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drawings/drawing1.xml" ContentType="application/vnd.openxmlformats-officedocument.drawing+xml"/>
  <Override PartName="/xl/drawings/charts/chart1.xml" ContentType="application/vnd.openxmlformats-officedocument.drawingml.chart+xml"/>
  <Override PartName="/xl/worksheets/sheet8.xml" ContentType="application/vnd.openxmlformats-officedocument.spreadsheetml.worksheet+xml"/>
  <Override PartName="/xl/drawings/drawing2.xml" ContentType="application/vnd.openxmlformats-officedocument.drawing+xml"/>
  <Override PartName="/xl/drawings/charts/chart2.xml" ContentType="application/vnd.openxmlformats-officedocument.drawingml.char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drawings/drawing3.xml" ContentType="application/vnd.openxmlformats-officedocument.drawing+xml"/>
  <Override PartName="/xl/drawings/charts/chart3.xml" ContentType="application/vnd.openxmlformats-officedocument.drawingml.chart+xml"/>
  <Override PartName="/xl/worksheets/sheet14.xml" ContentType="application/vnd.openxmlformats-officedocument.spreadsheetml.worksheet+xml"/>
  <Override PartName="/xl/drawings/drawing4.xml" ContentType="application/vnd.openxmlformats-officedocument.drawing+xml"/>
  <Override PartName="/xl/drawings/charts/chart4.xml" ContentType="application/vnd.openxmlformats-officedocument.drawingml.char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drawings/drawing5.xml" ContentType="application/vnd.openxmlformats-officedocument.drawing+xml"/>
  <Override PartName="/xl/drawings/charts/chart5.xml" ContentType="application/vnd.openxmlformats-officedocument.drawingml.chart+xml"/>
  <Override PartName="/xl/worksheets/sheet20.xml" ContentType="application/vnd.openxmlformats-officedocument.spreadsheetml.worksheet+xml"/>
  <Override PartName="/xl/drawings/drawing6.xml" ContentType="application/vnd.openxmlformats-officedocument.drawing+xml"/>
  <Override PartName="/xl/drawings/charts/chart6.xml" ContentType="application/vnd.openxmlformats-officedocument.drawingml.char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drawings/drawing7.xml" ContentType="application/vnd.openxmlformats-officedocument.drawing+xml"/>
  <Override PartName="/xl/drawings/charts/chart7.xml" ContentType="application/vnd.openxmlformats-officedocument.drawingml.chart+xml"/>
  <Override PartName="/xl/worksheets/sheet26.xml" ContentType="application/vnd.openxmlformats-officedocument.spreadsheetml.worksheet+xml"/>
  <Override PartName="/xl/drawings/drawing8.xml" ContentType="application/vnd.openxmlformats-officedocument.drawing+xml"/>
  <Override PartName="/xl/drawings/charts/chart8.xml" ContentType="application/vnd.openxmlformats-officedocument.drawingml.char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9.xml" ContentType="application/vnd.openxmlformats-officedocument.drawing+xml"/>
  <Override PartName="/xl/drawings/charts/chart9.xml" ContentType="application/vnd.openxmlformats-officedocument.drawingml.chart+xml"/>
  <Override PartName="/xl/worksheets/sheet32.xml" ContentType="application/vnd.openxmlformats-officedocument.spreadsheetml.worksheet+xml"/>
  <Override PartName="/xl/drawings/drawing10.xml" ContentType="application/vnd.openxmlformats-officedocument.drawing+xml"/>
  <Override PartName="/xl/drawings/charts/chart10.xml" ContentType="application/vnd.openxmlformats-officedocument.drawingml.char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drawings/drawing11.xml" ContentType="application/vnd.openxmlformats-officedocument.drawing+xml"/>
  <Override PartName="/xl/drawings/charts/chart11.xml" ContentType="application/vnd.openxmlformats-officedocument.drawingml.chart+xml"/>
  <Override PartName="/xl/worksheets/sheet38.xml" ContentType="application/vnd.openxmlformats-officedocument.spreadsheetml.worksheet+xml"/>
  <Override PartName="/xl/drawings/drawing12.xml" ContentType="application/vnd.openxmlformats-officedocument.drawing+xml"/>
  <Override PartName="/xl/drawings/charts/chart12.xml" ContentType="application/vnd.openxmlformats-officedocument.drawingml.char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drawings/drawing13.xml" ContentType="application/vnd.openxmlformats-officedocument.drawing+xml"/>
  <Override PartName="/xl/drawings/charts/chart13.xml" ContentType="application/vnd.openxmlformats-officedocument.drawingml.chart+xml"/>
  <Override PartName="/xl/worksheets/sheet44.xml" ContentType="application/vnd.openxmlformats-officedocument.spreadsheetml.worksheet+xml"/>
  <Override PartName="/xl/drawings/drawing14.xml" ContentType="application/vnd.openxmlformats-officedocument.drawing+xml"/>
  <Override PartName="/xl/drawings/charts/chart14.xml" ContentType="application/vnd.openxmlformats-officedocument.drawingml.char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drawings/drawing15.xml" ContentType="application/vnd.openxmlformats-officedocument.drawing+xml"/>
  <Override PartName="/xl/drawings/charts/chart15.xml" ContentType="application/vnd.openxmlformats-officedocument.drawingml.chart+xml"/>
  <Override PartName="/xl/worksheets/sheet50.xml" ContentType="application/vnd.openxmlformats-officedocument.spreadsheetml.worksheet+xml"/>
  <Override PartName="/xl/drawings/drawing16.xml" ContentType="application/vnd.openxmlformats-officedocument.drawing+xml"/>
  <Override PartName="/xl/drawings/charts/chart16.xml" ContentType="application/vnd.openxmlformats-officedocument.drawingml.char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drawings/drawing17.xml" ContentType="application/vnd.openxmlformats-officedocument.drawing+xml"/>
  <Override PartName="/xl/drawings/charts/chart17.xml" ContentType="application/vnd.openxmlformats-officedocument.drawingml.chart+xml"/>
  <Override PartName="/xl/worksheets/sheet56.xml" ContentType="application/vnd.openxmlformats-officedocument.spreadsheetml.worksheet+xml"/>
  <Override PartName="/xl/drawings/drawing18.xml" ContentType="application/vnd.openxmlformats-officedocument.drawing+xml"/>
  <Override PartName="/xl/drawings/charts/chart18.xml" ContentType="application/vnd.openxmlformats-officedocument.drawingml.char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drawings/drawing19.xml" ContentType="application/vnd.openxmlformats-officedocument.drawing+xml"/>
  <Override PartName="/xl/drawings/charts/chart19.xml" ContentType="application/vnd.openxmlformats-officedocument.drawingml.chart+xml"/>
  <Override PartName="/xl/worksheets/sheet62.xml" ContentType="application/vnd.openxmlformats-officedocument.spreadsheetml.worksheet+xml"/>
  <Override PartName="/xl/drawings/drawing20.xml" ContentType="application/vnd.openxmlformats-officedocument.drawing+xml"/>
  <Override PartName="/xl/drawings/charts/chart20.xml" ContentType="application/vnd.openxmlformats-officedocument.drawingml.char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drawings/drawing21.xml" ContentType="application/vnd.openxmlformats-officedocument.drawing+xml"/>
  <Override PartName="/xl/drawings/charts/chart21.xml" ContentType="application/vnd.openxmlformats-officedocument.drawingml.chart+xml"/>
  <Override PartName="/xl/worksheets/sheet68.xml" ContentType="application/vnd.openxmlformats-officedocument.spreadsheetml.worksheet+xml"/>
  <Override PartName="/xl/drawings/drawing22.xml" ContentType="application/vnd.openxmlformats-officedocument.drawing+xml"/>
  <Override PartName="/xl/drawings/charts/chart22.xml" ContentType="application/vnd.openxmlformats-officedocument.drawingml.char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drawings/drawing23.xml" ContentType="application/vnd.openxmlformats-officedocument.drawing+xml"/>
  <Override PartName="/xl/drawings/charts/chart23.xml" ContentType="application/vnd.openxmlformats-officedocument.drawingml.chart+xml"/>
  <Override PartName="/xl/worksheets/sheet74.xml" ContentType="application/vnd.openxmlformats-officedocument.spreadsheetml.worksheet+xml"/>
  <Override PartName="/xl/drawings/drawing24.xml" ContentType="application/vnd.openxmlformats-officedocument.drawing+xml"/>
  <Override PartName="/xl/drawings/charts/chart24.xml" ContentType="application/vnd.openxmlformats-officedocument.drawingml.char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drawings/drawing25.xml" ContentType="application/vnd.openxmlformats-officedocument.drawing+xml"/>
  <Override PartName="/xl/drawings/charts/chart25.xml" ContentType="application/vnd.openxmlformats-officedocument.drawingml.chart+xml"/>
  <Override PartName="/xl/worksheets/sheet80.xml" ContentType="application/vnd.openxmlformats-officedocument.spreadsheetml.worksheet+xml"/>
  <Override PartName="/xl/drawings/drawing26.xml" ContentType="application/vnd.openxmlformats-officedocument.drawing+xml"/>
  <Override PartName="/xl/drawings/charts/chart26.xml" ContentType="application/vnd.openxmlformats-officedocument.drawingml.char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drawings/drawing27.xml" ContentType="application/vnd.openxmlformats-officedocument.drawing+xml"/>
  <Override PartName="/xl/drawings/charts/chart27.xml" ContentType="application/vnd.openxmlformats-officedocument.drawingml.chart+xml"/>
  <Override PartName="/xl/worksheets/sheet86.xml" ContentType="application/vnd.openxmlformats-officedocument.spreadsheetml.worksheet+xml"/>
  <Override PartName="/xl/drawings/drawing28.xml" ContentType="application/vnd.openxmlformats-officedocument.drawing+xml"/>
  <Override PartName="/xl/drawings/charts/chart28.xml" ContentType="application/vnd.openxmlformats-officedocument.drawingml.char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drawings/drawing29.xml" ContentType="application/vnd.openxmlformats-officedocument.drawing+xml"/>
  <Override PartName="/xl/drawings/charts/chart29.xml" ContentType="application/vnd.openxmlformats-officedocument.drawingml.chart+xml"/>
  <Override PartName="/xl/worksheets/sheet92.xml" ContentType="application/vnd.openxmlformats-officedocument.spreadsheetml.worksheet+xml"/>
  <Override PartName="/xl/drawings/drawing30.xml" ContentType="application/vnd.openxmlformats-officedocument.drawing+xml"/>
  <Override PartName="/xl/drawings/charts/chart30.xml" ContentType="application/vnd.openxmlformats-officedocument.drawingml.char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drawings/drawing31.xml" ContentType="application/vnd.openxmlformats-officedocument.drawing+xml"/>
  <Override PartName="/xl/drawings/charts/chart31.xml" ContentType="application/vnd.openxmlformats-officedocument.drawingml.chart+xml"/>
  <Override PartName="/xl/worksheets/sheet98.xml" ContentType="application/vnd.openxmlformats-officedocument.spreadsheetml.worksheet+xml"/>
  <Override PartName="/xl/drawings/drawing32.xml" ContentType="application/vnd.openxmlformats-officedocument.drawing+xml"/>
  <Override PartName="/xl/drawings/charts/chart32.xml" ContentType="application/vnd.openxmlformats-officedocument.drawingml.char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drawings/drawing33.xml" ContentType="application/vnd.openxmlformats-officedocument.drawing+xml"/>
  <Override PartName="/xl/drawings/charts/chart33.xml" ContentType="application/vnd.openxmlformats-officedocument.drawingml.chart+xml"/>
  <Override PartName="/xl/worksheets/sheet104.xml" ContentType="application/vnd.openxmlformats-officedocument.spreadsheetml.worksheet+xml"/>
  <Override PartName="/xl/drawings/drawing34.xml" ContentType="application/vnd.openxmlformats-officedocument.drawing+xml"/>
  <Override PartName="/xl/drawings/charts/chart34.xml" ContentType="application/vnd.openxmlformats-officedocument.drawingml.char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drawings/drawing35.xml" ContentType="application/vnd.openxmlformats-officedocument.drawing+xml"/>
  <Override PartName="/xl/drawings/charts/chart35.xml" ContentType="application/vnd.openxmlformats-officedocument.drawingml.chart+xml"/>
  <Override PartName="/xl/worksheets/sheet110.xml" ContentType="application/vnd.openxmlformats-officedocument.spreadsheetml.worksheet+xml"/>
  <Override PartName="/xl/drawings/drawing36.xml" ContentType="application/vnd.openxmlformats-officedocument.drawing+xml"/>
  <Override PartName="/xl/drawings/charts/chart36.xml" ContentType="application/vnd.openxmlformats-officedocument.drawingml.char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drawings/drawing37.xml" ContentType="application/vnd.openxmlformats-officedocument.drawing+xml"/>
  <Override PartName="/xl/drawings/charts/chart37.xml" ContentType="application/vnd.openxmlformats-officedocument.drawingml.chart+xml"/>
  <Override PartName="/xl/worksheets/sheet116.xml" ContentType="application/vnd.openxmlformats-officedocument.spreadsheetml.worksheet+xml"/>
  <Override PartName="/xl/drawings/drawing38.xml" ContentType="application/vnd.openxmlformats-officedocument.drawing+xml"/>
  <Override PartName="/xl/drawings/charts/chart38.xml" ContentType="application/vnd.openxmlformats-officedocument.drawingml.char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drawings/drawing39.xml" ContentType="application/vnd.openxmlformats-officedocument.drawing+xml"/>
  <Override PartName="/xl/drawings/charts/chart39.xml" ContentType="application/vnd.openxmlformats-officedocument.drawingml.chart+xml"/>
  <Override PartName="/xl/worksheets/sheet122.xml" ContentType="application/vnd.openxmlformats-officedocument.spreadsheetml.worksheet+xml"/>
  <Override PartName="/xl/drawings/drawing40.xml" ContentType="application/vnd.openxmlformats-officedocument.drawing+xml"/>
  <Override PartName="/xl/drawings/charts/chart40.xml" ContentType="application/vnd.openxmlformats-officedocument.drawingml.char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drawings/drawing41.xml" ContentType="application/vnd.openxmlformats-officedocument.drawing+xml"/>
  <Override PartName="/xl/drawings/charts/chart41.xml" ContentType="application/vnd.openxmlformats-officedocument.drawingml.chart+xml"/>
  <Override PartName="/xl/worksheets/sheet128.xml" ContentType="application/vnd.openxmlformats-officedocument.spreadsheetml.worksheet+xml"/>
  <Override PartName="/xl/drawings/drawing42.xml" ContentType="application/vnd.openxmlformats-officedocument.drawing+xml"/>
  <Override PartName="/xl/drawings/charts/chart42.xml" ContentType="application/vnd.openxmlformats-officedocument.drawingml.char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drawings/drawing43.xml" ContentType="application/vnd.openxmlformats-officedocument.drawing+xml"/>
  <Override PartName="/xl/drawings/charts/chart43.xml" ContentType="application/vnd.openxmlformats-officedocument.drawingml.chart+xml"/>
  <Override PartName="/xl/worksheets/sheet134.xml" ContentType="application/vnd.openxmlformats-officedocument.spreadsheetml.worksheet+xml"/>
  <Override PartName="/xl/drawings/drawing44.xml" ContentType="application/vnd.openxmlformats-officedocument.drawing+xml"/>
  <Override PartName="/xl/drawings/charts/chart44.xml" ContentType="application/vnd.openxmlformats-officedocument.drawingml.char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drawings/drawing45.xml" ContentType="application/vnd.openxmlformats-officedocument.drawing+xml"/>
  <Override PartName="/xl/drawings/charts/chart45.xml" ContentType="application/vnd.openxmlformats-officedocument.drawingml.chart+xml"/>
  <Override PartName="/xl/worksheets/sheet140.xml" ContentType="application/vnd.openxmlformats-officedocument.spreadsheetml.worksheet+xml"/>
  <Override PartName="/xl/drawings/drawing46.xml" ContentType="application/vnd.openxmlformats-officedocument.drawing+xml"/>
  <Override PartName="/xl/drawings/charts/chart46.xml" ContentType="application/vnd.openxmlformats-officedocument.drawingml.char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drawings/drawing47.xml" ContentType="application/vnd.openxmlformats-officedocument.drawing+xml"/>
  <Override PartName="/xl/drawings/charts/chart47.xml" ContentType="application/vnd.openxmlformats-officedocument.drawingml.chart+xml"/>
  <Override PartName="/xl/worksheets/sheet146.xml" ContentType="application/vnd.openxmlformats-officedocument.spreadsheetml.worksheet+xml"/>
  <Override PartName="/xl/drawings/drawing48.xml" ContentType="application/vnd.openxmlformats-officedocument.drawing+xml"/>
  <Override PartName="/xl/drawings/charts/chart48.xml" ContentType="application/vnd.openxmlformats-officedocument.drawingml.char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drawings/drawing49.xml" ContentType="application/vnd.openxmlformats-officedocument.drawing+xml"/>
  <Override PartName="/xl/drawings/charts/chart49.xml" ContentType="application/vnd.openxmlformats-officedocument.drawingml.chart+xml"/>
  <Override PartName="/xl/worksheets/sheet152.xml" ContentType="application/vnd.openxmlformats-officedocument.spreadsheetml.worksheet+xml"/>
  <Override PartName="/xl/drawings/drawing50.xml" ContentType="application/vnd.openxmlformats-officedocument.drawing+xml"/>
  <Override PartName="/xl/drawings/charts/chart50.xml" ContentType="application/vnd.openxmlformats-officedocument.drawingml.char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a6c3b9e08a9c4418" /><Relationship Type="http://schemas.openxmlformats.org/package/2006/relationships/metadata/core-properties" Target="/docProps/core.xml" Id="R956f0c8a10f54842" /></Relationships>
</file>

<file path=xl/workbook.xml><?xml version="1.0" encoding="utf-8"?>
<x:workbook xmlns:r="http://schemas.openxmlformats.org/officeDocument/2006/relationships" xmlns:x="http://schemas.openxmlformats.org/spreadsheetml/2006/main">
  <x:fileVersion appName="SpreadsheetLight"/>
  <x:bookViews>
    <x:workbookView/>
  </x:bookViews>
  <x:sheets>
    <x:sheet name="Project" sheetId="2" r:id="Ra6208b5fc142451f"/>
    <x:sheet name="Analysis Table of Contents" sheetId="3" r:id="R9e72036c7cde4545"/>
    <x:sheet name="test" sheetId="4" r:id="R85901136403f45f8"/>
    <x:sheet name="00001 Info" sheetId="5" r:id="Ree518d6be6344add"/>
    <x:sheet name="00001 Results" sheetId="6" r:id="R044cba328b7f4c13"/>
    <x:sheet name="00001 Residuals" sheetId="7" r:id="R1d92ac4fb51445da"/>
    <x:sheet name="00001 POD" sheetId="8" r:id="R63e0b081ef954aa8"/>
    <x:sheet name="00001 Solver" sheetId="9" r:id="Rec6ac4e887194619"/>
    <x:sheet name="00001 Removed Points" sheetId="10" r:id="Ra8f592b6c5be41ee"/>
    <x:sheet name="00002 Info" sheetId="11" r:id="R36a510c48c844851"/>
    <x:sheet name="00002 Results" sheetId="12" r:id="Re1e3f816d61b4f81"/>
    <x:sheet name="00002 Residuals" sheetId="13" r:id="Rcdb3abd61ac2429c"/>
    <x:sheet name="00002 POD" sheetId="14" r:id="Rcc41fc44d6ce4baa"/>
    <x:sheet name="00002 Solver" sheetId="15" r:id="Ra13abce253dc457a"/>
    <x:sheet name="00002 Removed Points" sheetId="16" r:id="R22f8fb002a7d4335"/>
    <x:sheet name="00003 Info" sheetId="17" r:id="R942690455ea3485d"/>
    <x:sheet name="00003 Results" sheetId="18" r:id="R1fb27fe33f814966"/>
    <x:sheet name="00003 Residuals" sheetId="19" r:id="R5aeccf2cb45a4304"/>
    <x:sheet name="00003 POD" sheetId="20" r:id="Rbb48e2f156a44fc4"/>
    <x:sheet name="00003 Solver" sheetId="21" r:id="Re7e65ac3bb424157"/>
    <x:sheet name="00003 Removed Points" sheetId="22" r:id="R355d153d01894568"/>
    <x:sheet name="00004 Info" sheetId="23" r:id="R9390ff0711274da5"/>
    <x:sheet name="00004 Results" sheetId="24" r:id="Rd52bf0a4ab4b4c68"/>
    <x:sheet name="00004 Residuals" sheetId="25" r:id="R4a63cd605f8f4a3a"/>
    <x:sheet name="00004 POD" sheetId="26" r:id="Rad95fd070514421f"/>
    <x:sheet name="00004 Solver" sheetId="27" r:id="Rdbdbfb0b3ea04a1f"/>
    <x:sheet name="00004 Removed Points" sheetId="28" r:id="R1b04859501ad4c8a"/>
    <x:sheet name="00005 Info" sheetId="29" r:id="R6964e0f498594523"/>
    <x:sheet name="00005 Results" sheetId="30" r:id="Rb10148629e4447e5"/>
    <x:sheet name="00005 Residuals" sheetId="31" r:id="R27ca13aa39ba4c1b"/>
    <x:sheet name="00005 POD" sheetId="32" r:id="R78a3baf3743543e3"/>
    <x:sheet name="00005 Solver" sheetId="33" r:id="R7d0ce7c73b5b4ad7"/>
    <x:sheet name="00005 Removed Points" sheetId="34" r:id="R77a9ec5b0de34f99"/>
    <x:sheet name="00006 Info" sheetId="35" r:id="R322023996fc64c6b"/>
    <x:sheet name="00006 Results" sheetId="36" r:id="R72f823f4c3c44a26"/>
    <x:sheet name="00006 Residuals" sheetId="37" r:id="Rc9a8d5b0934a4b6c"/>
    <x:sheet name="00006 POD" sheetId="38" r:id="R51623392b9444dad"/>
    <x:sheet name="00006 Solver" sheetId="39" r:id="R8a061ff57d884d36"/>
    <x:sheet name="00006 Removed Points" sheetId="40" r:id="R4dae1a7064c74104"/>
    <x:sheet name="00007 Info" sheetId="41" r:id="R8baf8223e36447ca"/>
    <x:sheet name="00007 Results" sheetId="42" r:id="R025777dd00204f2c"/>
    <x:sheet name="00007 Residuals" sheetId="43" r:id="R4633b135e6d1499d"/>
    <x:sheet name="00007 POD" sheetId="44" r:id="Rae4d115fbdd34f86"/>
    <x:sheet name="00007 Solver" sheetId="45" r:id="R137a7da0ca3d4549"/>
    <x:sheet name="00007 Removed Points" sheetId="46" r:id="R88d8e0d7d025433e"/>
    <x:sheet name="00008 Info" sheetId="47" r:id="R51304d7a8a4a439e"/>
    <x:sheet name="00008 Results" sheetId="48" r:id="Rbf0216bc7195497c"/>
    <x:sheet name="00008 Residuals" sheetId="49" r:id="Rfcee668df6494fb1"/>
    <x:sheet name="00008 POD" sheetId="50" r:id="Re4e55f2172f54332"/>
    <x:sheet name="00008 Solver" sheetId="51" r:id="Rb55286c3e14f4794"/>
    <x:sheet name="00008 Removed Points" sheetId="52" r:id="Rda9f5626238b42fa"/>
    <x:sheet name="00009 Info" sheetId="53" r:id="R381ce33dfc2040e2"/>
    <x:sheet name="00009 Results" sheetId="54" r:id="R42b26f6b39cd45c6"/>
    <x:sheet name="00009 Residuals" sheetId="55" r:id="Re59874107da241d1"/>
    <x:sheet name="00009 POD" sheetId="56" r:id="R69b96d1826aa4861"/>
    <x:sheet name="00009 Solver" sheetId="57" r:id="R96f02058c9564fae"/>
    <x:sheet name="00009 Removed Points" sheetId="58" r:id="Rb9c977d3f6d44408"/>
    <x:sheet name="00010 Info" sheetId="59" r:id="Rac4a069a6bd840ff"/>
    <x:sheet name="00010 Results" sheetId="60" r:id="R9b59a9aea7354d32"/>
    <x:sheet name="00010 Residuals" sheetId="61" r:id="Rb60912f568064375"/>
    <x:sheet name="00010 POD" sheetId="62" r:id="R0786bd490c654fc4"/>
    <x:sheet name="00010 Solver" sheetId="63" r:id="Rc5974c118f9b450b"/>
    <x:sheet name="00010 Removed Points" sheetId="64" r:id="R2477b9813e934d01"/>
    <x:sheet name="00011 Info" sheetId="65" r:id="R6583d7bc73944362"/>
    <x:sheet name="00011 Results" sheetId="66" r:id="Rd79a8a6d910b4d27"/>
    <x:sheet name="00011 Residuals" sheetId="67" r:id="Rb6cd27d6e89e4df9"/>
    <x:sheet name="00011 POD" sheetId="68" r:id="Rcad5c987c8a94463"/>
    <x:sheet name="00011 Solver" sheetId="69" r:id="Rdb2e72210c3d4056"/>
    <x:sheet name="00011 Removed Points" sheetId="70" r:id="R7beb6a53eaa741bf"/>
    <x:sheet name="00012 Info" sheetId="71" r:id="R15056776dee04115"/>
    <x:sheet name="00012 Results" sheetId="72" r:id="R4f72b679d8be44b4"/>
    <x:sheet name="00012 Residuals" sheetId="73" r:id="R5a278927210743ce"/>
    <x:sheet name="00012 POD" sheetId="74" r:id="Rf3a61b5451ba47aa"/>
    <x:sheet name="00012 Solver" sheetId="75" r:id="R3dc4b0d67ca64d3c"/>
    <x:sheet name="00012 Removed Points" sheetId="76" r:id="R52e06ec0b6ac4bca"/>
    <x:sheet name="00013 Info" sheetId="77" r:id="R0f156eb2e3614457"/>
    <x:sheet name="00013 Results" sheetId="78" r:id="Rfd6e5673c7054bd9"/>
    <x:sheet name="00013 Residuals" sheetId="79" r:id="R310944e884a44af0"/>
    <x:sheet name="00013 POD" sheetId="80" r:id="R1c081b50b7864f00"/>
    <x:sheet name="00013 Solver" sheetId="81" r:id="Ra1cb35ea7536412a"/>
    <x:sheet name="00013 Removed Points" sheetId="82" r:id="Re877fe5ccedc47c2"/>
    <x:sheet name="00014 Info" sheetId="83" r:id="R619ef10b476b4844"/>
    <x:sheet name="00014 Results" sheetId="84" r:id="Rf8e55f971ab34498"/>
    <x:sheet name="00014 Residuals" sheetId="85" r:id="Red8f1ab6bd9a431b"/>
    <x:sheet name="00014 POD" sheetId="86" r:id="Rc901ee827e824389"/>
    <x:sheet name="00014 Solver" sheetId="87" r:id="R974a1da429584fee"/>
    <x:sheet name="00014 Removed Points" sheetId="88" r:id="R648acc3e3c9247b1"/>
    <x:sheet name="00015 Info" sheetId="89" r:id="R370011057ba24aa7"/>
    <x:sheet name="00015 Results" sheetId="90" r:id="R50e84e6f6ba64e4b"/>
    <x:sheet name="00015 Residuals" sheetId="91" r:id="R9efc1e965f6845f2"/>
    <x:sheet name="00015 POD" sheetId="92" r:id="Rdab25a7bac084988"/>
    <x:sheet name="00015 Solver" sheetId="93" r:id="R5624cd7837d34ea5"/>
    <x:sheet name="00015 Removed Points" sheetId="94" r:id="Ra16169a187334b85"/>
    <x:sheet name="00016 Info" sheetId="95" r:id="Rd6086086e9ef4add"/>
    <x:sheet name="00016 Results" sheetId="96" r:id="Rdaa952bc208e456e"/>
    <x:sheet name="00016 Residuals" sheetId="97" r:id="Rec1495ffb23a41d2"/>
    <x:sheet name="00016 POD" sheetId="98" r:id="Rb4449ca2e1404c48"/>
    <x:sheet name="00016 Solver" sheetId="99" r:id="R46592bccc7d54678"/>
    <x:sheet name="00016 Removed Points" sheetId="100" r:id="R7b9f2f2686ea4acb"/>
    <x:sheet name="00017 Info" sheetId="101" r:id="R71de01dd6e0741c7"/>
    <x:sheet name="00017 Results" sheetId="102" r:id="Rb5dd5149099d4e8d"/>
    <x:sheet name="00017 Residuals" sheetId="103" r:id="Rcf8ea2d5f97b4b03"/>
    <x:sheet name="00017 POD" sheetId="104" r:id="R4064420053b24bef"/>
    <x:sheet name="00017 Solver" sheetId="105" r:id="R312033bcee7645d2"/>
    <x:sheet name="00017 Removed Points" sheetId="106" r:id="R810f866862e640d2"/>
    <x:sheet name="00018 Info" sheetId="107" r:id="Rcf09cce349a04691"/>
    <x:sheet name="00018 Results" sheetId="108" r:id="Ra18e04f679194b44"/>
    <x:sheet name="00018 Residuals" sheetId="109" r:id="Rf9c541fdf6844e1c"/>
    <x:sheet name="00018 POD" sheetId="110" r:id="Rcca31a9d9db14e26"/>
    <x:sheet name="00018 Solver" sheetId="111" r:id="R7d924ea66f8c457e"/>
    <x:sheet name="00018 Removed Points" sheetId="112" r:id="Rc2a432b18ab94ad4"/>
    <x:sheet name="00019 Info" sheetId="113" r:id="R88e93cf1ba33433f"/>
    <x:sheet name="00019 Results" sheetId="114" r:id="R7fe1414195f84087"/>
    <x:sheet name="00019 Residuals" sheetId="115" r:id="Ref632db57e324356"/>
    <x:sheet name="00019 POD" sheetId="116" r:id="R4457de79b2274a9f"/>
    <x:sheet name="00019 Solver" sheetId="117" r:id="R00055f0499d948f5"/>
    <x:sheet name="00019 Removed Points" sheetId="118" r:id="R5425385f382245d2"/>
    <x:sheet name="00020 Info" sheetId="119" r:id="R13bf0b8e94e341de"/>
    <x:sheet name="00020 Results" sheetId="120" r:id="R397d6e0ebf534a2c"/>
    <x:sheet name="00020 Residuals" sheetId="121" r:id="Rfc494a17256e4302"/>
    <x:sheet name="00020 POD" sheetId="122" r:id="Ra0cdba21f17b4dc5"/>
    <x:sheet name="00020 Solver" sheetId="123" r:id="R9d28dc1a032849fd"/>
    <x:sheet name="00020 Removed Points" sheetId="124" r:id="R81e463d7b6d9466f"/>
    <x:sheet name="00021 Info" sheetId="125" r:id="Rf47c6dd2135c4b3f"/>
    <x:sheet name="00021 Results" sheetId="126" r:id="R1ec16bae856d4183"/>
    <x:sheet name="00021 Residuals" sheetId="127" r:id="R8b4e64dde5b04612"/>
    <x:sheet name="00021 POD" sheetId="128" r:id="R22773a1005034d43"/>
    <x:sheet name="00021 Solver" sheetId="129" r:id="Rf9737a3f835a4dfe"/>
    <x:sheet name="00021 Removed Points" sheetId="130" r:id="R8da23ed69ce34840"/>
    <x:sheet name="00022 Info" sheetId="131" r:id="R7b9b5fffb427460e"/>
    <x:sheet name="00022 Results" sheetId="132" r:id="R70310d412d3d4932"/>
    <x:sheet name="00022 Residuals" sheetId="133" r:id="R527aff8a03a54127"/>
    <x:sheet name="00022 POD" sheetId="134" r:id="Ra6bd2a19cd6444eb"/>
    <x:sheet name="00022 Solver" sheetId="135" r:id="Rce764539f1d94431"/>
    <x:sheet name="00022 Removed Points" sheetId="136" r:id="R8982e06d00f242be"/>
    <x:sheet name="00023 Info" sheetId="137" r:id="R28e71013b0924393"/>
    <x:sheet name="00023 Results" sheetId="138" r:id="R17bb176c248146cc"/>
    <x:sheet name="00023 Residuals" sheetId="139" r:id="Rd7b9177890df4451"/>
    <x:sheet name="00023 POD" sheetId="140" r:id="R37d63bcf07b34ecb"/>
    <x:sheet name="00023 Solver" sheetId="141" r:id="R22bf906864da441f"/>
    <x:sheet name="00023 Removed Points" sheetId="142" r:id="R1f2ba2a888294baa"/>
    <x:sheet name="00024 Info" sheetId="143" r:id="Rd475d0517ba04c5e"/>
    <x:sheet name="00024 Results" sheetId="144" r:id="R613783c3d91242c5"/>
    <x:sheet name="00024 Residuals" sheetId="145" r:id="R5c43f7ff2d0745d2"/>
    <x:sheet name="00024 POD" sheetId="146" r:id="Reb18520866df4a94"/>
    <x:sheet name="00024 Solver" sheetId="147" r:id="Re5af31e7b53a4901"/>
    <x:sheet name="00024 Removed Points" sheetId="148" r:id="R87b7ce4421484dd4"/>
    <x:sheet name="00025 Info" sheetId="149" r:id="R91f40d168dc140c7"/>
    <x:sheet name="00025 Results" sheetId="150" r:id="Rc6e67e4f4b504506"/>
    <x:sheet name="00025 Residuals" sheetId="151" r:id="Rd660308ad18e4e68"/>
    <x:sheet name="00025 POD" sheetId="152" r:id="R3064fb38ba81446a"/>
    <x:sheet name="00025 Solver" sheetId="153" r:id="R7cc37f2991c84a47"/>
    <x:sheet name="00025 Removed Points" sheetId="154" r:id="R000f5234ab694bae"/>
    <x:sheet name="test Properties" sheetId="155" r:id="Rfa1a5c1078804443"/>
  </x:sheets>
</x:workbook>
</file>

<file path=xl/sharedStrings.xml><?xml version="1.0" encoding="utf-8"?>
<x:sst xmlns:x="http://schemas.openxmlformats.org/spreadsheetml/2006/main" count="253" uniqueCount="253">
  <x:si>
    <x:t>Parent Project</x:t>
  </x:si>
  <x:si>
    <x:t>Project</x:t>
  </x:si>
  <x:si>
    <x:t>Customer</x:t>
  </x:si>
  <x:si>
    <x:t>Customer Company</x:t>
  </x:si>
  <x:si>
    <x:t>Analyst</x:t>
  </x:si>
  <x:si>
    <x:t>Analyst Company</x:t>
  </x:si>
  <x:si>
    <x:t>Notes</x:t>
  </x:si>
  <x:si>
    <x:t>Test</x:t>
  </x:si>
  <x:si>
    <x:t>Analysis Name</x:t>
  </x:si>
  <x:si>
    <x:t>Worksheet Name</x:t>
  </x:si>
  <x:si>
    <x:t>Info Link</x:t>
  </x:si>
  <x:si>
    <x:t>Results Link</x:t>
  </x:si>
  <x:si>
    <x:t>Residuals Link</x:t>
  </x:si>
  <x:si>
    <x:t>POD Link</x:t>
  </x:si>
  <x:si>
    <x:t>Additional Link</x:t>
  </x:si>
  <x:si>
    <x:t>Removed Points Link</x:t>
  </x:si>
  <x:si>
    <x:t>test.x.IN 2 HM</x:t>
  </x:si>
  <x:si>
    <x:t>00001</x:t>
  </x:si>
  <x:si>
    <x:t>Info</x:t>
  </x:si>
  <x:si>
    <x:t>Results</x:t>
  </x:si>
  <x:si>
    <x:t>Residuals</x:t>
  </x:si>
  <x:si>
    <x:t>POD</x:t>
  </x:si>
  <x:si>
    <x:t>Solver</x:t>
  </x:si>
  <x:si>
    <x:t>Removed Points</x:t>
  </x:si>
  <x:si>
    <x:t>test.x.IN 2 HM_2</x:t>
  </x:si>
  <x:si>
    <x:t>00002</x:t>
  </x:si>
  <x:si>
    <x:t>test.x.IN 2 HM_3</x:t>
  </x:si>
  <x:si>
    <x:t>00003</x:t>
  </x:si>
  <x:si>
    <x:t>test.x.IN 2 HM_4</x:t>
  </x:si>
  <x:si>
    <x:t>00004</x:t>
  </x:si>
  <x:si>
    <x:t>test.x.IN 2 HM_5</x:t>
  </x:si>
  <x:si>
    <x:t>00005</x:t>
  </x:si>
  <x:si>
    <x:t>test.x.IN 2 HM_6</x:t>
  </x:si>
  <x:si>
    <x:t>00006</x:t>
  </x:si>
  <x:si>
    <x:t>test.x.IN 2 HM_7</x:t>
  </x:si>
  <x:si>
    <x:t>00007</x:t>
  </x:si>
  <x:si>
    <x:t>test.x.IN 2 HM_8</x:t>
  </x:si>
  <x:si>
    <x:t>00008</x:t>
  </x:si>
  <x:si>
    <x:t>test.x.IN 2 HM_9</x:t>
  </x:si>
  <x:si>
    <x:t>00009</x:t>
  </x:si>
  <x:si>
    <x:t>test.x.IN 2 HM_10</x:t>
  </x:si>
  <x:si>
    <x:t>00010</x:t>
  </x:si>
  <x:si>
    <x:t>test.x.IN 2 HM_11</x:t>
  </x:si>
  <x:si>
    <x:t>00011</x:t>
  </x:si>
  <x:si>
    <x:t>test.x.IN 2 HM_12</x:t>
  </x:si>
  <x:si>
    <x:t>00012</x:t>
  </x:si>
  <x:si>
    <x:t>test.x.IN 2 HM_13</x:t>
  </x:si>
  <x:si>
    <x:t>00013</x:t>
  </x:si>
  <x:si>
    <x:t>test.x.IN 2 HM_14</x:t>
  </x:si>
  <x:si>
    <x:t>00014</x:t>
  </x:si>
  <x:si>
    <x:t>test.x.IN 2 HM_15</x:t>
  </x:si>
  <x:si>
    <x:t>00015</x:t>
  </x:si>
  <x:si>
    <x:t>test.x.IN 2 HM_16</x:t>
  </x:si>
  <x:si>
    <x:t>00016</x:t>
  </x:si>
  <x:si>
    <x:t>test.x.IN 2 HM_17</x:t>
  </x:si>
  <x:si>
    <x:t>00017</x:t>
  </x:si>
  <x:si>
    <x:t>test.x.IN 2 HM_18</x:t>
  </x:si>
  <x:si>
    <x:t>00018</x:t>
  </x:si>
  <x:si>
    <x:t>test.x.IN 2 HM_19</x:t>
  </x:si>
  <x:si>
    <x:t>00019</x:t>
  </x:si>
  <x:si>
    <x:t>test.x.IN 2 HM_20</x:t>
  </x:si>
  <x:si>
    <x:t>00020</x:t>
  </x:si>
  <x:si>
    <x:t>test.x.IN 2 HM_21</x:t>
  </x:si>
  <x:si>
    <x:t>00021</x:t>
  </x:si>
  <x:si>
    <x:t>test.x.IN 2 HM_22</x:t>
  </x:si>
  <x:si>
    <x:t>00022</x:t>
  </x:si>
  <x:si>
    <x:t>test.x.IN 2 HM_23</x:t>
  </x:si>
  <x:si>
    <x:t>00023</x:t>
  </x:si>
  <x:si>
    <x:t>test.x.IN 2 HM_24</x:t>
  </x:si>
  <x:si>
    <x:t>00024</x:t>
  </x:si>
  <x:si>
    <x:t>test.x.IN 2 HM_25</x:t>
  </x:si>
  <x:si>
    <x:t>00025</x:t>
  </x:si>
  <x:si>
    <x:t>Auto Row ID</x:t>
  </x:si>
  <x:si>
    <x:t>1</x:t>
  </x:si>
  <x:si>
    <x:t>2</x:t>
  </x:si>
  <x:si>
    <x:t>3</x:t>
  </x:si>
  <x:si>
    <x:t>4</x:t>
  </x:si>
  <x:si>
    <x:t>5</x:t>
  </x:si>
  <x:si>
    <x:t>6</x:t>
  </x:si>
  <x:si>
    <x:t>7</x:t>
  </x:si>
  <x:si>
    <x:t>8</x:t>
  </x:si>
  <x:si>
    <x:t>9</x:t>
  </x:si>
  <x:si>
    <x:t>10</x:t>
  </x:si>
  <x:si>
    <x:t>11</x:t>
  </x:si>
  <x:si>
    <x:t>12</x:t>
  </x:si>
  <x:si>
    <x:t>13</x:t>
  </x:si>
  <x:si>
    <x:t>14</x:t>
  </x:si>
  <x:si>
    <x:t>15</x:t>
  </x:si>
  <x:si>
    <x:t>16</x:t>
  </x:si>
  <x:si>
    <x:t>17</x:t>
  </x:si>
  <x:si>
    <x:t>18</x:t>
  </x:si>
  <x:si>
    <x:t>19</x:t>
  </x:si>
  <x:si>
    <x:t>20</x:t>
  </x:si>
  <x:si>
    <x:t>21</x:t>
  </x:si>
  <x:si>
    <x:t>22</x:t>
  </x:si>
  <x:si>
    <x:t>23</x:t>
  </x:si>
  <x:si>
    <x:t>24</x:t>
  </x:si>
  <x:si>
    <x:t>25</x:t>
  </x:si>
  <x:si>
    <x:t>26</x:t>
  </x:si>
  <x:si>
    <x:t>27</x:t>
  </x:si>
  <x:si>
    <x:t>28</x:t>
  </x:si>
  <x:si>
    <x:t>29</x:t>
  </x:si>
  <x:si>
    <x:t>30</x:t>
  </x:si>
  <x:si>
    <x:t>31</x:t>
  </x:si>
  <x:si>
    <x:t>32</x:t>
  </x:si>
  <x:si>
    <x:t>33</x:t>
  </x:si>
  <x:si>
    <x:t>34</x:t>
  </x:si>
  <x:si>
    <x:t>35</x:t>
  </x:si>
  <x:si>
    <x:t>36</x:t>
  </x:si>
  <x:si>
    <x:t>37</x:t>
  </x:si>
  <x:si>
    <x:t>38</x:t>
  </x:si>
  <x:si>
    <x:t>39</x:t>
  </x:si>
  <x:si>
    <x:t>40</x:t>
  </x:si>
  <x:si>
    <x:t>41</x:t>
  </x:si>
  <x:si>
    <x:t>42</x:t>
  </x:si>
  <x:si>
    <x:t>43</x:t>
  </x:si>
  <x:si>
    <x:t>44</x:t>
  </x:si>
  <x:si>
    <x:t>45</x:t>
  </x:si>
  <x:si>
    <x:t>46</x:t>
  </x:si>
  <x:si>
    <x:t>47</x:t>
  </x:si>
  <x:si>
    <x:t>48</x:t>
  </x:si>
  <x:si>
    <x:t>49</x:t>
  </x:si>
  <x:si>
    <x:t>50</x:t>
  </x:si>
  <x:si>
    <x:t>51</x:t>
  </x:si>
  <x:si>
    <x:t>52</x:t>
  </x:si>
  <x:si>
    <x:t>53</x:t>
  </x:si>
  <x:si>
    <x:t>54</x:t>
  </x:si>
  <x:si>
    <x:t>55</x:t>
  </x:si>
  <x:si>
    <x:t>56</x:t>
  </x:si>
  <x:si>
    <x:t>57</x:t>
  </x:si>
  <x:si>
    <x:t>58</x:t>
  </x:si>
  <x:si>
    <x:t>59</x:t>
  </x:si>
  <x:si>
    <x:t>60</x:t>
  </x:si>
  <x:si>
    <x:t>61</x:t>
  </x:si>
  <x:si>
    <x:t>62</x:t>
  </x:si>
  <x:si>
    <x:t>63</x:t>
  </x:si>
  <x:si>
    <x:t>64</x:t>
  </x:si>
  <x:si>
    <x:t>65</x:t>
  </x:si>
  <x:si>
    <x:t>x</x:t>
  </x:si>
  <x:si>
    <x:t>IN 1 HM</x:t>
  </x:si>
  <x:si>
    <x:t>IN 2 HM</x:t>
  </x:si>
  <x:si>
    <x:t>IN 3 HM</x:t>
  </x:si>
  <x:si>
    <x:t>FLAW:</x:t>
  </x:si>
  <x:si>
    <x:t>Flaw Name</x:t>
  </x:si>
  <x:si>
    <x:t>Flaw Unit</x:t>
  </x:si>
  <x:si>
    <x:t>Flaw Min</x:t>
  </x:si>
  <x:si>
    <x:t>Flaw Max</x:t>
  </x:si>
  <x:si>
    <x:t>Flaw Transform</x:t>
  </x:si>
  <x:si>
    <x:t>RESPONSE:</x:t>
  </x:si>
  <x:si>
    <x:t>Response Names</x:t>
  </x:si>
  <x:si>
    <x:t>Model</x:t>
  </x:si>
  <x:si>
    <x:t>ANALYSIS:</x:t>
  </x:si>
  <x:si>
    <x:t>Time Stamp</x:t>
  </x:si>
  <x:si>
    <x:t>Analysis Type</x:t>
  </x:si>
  <x:si>
    <x:t>Confidence Interval Type</x:t>
  </x:si>
  <x:si>
    <x:t>Sampling Type</x:t>
  </x:si>
  <x:si>
    <x:t>Regression Type</x:t>
  </x:si>
  <x:si>
    <x:t>POD Level</x:t>
  </x:si>
  <x:si>
    <x:t>POD Confidence</x:t>
  </x:si>
  <x:si>
    <x:t>Linear</x:t>
  </x:si>
  <x:si>
    <x:t>LogisticRegression</x:t>
  </x:si>
  <x:si>
    <x:t>1/12/2023 2:40 PM</x:t>
  </x:si>
  <x:si>
    <x:t>HitMiss</x:t>
  </x:si>
  <x:si>
    <x:t>StandardWald</x:t>
  </x:si>
  <x:si>
    <x:t>SimpleRandomSampling</x:t>
  </x:si>
  <x:si>
    <x:t>Flaw Range Min</x:t>
  </x:si>
  <x:si>
    <x:t>Flaw Range Max</x:t>
  </x:si>
  <x:si>
    <x:t>Flaw Count Unique</x:t>
  </x:si>
  <x:si>
    <x:t>Flaw Count Total</x:t>
  </x:si>
  <x:si>
    <x:t>ANALYSIS MODEL:</x:t>
  </x:si>
  <x:si>
    <x:t>Mu</x:t>
  </x:si>
  <x:si>
    <x:t>Sigma</x:t>
  </x:si>
  <x:si>
    <x:t>ESTIMATED COVARIANCE MATRIX:</x:t>
  </x:si>
  <x:si>
    <x:t>V11</x:t>
  </x:si>
  <x:si>
    <x:t>V12</x:t>
  </x:si>
  <x:si>
    <x:t>V22</x:t>
  </x:si>
  <x:si>
    <x:t>POD PERCENTILE ESTIMATES:</x:t>
  </x:si>
  <x:si>
    <x:t>A50 Value</x:t>
  </x:si>
  <x:si>
    <x:t>Level Value (A90)</x:t>
  </x:si>
  <x:si>
    <x:t>Confidence Value  (A90_95)</x:t>
  </x:si>
  <x:si>
    <x:t>FIT PLOT DATA:</x:t>
  </x:si>
  <x:si>
    <x:t>UNCENSORED RESIDUAL DATA:</x:t>
  </x:si>
  <x:si>
    <x:t>a</x:t>
  </x:si>
  <x:si>
    <x:t>hitrate</x:t>
  </x:si>
  <x:si>
    <x:t>fit</x:t>
  </x:si>
  <x:si>
    <x:t>diff</x:t>
  </x:si>
  <x:si>
    <x:t>CENSORED RESIDUAL DATA:</x:t>
  </x:si>
  <x:si>
    <x:t>POD DATA:</x:t>
  </x:si>
  <x:si>
    <x:t>POD(a)</x:t>
  </x:si>
  <x:si>
    <x:t>95 confidence bound</x:t>
  </x:si>
  <x:si>
    <x:t>SOLVER DATA:</x:t>
  </x:si>
  <x:si>
    <x:t>trial index</x:t>
  </x:si>
  <x:si>
    <x:t>iteration index</x:t>
  </x:si>
  <x:si>
    <x:t>mu</x:t>
  </x:si>
  <x:si>
    <x:t>sigma</x:t>
  </x:si>
  <x:si>
    <x:t>fnorm</x:t>
  </x:si>
  <x:si>
    <x:t>damping</x:t>
  </x:si>
  <x:si>
    <x:t>Flaw</x:t>
  </x:si>
  <x:si>
    <x:t>Responses</x:t>
  </x:si>
  <x:si>
    <x:t>Response Units</x:t>
  </x:si>
  <x:si>
    <x:t>REMOVED POINTS:</x:t>
  </x:si>
  <x:si>
    <x:t>Index</x:t>
  </x:si>
  <x:si>
    <x:t>Response Name</x:t>
  </x:si>
  <x:si>
    <x:t>ID</x:t>
  </x:si>
  <x:si>
    <x:t>Response</x:t>
  </x:si>
  <x:si>
    <x:t>Comment</x:t>
  </x:si>
  <x:si>
    <x:t>Log</x:t>
  </x:si>
  <x:si>
    <x:t>ln(a)</x:t>
  </x:si>
  <x:si>
    <x:t>FirthLogisticRegression</x:t>
  </x:si>
  <x:si>
    <x:t>1/12/2023 2:41 PM</x:t>
  </x:si>
  <x:si>
    <x:t>ModifiedWald</x:t>
  </x:si>
  <x:si>
    <x:t>1/12/2023 2:42 PM</x:t>
  </x:si>
  <x:si>
    <x:t>LR</x:t>
  </x:si>
  <x:si>
    <x:t>1/12/2023 2:43 PM</x:t>
  </x:si>
  <x:si>
    <x:t>1/12/2023 2:44 PM</x:t>
  </x:si>
  <x:si>
    <x:t>MLR</x:t>
  </x:si>
  <x:si>
    <x:t>1/12/2023 2:45 PM</x:t>
  </x:si>
  <x:si>
    <x:t>1/12/2023 2:46 PM</x:t>
  </x:si>
  <x:si>
    <x:t>#NUM!</x:t>
  </x:si>
  <x:si>
    <x:t>1/12/2023 2:47 PM</x:t>
  </x:si>
  <x:si>
    <x:t>RankedSetSampling</x:t>
  </x:si>
  <x:si>
    <x:t>1/12/2023 2:48 PM</x:t>
  </x:si>
  <x:si>
    <x:t>1/12/2023 2:49 PM</x:t>
  </x:si>
  <x:si>
    <x:t>1/12/2023 3:05 PM</x:t>
  </x:si>
  <x:si>
    <x:t>1/12/2023 3:06 PM</x:t>
  </x:si>
  <x:si>
    <x:t>test</x:t>
  </x:si>
  <x:si>
    <x:t>1/12/2023 3:07 PM</x:t>
  </x:si>
  <x:si>
    <x:t>0</x:t>
  </x:si>
  <x:si>
    <x:t>teset left</x:t>
  </x:si>
  <x:si>
    <x:t>1/12/2023 3:08 PM</x:t>
  </x:si>
  <x:si>
    <x:t>test left and right</x:t>
  </x:si>
  <x:si>
    <x:t>Specimen ID StartIndex</x:t>
  </x:si>
  <x:si>
    <x:t>Specimen ID Count</x:t>
  </x:si>
  <x:si>
    <x:t>Specimen ID Data Type</x:t>
  </x:si>
  <x:si>
    <x:t>Specimen ID Increment</x:t>
  </x:si>
  <x:si>
    <x:t>Specimen ID Max Index</x:t>
  </x:si>
  <x:si>
    <x:t>System.String</x:t>
  </x:si>
  <x:si>
    <x:t>Meta Data StartIndex</x:t>
  </x:si>
  <x:si>
    <x:t>Meta Data Count</x:t>
  </x:si>
  <x:si>
    <x:t>Meta Data Data Type</x:t>
  </x:si>
  <x:si>
    <x:t>Meta Data Increment</x:t>
  </x:si>
  <x:si>
    <x:t>Meta Data Max Index</x:t>
  </x:si>
  <x:si>
    <x:t>Flaw Size StartIndex</x:t>
  </x:si>
  <x:si>
    <x:t>Flaw Size Count</x:t>
  </x:si>
  <x:si>
    <x:t>Flaw Size Data Type</x:t>
  </x:si>
  <x:si>
    <x:t>Flaw Size Increment</x:t>
  </x:si>
  <x:si>
    <x:t>Flaw Size Max Index</x:t>
  </x:si>
  <x:si>
    <x:t>System.Double</x:t>
  </x:si>
  <x:si>
    <x:t>Response StartIndex</x:t>
  </x:si>
  <x:si>
    <x:t>Response Count</x:t>
  </x:si>
  <x:si>
    <x:t>Response Data Type</x:t>
  </x:si>
  <x:si>
    <x:t>Response Increment</x:t>
  </x:si>
  <x:si>
    <x:t>Response Max Index</x:t>
  </x:si>
</x:sst>
</file>

<file path=xl/styles.xml><?xml version="1.0" encoding="utf-8"?>
<x:styleSheet xmlns:x="http://schemas.openxmlformats.org/spreadsheetml/2006/main">
  <x:fonts count="2">
    <x:font>
      <x:sz val="11"/>
      <x:color theme="1"/>
      <x:name val="Calibri"/>
      <x:scheme val="minor"/>
    </x:font>
    <x:font>
      <x:u/>
      <x:sz val="11"/>
      <x:color theme="10"/>
      <x:name val="Calibri"/>
      <x:scheme val="minor"/>
    </x:font>
  </x:fonts>
  <x:fills count="2">
    <x:fill>
      <x:patternFill patternType="none"/>
    </x:fill>
    <x:fill>
      <x:patternFill patternType="gray125"/>
    </x:fill>
  </x:fills>
  <x:borders count="1">
    <x:border>
      <x:left/>
      <x:right/>
      <x:top/>
      <x:bottom/>
      <x:diagonal/>
    </x:border>
  </x:borders>
  <x:cellStyleXfs count="1">
    <x:xf numFmtId="0" fontId="0" fillId="0" borderId="0"/>
  </x:cellStyleXfs>
  <x:cellXfs count="3">
    <x:xf numFmtId="0" fontId="0" fillId="0" borderId="0" xfId="0"/>
    <x:xf numFmtId="0" fontId="0" fillId="0" borderId="0" xfId="0" applyAlignment="1">
      <x:alignment wrapText="1"/>
    </x:xf>
    <x:xf numFmtId="0" fontId="1" fillId="0" borderId="0" xfId="0" applyFont="1"/>
  </x:cellXfs>
  <x:cellStyles count="1">
    <x:cellStyle name="Normal" xfId="0" builtinId="0"/>
  </x:cellStyles>
  <x:dxfs count="0"/>
  <x:tableStyles count="0" defaultTableStyle="TableStyleMedium2" defaultPivotStyle="PivotStyleLight16"/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2.xml" Id="Ra6208b5fc142451f" /><Relationship Type="http://schemas.openxmlformats.org/officeDocument/2006/relationships/worksheet" Target="/xl/worksheets/sheet3.xml" Id="R9e72036c7cde4545" /><Relationship Type="http://schemas.openxmlformats.org/officeDocument/2006/relationships/worksheet" Target="/xl/worksheets/sheet4.xml" Id="R85901136403f45f8" /><Relationship Type="http://schemas.openxmlformats.org/officeDocument/2006/relationships/worksheet" Target="/xl/worksheets/sheet5.xml" Id="Ree518d6be6344add" /><Relationship Type="http://schemas.openxmlformats.org/officeDocument/2006/relationships/worksheet" Target="/xl/worksheets/sheet6.xml" Id="R044cba328b7f4c13" /><Relationship Type="http://schemas.openxmlformats.org/officeDocument/2006/relationships/worksheet" Target="/xl/worksheets/sheet7.xml" Id="R1d92ac4fb51445da" /><Relationship Type="http://schemas.openxmlformats.org/officeDocument/2006/relationships/worksheet" Target="/xl/worksheets/sheet8.xml" Id="R63e0b081ef954aa8" /><Relationship Type="http://schemas.openxmlformats.org/officeDocument/2006/relationships/worksheet" Target="/xl/worksheets/sheet9.xml" Id="Rec6ac4e887194619" /><Relationship Type="http://schemas.openxmlformats.org/officeDocument/2006/relationships/worksheet" Target="/xl/worksheets/sheet10.xml" Id="Ra8f592b6c5be41ee" /><Relationship Type="http://schemas.openxmlformats.org/officeDocument/2006/relationships/worksheet" Target="/xl/worksheets/sheet11.xml" Id="R36a510c48c844851" /><Relationship Type="http://schemas.openxmlformats.org/officeDocument/2006/relationships/worksheet" Target="/xl/worksheets/sheet12.xml" Id="Re1e3f816d61b4f81" /><Relationship Type="http://schemas.openxmlformats.org/officeDocument/2006/relationships/worksheet" Target="/xl/worksheets/sheet13.xml" Id="Rcdb3abd61ac2429c" /><Relationship Type="http://schemas.openxmlformats.org/officeDocument/2006/relationships/worksheet" Target="/xl/worksheets/sheet14.xml" Id="Rcc41fc44d6ce4baa" /><Relationship Type="http://schemas.openxmlformats.org/officeDocument/2006/relationships/worksheet" Target="/xl/worksheets/sheet15.xml" Id="Ra13abce253dc457a" /><Relationship Type="http://schemas.openxmlformats.org/officeDocument/2006/relationships/worksheet" Target="/xl/worksheets/sheet16.xml" Id="R22f8fb002a7d4335" /><Relationship Type="http://schemas.openxmlformats.org/officeDocument/2006/relationships/worksheet" Target="/xl/worksheets/sheet17.xml" Id="R942690455ea3485d" /><Relationship Type="http://schemas.openxmlformats.org/officeDocument/2006/relationships/worksheet" Target="/xl/worksheets/sheet18.xml" Id="R1fb27fe33f814966" /><Relationship Type="http://schemas.openxmlformats.org/officeDocument/2006/relationships/worksheet" Target="/xl/worksheets/sheet19.xml" Id="R5aeccf2cb45a4304" /><Relationship Type="http://schemas.openxmlformats.org/officeDocument/2006/relationships/worksheet" Target="/xl/worksheets/sheet20.xml" Id="Rbb48e2f156a44fc4" /><Relationship Type="http://schemas.openxmlformats.org/officeDocument/2006/relationships/worksheet" Target="/xl/worksheets/sheet21.xml" Id="Re7e65ac3bb424157" /><Relationship Type="http://schemas.openxmlformats.org/officeDocument/2006/relationships/worksheet" Target="/xl/worksheets/sheet22.xml" Id="R355d153d01894568" /><Relationship Type="http://schemas.openxmlformats.org/officeDocument/2006/relationships/worksheet" Target="/xl/worksheets/sheet23.xml" Id="R9390ff0711274da5" /><Relationship Type="http://schemas.openxmlformats.org/officeDocument/2006/relationships/worksheet" Target="/xl/worksheets/sheet24.xml" Id="Rd52bf0a4ab4b4c68" /><Relationship Type="http://schemas.openxmlformats.org/officeDocument/2006/relationships/worksheet" Target="/xl/worksheets/sheet25.xml" Id="R4a63cd605f8f4a3a" /><Relationship Type="http://schemas.openxmlformats.org/officeDocument/2006/relationships/worksheet" Target="/xl/worksheets/sheet26.xml" Id="Rad95fd070514421f" /><Relationship Type="http://schemas.openxmlformats.org/officeDocument/2006/relationships/worksheet" Target="/xl/worksheets/sheet27.xml" Id="Rdbdbfb0b3ea04a1f" /><Relationship Type="http://schemas.openxmlformats.org/officeDocument/2006/relationships/worksheet" Target="/xl/worksheets/sheet28.xml" Id="R1b04859501ad4c8a" /><Relationship Type="http://schemas.openxmlformats.org/officeDocument/2006/relationships/worksheet" Target="/xl/worksheets/sheet29.xml" Id="R6964e0f498594523" /><Relationship Type="http://schemas.openxmlformats.org/officeDocument/2006/relationships/worksheet" Target="/xl/worksheets/sheet30.xml" Id="Rb10148629e4447e5" /><Relationship Type="http://schemas.openxmlformats.org/officeDocument/2006/relationships/worksheet" Target="/xl/worksheets/sheet31.xml" Id="R27ca13aa39ba4c1b" /><Relationship Type="http://schemas.openxmlformats.org/officeDocument/2006/relationships/worksheet" Target="/xl/worksheets/sheet32.xml" Id="R78a3baf3743543e3" /><Relationship Type="http://schemas.openxmlformats.org/officeDocument/2006/relationships/worksheet" Target="/xl/worksheets/sheet33.xml" Id="R7d0ce7c73b5b4ad7" /><Relationship Type="http://schemas.openxmlformats.org/officeDocument/2006/relationships/worksheet" Target="/xl/worksheets/sheet34.xml" Id="R77a9ec5b0de34f99" /><Relationship Type="http://schemas.openxmlformats.org/officeDocument/2006/relationships/worksheet" Target="/xl/worksheets/sheet35.xml" Id="R322023996fc64c6b" /><Relationship Type="http://schemas.openxmlformats.org/officeDocument/2006/relationships/worksheet" Target="/xl/worksheets/sheet36.xml" Id="R72f823f4c3c44a26" /><Relationship Type="http://schemas.openxmlformats.org/officeDocument/2006/relationships/worksheet" Target="/xl/worksheets/sheet37.xml" Id="Rc9a8d5b0934a4b6c" /><Relationship Type="http://schemas.openxmlformats.org/officeDocument/2006/relationships/worksheet" Target="/xl/worksheets/sheet38.xml" Id="R51623392b9444dad" /><Relationship Type="http://schemas.openxmlformats.org/officeDocument/2006/relationships/worksheet" Target="/xl/worksheets/sheet39.xml" Id="R8a061ff57d884d36" /><Relationship Type="http://schemas.openxmlformats.org/officeDocument/2006/relationships/worksheet" Target="/xl/worksheets/sheet40.xml" Id="R4dae1a7064c74104" /><Relationship Type="http://schemas.openxmlformats.org/officeDocument/2006/relationships/worksheet" Target="/xl/worksheets/sheet41.xml" Id="R8baf8223e36447ca" /><Relationship Type="http://schemas.openxmlformats.org/officeDocument/2006/relationships/worksheet" Target="/xl/worksheets/sheet42.xml" Id="R025777dd00204f2c" /><Relationship Type="http://schemas.openxmlformats.org/officeDocument/2006/relationships/worksheet" Target="/xl/worksheets/sheet43.xml" Id="R4633b135e6d1499d" /><Relationship Type="http://schemas.openxmlformats.org/officeDocument/2006/relationships/worksheet" Target="/xl/worksheets/sheet44.xml" Id="Rae4d115fbdd34f86" /><Relationship Type="http://schemas.openxmlformats.org/officeDocument/2006/relationships/worksheet" Target="/xl/worksheets/sheet45.xml" Id="R137a7da0ca3d4549" /><Relationship Type="http://schemas.openxmlformats.org/officeDocument/2006/relationships/worksheet" Target="/xl/worksheets/sheet46.xml" Id="R88d8e0d7d025433e" /><Relationship Type="http://schemas.openxmlformats.org/officeDocument/2006/relationships/worksheet" Target="/xl/worksheets/sheet47.xml" Id="R51304d7a8a4a439e" /><Relationship Type="http://schemas.openxmlformats.org/officeDocument/2006/relationships/worksheet" Target="/xl/worksheets/sheet48.xml" Id="Rbf0216bc7195497c" /><Relationship Type="http://schemas.openxmlformats.org/officeDocument/2006/relationships/worksheet" Target="/xl/worksheets/sheet49.xml" Id="Rfcee668df6494fb1" /><Relationship Type="http://schemas.openxmlformats.org/officeDocument/2006/relationships/worksheet" Target="/xl/worksheets/sheet50.xml" Id="Re4e55f2172f54332" /><Relationship Type="http://schemas.openxmlformats.org/officeDocument/2006/relationships/worksheet" Target="/xl/worksheets/sheet51.xml" Id="Rb55286c3e14f4794" /><Relationship Type="http://schemas.openxmlformats.org/officeDocument/2006/relationships/worksheet" Target="/xl/worksheets/sheet52.xml" Id="Rda9f5626238b42fa" /><Relationship Type="http://schemas.openxmlformats.org/officeDocument/2006/relationships/worksheet" Target="/xl/worksheets/sheet53.xml" Id="R381ce33dfc2040e2" /><Relationship Type="http://schemas.openxmlformats.org/officeDocument/2006/relationships/worksheet" Target="/xl/worksheets/sheet54.xml" Id="R42b26f6b39cd45c6" /><Relationship Type="http://schemas.openxmlformats.org/officeDocument/2006/relationships/worksheet" Target="/xl/worksheets/sheet55.xml" Id="Re59874107da241d1" /><Relationship Type="http://schemas.openxmlformats.org/officeDocument/2006/relationships/worksheet" Target="/xl/worksheets/sheet56.xml" Id="R69b96d1826aa4861" /><Relationship Type="http://schemas.openxmlformats.org/officeDocument/2006/relationships/worksheet" Target="/xl/worksheets/sheet57.xml" Id="R96f02058c9564fae" /><Relationship Type="http://schemas.openxmlformats.org/officeDocument/2006/relationships/worksheet" Target="/xl/worksheets/sheet58.xml" Id="Rb9c977d3f6d44408" /><Relationship Type="http://schemas.openxmlformats.org/officeDocument/2006/relationships/worksheet" Target="/xl/worksheets/sheet59.xml" Id="Rac4a069a6bd840ff" /><Relationship Type="http://schemas.openxmlformats.org/officeDocument/2006/relationships/worksheet" Target="/xl/worksheets/sheet60.xml" Id="R9b59a9aea7354d32" /><Relationship Type="http://schemas.openxmlformats.org/officeDocument/2006/relationships/worksheet" Target="/xl/worksheets/sheet61.xml" Id="Rb60912f568064375" /><Relationship Type="http://schemas.openxmlformats.org/officeDocument/2006/relationships/worksheet" Target="/xl/worksheets/sheet62.xml" Id="R0786bd490c654fc4" /><Relationship Type="http://schemas.openxmlformats.org/officeDocument/2006/relationships/worksheet" Target="/xl/worksheets/sheet63.xml" Id="Rc5974c118f9b450b" /><Relationship Type="http://schemas.openxmlformats.org/officeDocument/2006/relationships/worksheet" Target="/xl/worksheets/sheet64.xml" Id="R2477b9813e934d01" /><Relationship Type="http://schemas.openxmlformats.org/officeDocument/2006/relationships/worksheet" Target="/xl/worksheets/sheet65.xml" Id="R6583d7bc73944362" /><Relationship Type="http://schemas.openxmlformats.org/officeDocument/2006/relationships/worksheet" Target="/xl/worksheets/sheet66.xml" Id="Rd79a8a6d910b4d27" /><Relationship Type="http://schemas.openxmlformats.org/officeDocument/2006/relationships/worksheet" Target="/xl/worksheets/sheet67.xml" Id="Rb6cd27d6e89e4df9" /><Relationship Type="http://schemas.openxmlformats.org/officeDocument/2006/relationships/worksheet" Target="/xl/worksheets/sheet68.xml" Id="Rcad5c987c8a94463" /><Relationship Type="http://schemas.openxmlformats.org/officeDocument/2006/relationships/worksheet" Target="/xl/worksheets/sheet69.xml" Id="Rdb2e72210c3d4056" /><Relationship Type="http://schemas.openxmlformats.org/officeDocument/2006/relationships/worksheet" Target="/xl/worksheets/sheet70.xml" Id="R7beb6a53eaa741bf" /><Relationship Type="http://schemas.openxmlformats.org/officeDocument/2006/relationships/worksheet" Target="/xl/worksheets/sheet71.xml" Id="R15056776dee04115" /><Relationship Type="http://schemas.openxmlformats.org/officeDocument/2006/relationships/worksheet" Target="/xl/worksheets/sheet72.xml" Id="R4f72b679d8be44b4" /><Relationship Type="http://schemas.openxmlformats.org/officeDocument/2006/relationships/worksheet" Target="/xl/worksheets/sheet73.xml" Id="R5a278927210743ce" /><Relationship Type="http://schemas.openxmlformats.org/officeDocument/2006/relationships/worksheet" Target="/xl/worksheets/sheet74.xml" Id="Rf3a61b5451ba47aa" /><Relationship Type="http://schemas.openxmlformats.org/officeDocument/2006/relationships/worksheet" Target="/xl/worksheets/sheet75.xml" Id="R3dc4b0d67ca64d3c" /><Relationship Type="http://schemas.openxmlformats.org/officeDocument/2006/relationships/worksheet" Target="/xl/worksheets/sheet76.xml" Id="R52e06ec0b6ac4bca" /><Relationship Type="http://schemas.openxmlformats.org/officeDocument/2006/relationships/worksheet" Target="/xl/worksheets/sheet77.xml" Id="R0f156eb2e3614457" /><Relationship Type="http://schemas.openxmlformats.org/officeDocument/2006/relationships/worksheet" Target="/xl/worksheets/sheet78.xml" Id="Rfd6e5673c7054bd9" /><Relationship Type="http://schemas.openxmlformats.org/officeDocument/2006/relationships/worksheet" Target="/xl/worksheets/sheet79.xml" Id="R310944e884a44af0" /><Relationship Type="http://schemas.openxmlformats.org/officeDocument/2006/relationships/worksheet" Target="/xl/worksheets/sheet80.xml" Id="R1c081b50b7864f00" /><Relationship Type="http://schemas.openxmlformats.org/officeDocument/2006/relationships/worksheet" Target="/xl/worksheets/sheet81.xml" Id="Ra1cb35ea7536412a" /><Relationship Type="http://schemas.openxmlformats.org/officeDocument/2006/relationships/worksheet" Target="/xl/worksheets/sheet82.xml" Id="Re877fe5ccedc47c2" /><Relationship Type="http://schemas.openxmlformats.org/officeDocument/2006/relationships/worksheet" Target="/xl/worksheets/sheet83.xml" Id="R619ef10b476b4844" /><Relationship Type="http://schemas.openxmlformats.org/officeDocument/2006/relationships/worksheet" Target="/xl/worksheets/sheet84.xml" Id="Rf8e55f971ab34498" /><Relationship Type="http://schemas.openxmlformats.org/officeDocument/2006/relationships/worksheet" Target="/xl/worksheets/sheet85.xml" Id="Red8f1ab6bd9a431b" /><Relationship Type="http://schemas.openxmlformats.org/officeDocument/2006/relationships/worksheet" Target="/xl/worksheets/sheet86.xml" Id="Rc901ee827e824389" /><Relationship Type="http://schemas.openxmlformats.org/officeDocument/2006/relationships/worksheet" Target="/xl/worksheets/sheet87.xml" Id="R974a1da429584fee" /><Relationship Type="http://schemas.openxmlformats.org/officeDocument/2006/relationships/worksheet" Target="/xl/worksheets/sheet88.xml" Id="R648acc3e3c9247b1" /><Relationship Type="http://schemas.openxmlformats.org/officeDocument/2006/relationships/worksheet" Target="/xl/worksheets/sheet89.xml" Id="R370011057ba24aa7" /><Relationship Type="http://schemas.openxmlformats.org/officeDocument/2006/relationships/worksheet" Target="/xl/worksheets/sheet90.xml" Id="R50e84e6f6ba64e4b" /><Relationship Type="http://schemas.openxmlformats.org/officeDocument/2006/relationships/worksheet" Target="/xl/worksheets/sheet91.xml" Id="R9efc1e965f6845f2" /><Relationship Type="http://schemas.openxmlformats.org/officeDocument/2006/relationships/worksheet" Target="/xl/worksheets/sheet92.xml" Id="Rdab25a7bac084988" /><Relationship Type="http://schemas.openxmlformats.org/officeDocument/2006/relationships/worksheet" Target="/xl/worksheets/sheet93.xml" Id="R5624cd7837d34ea5" /><Relationship Type="http://schemas.openxmlformats.org/officeDocument/2006/relationships/worksheet" Target="/xl/worksheets/sheet94.xml" Id="Ra16169a187334b85" /><Relationship Type="http://schemas.openxmlformats.org/officeDocument/2006/relationships/worksheet" Target="/xl/worksheets/sheet95.xml" Id="Rd6086086e9ef4add" /><Relationship Type="http://schemas.openxmlformats.org/officeDocument/2006/relationships/worksheet" Target="/xl/worksheets/sheet96.xml" Id="Rdaa952bc208e456e" /><Relationship Type="http://schemas.openxmlformats.org/officeDocument/2006/relationships/worksheet" Target="/xl/worksheets/sheet97.xml" Id="Rec1495ffb23a41d2" /><Relationship Type="http://schemas.openxmlformats.org/officeDocument/2006/relationships/worksheet" Target="/xl/worksheets/sheet98.xml" Id="Rb4449ca2e1404c48" /><Relationship Type="http://schemas.openxmlformats.org/officeDocument/2006/relationships/worksheet" Target="/xl/worksheets/sheet99.xml" Id="R46592bccc7d54678" /><Relationship Type="http://schemas.openxmlformats.org/officeDocument/2006/relationships/worksheet" Target="/xl/worksheets/sheet100.xml" Id="R7b9f2f2686ea4acb" /><Relationship Type="http://schemas.openxmlformats.org/officeDocument/2006/relationships/worksheet" Target="/xl/worksheets/sheet101.xml" Id="R71de01dd6e0741c7" /><Relationship Type="http://schemas.openxmlformats.org/officeDocument/2006/relationships/worksheet" Target="/xl/worksheets/sheet102.xml" Id="Rb5dd5149099d4e8d" /><Relationship Type="http://schemas.openxmlformats.org/officeDocument/2006/relationships/worksheet" Target="/xl/worksheets/sheet103.xml" Id="Rcf8ea2d5f97b4b03" /><Relationship Type="http://schemas.openxmlformats.org/officeDocument/2006/relationships/worksheet" Target="/xl/worksheets/sheet104.xml" Id="R4064420053b24bef" /><Relationship Type="http://schemas.openxmlformats.org/officeDocument/2006/relationships/worksheet" Target="/xl/worksheets/sheet105.xml" Id="R312033bcee7645d2" /><Relationship Type="http://schemas.openxmlformats.org/officeDocument/2006/relationships/worksheet" Target="/xl/worksheets/sheet106.xml" Id="R810f866862e640d2" /><Relationship Type="http://schemas.openxmlformats.org/officeDocument/2006/relationships/worksheet" Target="/xl/worksheets/sheet107.xml" Id="Rcf09cce349a04691" /><Relationship Type="http://schemas.openxmlformats.org/officeDocument/2006/relationships/worksheet" Target="/xl/worksheets/sheet108.xml" Id="Ra18e04f679194b44" /><Relationship Type="http://schemas.openxmlformats.org/officeDocument/2006/relationships/worksheet" Target="/xl/worksheets/sheet109.xml" Id="Rf9c541fdf6844e1c" /><Relationship Type="http://schemas.openxmlformats.org/officeDocument/2006/relationships/worksheet" Target="/xl/worksheets/sheet110.xml" Id="Rcca31a9d9db14e26" /><Relationship Type="http://schemas.openxmlformats.org/officeDocument/2006/relationships/worksheet" Target="/xl/worksheets/sheet111.xml" Id="R7d924ea66f8c457e" /><Relationship Type="http://schemas.openxmlformats.org/officeDocument/2006/relationships/worksheet" Target="/xl/worksheets/sheet112.xml" Id="Rc2a432b18ab94ad4" /><Relationship Type="http://schemas.openxmlformats.org/officeDocument/2006/relationships/worksheet" Target="/xl/worksheets/sheet113.xml" Id="R88e93cf1ba33433f" /><Relationship Type="http://schemas.openxmlformats.org/officeDocument/2006/relationships/worksheet" Target="/xl/worksheets/sheet114.xml" Id="R7fe1414195f84087" /><Relationship Type="http://schemas.openxmlformats.org/officeDocument/2006/relationships/worksheet" Target="/xl/worksheets/sheet115.xml" Id="Ref632db57e324356" /><Relationship Type="http://schemas.openxmlformats.org/officeDocument/2006/relationships/worksheet" Target="/xl/worksheets/sheet116.xml" Id="R4457de79b2274a9f" /><Relationship Type="http://schemas.openxmlformats.org/officeDocument/2006/relationships/worksheet" Target="/xl/worksheets/sheet117.xml" Id="R00055f0499d948f5" /><Relationship Type="http://schemas.openxmlformats.org/officeDocument/2006/relationships/worksheet" Target="/xl/worksheets/sheet118.xml" Id="R5425385f382245d2" /><Relationship Type="http://schemas.openxmlformats.org/officeDocument/2006/relationships/worksheet" Target="/xl/worksheets/sheet119.xml" Id="R13bf0b8e94e341de" /><Relationship Type="http://schemas.openxmlformats.org/officeDocument/2006/relationships/worksheet" Target="/xl/worksheets/sheet120.xml" Id="R397d6e0ebf534a2c" /><Relationship Type="http://schemas.openxmlformats.org/officeDocument/2006/relationships/worksheet" Target="/xl/worksheets/sheet121.xml" Id="Rfc494a17256e4302" /><Relationship Type="http://schemas.openxmlformats.org/officeDocument/2006/relationships/worksheet" Target="/xl/worksheets/sheet122.xml" Id="Ra0cdba21f17b4dc5" /><Relationship Type="http://schemas.openxmlformats.org/officeDocument/2006/relationships/worksheet" Target="/xl/worksheets/sheet123.xml" Id="R9d28dc1a032849fd" /><Relationship Type="http://schemas.openxmlformats.org/officeDocument/2006/relationships/worksheet" Target="/xl/worksheets/sheet124.xml" Id="R81e463d7b6d9466f" /><Relationship Type="http://schemas.openxmlformats.org/officeDocument/2006/relationships/worksheet" Target="/xl/worksheets/sheet125.xml" Id="Rf47c6dd2135c4b3f" /><Relationship Type="http://schemas.openxmlformats.org/officeDocument/2006/relationships/worksheet" Target="/xl/worksheets/sheet126.xml" Id="R1ec16bae856d4183" /><Relationship Type="http://schemas.openxmlformats.org/officeDocument/2006/relationships/worksheet" Target="/xl/worksheets/sheet127.xml" Id="R8b4e64dde5b04612" /><Relationship Type="http://schemas.openxmlformats.org/officeDocument/2006/relationships/worksheet" Target="/xl/worksheets/sheet128.xml" Id="R22773a1005034d43" /><Relationship Type="http://schemas.openxmlformats.org/officeDocument/2006/relationships/worksheet" Target="/xl/worksheets/sheet129.xml" Id="Rf9737a3f835a4dfe" /><Relationship Type="http://schemas.openxmlformats.org/officeDocument/2006/relationships/worksheet" Target="/xl/worksheets/sheet130.xml" Id="R8da23ed69ce34840" /><Relationship Type="http://schemas.openxmlformats.org/officeDocument/2006/relationships/worksheet" Target="/xl/worksheets/sheet131.xml" Id="R7b9b5fffb427460e" /><Relationship Type="http://schemas.openxmlformats.org/officeDocument/2006/relationships/worksheet" Target="/xl/worksheets/sheet132.xml" Id="R70310d412d3d4932" /><Relationship Type="http://schemas.openxmlformats.org/officeDocument/2006/relationships/worksheet" Target="/xl/worksheets/sheet133.xml" Id="R527aff8a03a54127" /><Relationship Type="http://schemas.openxmlformats.org/officeDocument/2006/relationships/worksheet" Target="/xl/worksheets/sheet134.xml" Id="Ra6bd2a19cd6444eb" /><Relationship Type="http://schemas.openxmlformats.org/officeDocument/2006/relationships/worksheet" Target="/xl/worksheets/sheet135.xml" Id="Rce764539f1d94431" /><Relationship Type="http://schemas.openxmlformats.org/officeDocument/2006/relationships/worksheet" Target="/xl/worksheets/sheet136.xml" Id="R8982e06d00f242be" /><Relationship Type="http://schemas.openxmlformats.org/officeDocument/2006/relationships/worksheet" Target="/xl/worksheets/sheet137.xml" Id="R28e71013b0924393" /><Relationship Type="http://schemas.openxmlformats.org/officeDocument/2006/relationships/worksheet" Target="/xl/worksheets/sheet138.xml" Id="R17bb176c248146cc" /><Relationship Type="http://schemas.openxmlformats.org/officeDocument/2006/relationships/worksheet" Target="/xl/worksheets/sheet139.xml" Id="Rd7b9177890df4451" /><Relationship Type="http://schemas.openxmlformats.org/officeDocument/2006/relationships/worksheet" Target="/xl/worksheets/sheet140.xml" Id="R37d63bcf07b34ecb" /><Relationship Type="http://schemas.openxmlformats.org/officeDocument/2006/relationships/worksheet" Target="/xl/worksheets/sheet141.xml" Id="R22bf906864da441f" /><Relationship Type="http://schemas.openxmlformats.org/officeDocument/2006/relationships/worksheet" Target="/xl/worksheets/sheet142.xml" Id="R1f2ba2a888294baa" /><Relationship Type="http://schemas.openxmlformats.org/officeDocument/2006/relationships/worksheet" Target="/xl/worksheets/sheet143.xml" Id="Rd475d0517ba04c5e" /><Relationship Type="http://schemas.openxmlformats.org/officeDocument/2006/relationships/worksheet" Target="/xl/worksheets/sheet144.xml" Id="R613783c3d91242c5" /><Relationship Type="http://schemas.openxmlformats.org/officeDocument/2006/relationships/worksheet" Target="/xl/worksheets/sheet145.xml" Id="R5c43f7ff2d0745d2" /><Relationship Type="http://schemas.openxmlformats.org/officeDocument/2006/relationships/worksheet" Target="/xl/worksheets/sheet146.xml" Id="Reb18520866df4a94" /><Relationship Type="http://schemas.openxmlformats.org/officeDocument/2006/relationships/worksheet" Target="/xl/worksheets/sheet147.xml" Id="Re5af31e7b53a4901" /><Relationship Type="http://schemas.openxmlformats.org/officeDocument/2006/relationships/worksheet" Target="/xl/worksheets/sheet148.xml" Id="R87b7ce4421484dd4" /><Relationship Type="http://schemas.openxmlformats.org/officeDocument/2006/relationships/worksheet" Target="/xl/worksheets/sheet149.xml" Id="R91f40d168dc140c7" /><Relationship Type="http://schemas.openxmlformats.org/officeDocument/2006/relationships/worksheet" Target="/xl/worksheets/sheet150.xml" Id="Rc6e67e4f4b504506" /><Relationship Type="http://schemas.openxmlformats.org/officeDocument/2006/relationships/worksheet" Target="/xl/worksheets/sheet151.xml" Id="Rd660308ad18e4e68" /><Relationship Type="http://schemas.openxmlformats.org/officeDocument/2006/relationships/worksheet" Target="/xl/worksheets/sheet152.xml" Id="R3064fb38ba81446a" /><Relationship Type="http://schemas.openxmlformats.org/officeDocument/2006/relationships/worksheet" Target="/xl/worksheets/sheet153.xml" Id="R7cc37f2991c84a47" /><Relationship Type="http://schemas.openxmlformats.org/officeDocument/2006/relationships/worksheet" Target="/xl/worksheets/sheet154.xml" Id="R000f5234ab694bae" /><Relationship Type="http://schemas.openxmlformats.org/officeDocument/2006/relationships/worksheet" Target="/xl/worksheets/sheet155.xml" Id="Rfa1a5c1078804443" /><Relationship Type="http://schemas.openxmlformats.org/officeDocument/2006/relationships/theme" Target="/xl/theme/theme1.xml" Id="Rb35a36951f5646f8" /><Relationship Type="http://schemas.openxmlformats.org/officeDocument/2006/relationships/styles" Target="/xl/styles.xml" Id="R65bbadd666eb4296" /><Relationship Type="http://schemas.openxmlformats.org/officeDocument/2006/relationships/sharedStrings" Target="/xl/sharedStrings.xml" Id="R0dd1a7c56d994e3c" /></Relationships>
</file>

<file path=xl/drawings/_rels/drawing1.xml.rels>&#65279;<?xml version="1.0" encoding="utf-8"?><Relationships xmlns="http://schemas.openxmlformats.org/package/2006/relationships"><Relationship Type="http://schemas.openxmlformats.org/officeDocument/2006/relationships/chart" Target="/xl/drawings/charts/chart1.xml" Id="R3a4d916d6e934764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chart" Target="/xl/drawings/charts/chart2.xml" Id="R8d8733325ee8405b" /></Relationships>
</file>

<file path=xl/drawings/_rels/drawing3.xml.rels>&#65279;<?xml version="1.0" encoding="utf-8"?><Relationships xmlns="http://schemas.openxmlformats.org/package/2006/relationships"><Relationship Type="http://schemas.openxmlformats.org/officeDocument/2006/relationships/chart" Target="/xl/drawings/charts/chart3.xml" Id="R65730b0270974126" /></Relationships>
</file>

<file path=xl/drawings/_rels/drawing4.xml.rels>&#65279;<?xml version="1.0" encoding="utf-8"?><Relationships xmlns="http://schemas.openxmlformats.org/package/2006/relationships"><Relationship Type="http://schemas.openxmlformats.org/officeDocument/2006/relationships/chart" Target="/xl/drawings/charts/chart4.xml" Id="Rd581e94eb8b24b70" /></Relationships>
</file>

<file path=xl/drawings/_rels/drawing5.xml.rels>&#65279;<?xml version="1.0" encoding="utf-8"?><Relationships xmlns="http://schemas.openxmlformats.org/package/2006/relationships"><Relationship Type="http://schemas.openxmlformats.org/officeDocument/2006/relationships/chart" Target="/xl/drawings/charts/chart5.xml" Id="R19387cf90358403e" /></Relationships>
</file>

<file path=xl/drawings/_rels/drawing6.xml.rels>&#65279;<?xml version="1.0" encoding="utf-8"?><Relationships xmlns="http://schemas.openxmlformats.org/package/2006/relationships"><Relationship Type="http://schemas.openxmlformats.org/officeDocument/2006/relationships/chart" Target="/xl/drawings/charts/chart6.xml" Id="R4bb41ed4af6a48e1" /></Relationships>
</file>

<file path=xl/drawings/_rels/drawing7.xml.rels>&#65279;<?xml version="1.0" encoding="utf-8"?><Relationships xmlns="http://schemas.openxmlformats.org/package/2006/relationships"><Relationship Type="http://schemas.openxmlformats.org/officeDocument/2006/relationships/chart" Target="/xl/drawings/charts/chart7.xml" Id="Rad728773e0c246af" /></Relationships>
</file>

<file path=xl/drawings/_rels/drawing8.xml.rels>&#65279;<?xml version="1.0" encoding="utf-8"?><Relationships xmlns="http://schemas.openxmlformats.org/package/2006/relationships"><Relationship Type="http://schemas.openxmlformats.org/officeDocument/2006/relationships/chart" Target="/xl/drawings/charts/chart8.xml" Id="Re85f59956b9c42dc" /></Relationships>
</file>

<file path=xl/drawings/_rels/drawing9.xml.rels>&#65279;<?xml version="1.0" encoding="utf-8"?><Relationships xmlns="http://schemas.openxmlformats.org/package/2006/relationships"><Relationship Type="http://schemas.openxmlformats.org/officeDocument/2006/relationships/chart" Target="/xl/drawings/charts/chart9.xml" Id="Rf5a0e94e51314617" /></Relationships>
</file>

<file path=xl/drawings/_rels/drawing10.xml.rels>&#65279;<?xml version="1.0" encoding="utf-8"?><Relationships xmlns="http://schemas.openxmlformats.org/package/2006/relationships"><Relationship Type="http://schemas.openxmlformats.org/officeDocument/2006/relationships/chart" Target="/xl/drawings/charts/chart10.xml" Id="R88438361506e4eda" /></Relationships>
</file>

<file path=xl/drawings/_rels/drawing11.xml.rels>&#65279;<?xml version="1.0" encoding="utf-8"?><Relationships xmlns="http://schemas.openxmlformats.org/package/2006/relationships"><Relationship Type="http://schemas.openxmlformats.org/officeDocument/2006/relationships/chart" Target="/xl/drawings/charts/chart11.xml" Id="Rcbb03dd5ac4648ee" /></Relationships>
</file>

<file path=xl/drawings/_rels/drawing12.xml.rels>&#65279;<?xml version="1.0" encoding="utf-8"?><Relationships xmlns="http://schemas.openxmlformats.org/package/2006/relationships"><Relationship Type="http://schemas.openxmlformats.org/officeDocument/2006/relationships/chart" Target="/xl/drawings/charts/chart12.xml" Id="R238503fa52624161" /></Relationships>
</file>

<file path=xl/drawings/_rels/drawing13.xml.rels>&#65279;<?xml version="1.0" encoding="utf-8"?><Relationships xmlns="http://schemas.openxmlformats.org/package/2006/relationships"><Relationship Type="http://schemas.openxmlformats.org/officeDocument/2006/relationships/chart" Target="/xl/drawings/charts/chart13.xml" Id="R938e190bb2874763" /></Relationships>
</file>

<file path=xl/drawings/_rels/drawing14.xml.rels>&#65279;<?xml version="1.0" encoding="utf-8"?><Relationships xmlns="http://schemas.openxmlformats.org/package/2006/relationships"><Relationship Type="http://schemas.openxmlformats.org/officeDocument/2006/relationships/chart" Target="/xl/drawings/charts/chart14.xml" Id="Rdd5b7e2f6d254f56" /></Relationships>
</file>

<file path=xl/drawings/_rels/drawing15.xml.rels>&#65279;<?xml version="1.0" encoding="utf-8"?><Relationships xmlns="http://schemas.openxmlformats.org/package/2006/relationships"><Relationship Type="http://schemas.openxmlformats.org/officeDocument/2006/relationships/chart" Target="/xl/drawings/charts/chart15.xml" Id="R1dcb7ceb5b6d4b19" /></Relationships>
</file>

<file path=xl/drawings/_rels/drawing16.xml.rels>&#65279;<?xml version="1.0" encoding="utf-8"?><Relationships xmlns="http://schemas.openxmlformats.org/package/2006/relationships"><Relationship Type="http://schemas.openxmlformats.org/officeDocument/2006/relationships/chart" Target="/xl/drawings/charts/chart16.xml" Id="R5a027a88fddf4e96" /></Relationships>
</file>

<file path=xl/drawings/_rels/drawing17.xml.rels>&#65279;<?xml version="1.0" encoding="utf-8"?><Relationships xmlns="http://schemas.openxmlformats.org/package/2006/relationships"><Relationship Type="http://schemas.openxmlformats.org/officeDocument/2006/relationships/chart" Target="/xl/drawings/charts/chart17.xml" Id="Rdcfd68fac3c84715" /></Relationships>
</file>

<file path=xl/drawings/_rels/drawing18.xml.rels>&#65279;<?xml version="1.0" encoding="utf-8"?><Relationships xmlns="http://schemas.openxmlformats.org/package/2006/relationships"><Relationship Type="http://schemas.openxmlformats.org/officeDocument/2006/relationships/chart" Target="/xl/drawings/charts/chart18.xml" Id="R7c67aa6d14524e2b" /></Relationships>
</file>

<file path=xl/drawings/_rels/drawing19.xml.rels>&#65279;<?xml version="1.0" encoding="utf-8"?><Relationships xmlns="http://schemas.openxmlformats.org/package/2006/relationships"><Relationship Type="http://schemas.openxmlformats.org/officeDocument/2006/relationships/chart" Target="/xl/drawings/charts/chart19.xml" Id="Ra31e35c21d874730" /></Relationships>
</file>

<file path=xl/drawings/_rels/drawing20.xml.rels>&#65279;<?xml version="1.0" encoding="utf-8"?><Relationships xmlns="http://schemas.openxmlformats.org/package/2006/relationships"><Relationship Type="http://schemas.openxmlformats.org/officeDocument/2006/relationships/chart" Target="/xl/drawings/charts/chart20.xml" Id="Rbb797d3ce7a548fa" /></Relationships>
</file>

<file path=xl/drawings/_rels/drawing21.xml.rels>&#65279;<?xml version="1.0" encoding="utf-8"?><Relationships xmlns="http://schemas.openxmlformats.org/package/2006/relationships"><Relationship Type="http://schemas.openxmlformats.org/officeDocument/2006/relationships/chart" Target="/xl/drawings/charts/chart21.xml" Id="Re1a40328a1694b4d" /></Relationships>
</file>

<file path=xl/drawings/_rels/drawing22.xml.rels>&#65279;<?xml version="1.0" encoding="utf-8"?><Relationships xmlns="http://schemas.openxmlformats.org/package/2006/relationships"><Relationship Type="http://schemas.openxmlformats.org/officeDocument/2006/relationships/chart" Target="/xl/drawings/charts/chart22.xml" Id="R49c5cb2808f84e5f" /></Relationships>
</file>

<file path=xl/drawings/_rels/drawing23.xml.rels>&#65279;<?xml version="1.0" encoding="utf-8"?><Relationships xmlns="http://schemas.openxmlformats.org/package/2006/relationships"><Relationship Type="http://schemas.openxmlformats.org/officeDocument/2006/relationships/chart" Target="/xl/drawings/charts/chart23.xml" Id="Ra093da76838c4436" /></Relationships>
</file>

<file path=xl/drawings/_rels/drawing24.xml.rels>&#65279;<?xml version="1.0" encoding="utf-8"?><Relationships xmlns="http://schemas.openxmlformats.org/package/2006/relationships"><Relationship Type="http://schemas.openxmlformats.org/officeDocument/2006/relationships/chart" Target="/xl/drawings/charts/chart24.xml" Id="Rdee62caeb66a4354" /></Relationships>
</file>

<file path=xl/drawings/_rels/drawing25.xml.rels>&#65279;<?xml version="1.0" encoding="utf-8"?><Relationships xmlns="http://schemas.openxmlformats.org/package/2006/relationships"><Relationship Type="http://schemas.openxmlformats.org/officeDocument/2006/relationships/chart" Target="/xl/drawings/charts/chart25.xml" Id="R6999d0a865bb46a5" /></Relationships>
</file>

<file path=xl/drawings/_rels/drawing26.xml.rels>&#65279;<?xml version="1.0" encoding="utf-8"?><Relationships xmlns="http://schemas.openxmlformats.org/package/2006/relationships"><Relationship Type="http://schemas.openxmlformats.org/officeDocument/2006/relationships/chart" Target="/xl/drawings/charts/chart26.xml" Id="R4dc4b97c98034696" /></Relationships>
</file>

<file path=xl/drawings/_rels/drawing27.xml.rels>&#65279;<?xml version="1.0" encoding="utf-8"?><Relationships xmlns="http://schemas.openxmlformats.org/package/2006/relationships"><Relationship Type="http://schemas.openxmlformats.org/officeDocument/2006/relationships/chart" Target="/xl/drawings/charts/chart27.xml" Id="Rfa88abd44a044f9a" /></Relationships>
</file>

<file path=xl/drawings/_rels/drawing28.xml.rels>&#65279;<?xml version="1.0" encoding="utf-8"?><Relationships xmlns="http://schemas.openxmlformats.org/package/2006/relationships"><Relationship Type="http://schemas.openxmlformats.org/officeDocument/2006/relationships/chart" Target="/xl/drawings/charts/chart28.xml" Id="R96cb19ab44544d96" /></Relationships>
</file>

<file path=xl/drawings/_rels/drawing29.xml.rels>&#65279;<?xml version="1.0" encoding="utf-8"?><Relationships xmlns="http://schemas.openxmlformats.org/package/2006/relationships"><Relationship Type="http://schemas.openxmlformats.org/officeDocument/2006/relationships/chart" Target="/xl/drawings/charts/chart29.xml" Id="R3e0a9db455874c83" /></Relationships>
</file>

<file path=xl/drawings/_rels/drawing30.xml.rels>&#65279;<?xml version="1.0" encoding="utf-8"?><Relationships xmlns="http://schemas.openxmlformats.org/package/2006/relationships"><Relationship Type="http://schemas.openxmlformats.org/officeDocument/2006/relationships/chart" Target="/xl/drawings/charts/chart30.xml" Id="R23d9d31acd444fcf" /></Relationships>
</file>

<file path=xl/drawings/_rels/drawing31.xml.rels>&#65279;<?xml version="1.0" encoding="utf-8"?><Relationships xmlns="http://schemas.openxmlformats.org/package/2006/relationships"><Relationship Type="http://schemas.openxmlformats.org/officeDocument/2006/relationships/chart" Target="/xl/drawings/charts/chart31.xml" Id="R83e4b100d3b44206" /></Relationships>
</file>

<file path=xl/drawings/_rels/drawing32.xml.rels>&#65279;<?xml version="1.0" encoding="utf-8"?><Relationships xmlns="http://schemas.openxmlformats.org/package/2006/relationships"><Relationship Type="http://schemas.openxmlformats.org/officeDocument/2006/relationships/chart" Target="/xl/drawings/charts/chart32.xml" Id="R5399fb0471cd425a" /></Relationships>
</file>

<file path=xl/drawings/_rels/drawing33.xml.rels>&#65279;<?xml version="1.0" encoding="utf-8"?><Relationships xmlns="http://schemas.openxmlformats.org/package/2006/relationships"><Relationship Type="http://schemas.openxmlformats.org/officeDocument/2006/relationships/chart" Target="/xl/drawings/charts/chart33.xml" Id="Ra5625fcf7a1544d0" /></Relationships>
</file>

<file path=xl/drawings/_rels/drawing34.xml.rels>&#65279;<?xml version="1.0" encoding="utf-8"?><Relationships xmlns="http://schemas.openxmlformats.org/package/2006/relationships"><Relationship Type="http://schemas.openxmlformats.org/officeDocument/2006/relationships/chart" Target="/xl/drawings/charts/chart34.xml" Id="R9e7e5071aec244c4" /></Relationships>
</file>

<file path=xl/drawings/_rels/drawing35.xml.rels>&#65279;<?xml version="1.0" encoding="utf-8"?><Relationships xmlns="http://schemas.openxmlformats.org/package/2006/relationships"><Relationship Type="http://schemas.openxmlformats.org/officeDocument/2006/relationships/chart" Target="/xl/drawings/charts/chart35.xml" Id="Rc305dc7e68bd4b6e" /></Relationships>
</file>

<file path=xl/drawings/_rels/drawing36.xml.rels>&#65279;<?xml version="1.0" encoding="utf-8"?><Relationships xmlns="http://schemas.openxmlformats.org/package/2006/relationships"><Relationship Type="http://schemas.openxmlformats.org/officeDocument/2006/relationships/chart" Target="/xl/drawings/charts/chart36.xml" Id="Rb16327965d5c4e85" /></Relationships>
</file>

<file path=xl/drawings/_rels/drawing37.xml.rels>&#65279;<?xml version="1.0" encoding="utf-8"?><Relationships xmlns="http://schemas.openxmlformats.org/package/2006/relationships"><Relationship Type="http://schemas.openxmlformats.org/officeDocument/2006/relationships/chart" Target="/xl/drawings/charts/chart37.xml" Id="R8cdf1d5f43c14056" /></Relationships>
</file>

<file path=xl/drawings/_rels/drawing38.xml.rels>&#65279;<?xml version="1.0" encoding="utf-8"?><Relationships xmlns="http://schemas.openxmlformats.org/package/2006/relationships"><Relationship Type="http://schemas.openxmlformats.org/officeDocument/2006/relationships/chart" Target="/xl/drawings/charts/chart38.xml" Id="R9570268edb73418f" /></Relationships>
</file>

<file path=xl/drawings/_rels/drawing39.xml.rels>&#65279;<?xml version="1.0" encoding="utf-8"?><Relationships xmlns="http://schemas.openxmlformats.org/package/2006/relationships"><Relationship Type="http://schemas.openxmlformats.org/officeDocument/2006/relationships/chart" Target="/xl/drawings/charts/chart39.xml" Id="Rd53cf83951764066" /></Relationships>
</file>

<file path=xl/drawings/_rels/drawing40.xml.rels>&#65279;<?xml version="1.0" encoding="utf-8"?><Relationships xmlns="http://schemas.openxmlformats.org/package/2006/relationships"><Relationship Type="http://schemas.openxmlformats.org/officeDocument/2006/relationships/chart" Target="/xl/drawings/charts/chart40.xml" Id="Reb7cc6420575466b" /></Relationships>
</file>

<file path=xl/drawings/_rels/drawing41.xml.rels>&#65279;<?xml version="1.0" encoding="utf-8"?><Relationships xmlns="http://schemas.openxmlformats.org/package/2006/relationships"><Relationship Type="http://schemas.openxmlformats.org/officeDocument/2006/relationships/chart" Target="/xl/drawings/charts/chart41.xml" Id="Reeb4fd2162c942f4" /></Relationships>
</file>

<file path=xl/drawings/_rels/drawing42.xml.rels>&#65279;<?xml version="1.0" encoding="utf-8"?><Relationships xmlns="http://schemas.openxmlformats.org/package/2006/relationships"><Relationship Type="http://schemas.openxmlformats.org/officeDocument/2006/relationships/chart" Target="/xl/drawings/charts/chart42.xml" Id="R638afb1fac594dfc" /></Relationships>
</file>

<file path=xl/drawings/_rels/drawing43.xml.rels>&#65279;<?xml version="1.0" encoding="utf-8"?><Relationships xmlns="http://schemas.openxmlformats.org/package/2006/relationships"><Relationship Type="http://schemas.openxmlformats.org/officeDocument/2006/relationships/chart" Target="/xl/drawings/charts/chart43.xml" Id="Rda492f1e25f849df" /></Relationships>
</file>

<file path=xl/drawings/_rels/drawing44.xml.rels>&#65279;<?xml version="1.0" encoding="utf-8"?><Relationships xmlns="http://schemas.openxmlformats.org/package/2006/relationships"><Relationship Type="http://schemas.openxmlformats.org/officeDocument/2006/relationships/chart" Target="/xl/drawings/charts/chart44.xml" Id="R1000472493d7467f" /></Relationships>
</file>

<file path=xl/drawings/_rels/drawing45.xml.rels>&#65279;<?xml version="1.0" encoding="utf-8"?><Relationships xmlns="http://schemas.openxmlformats.org/package/2006/relationships"><Relationship Type="http://schemas.openxmlformats.org/officeDocument/2006/relationships/chart" Target="/xl/drawings/charts/chart45.xml" Id="R603c24e1c8124b8c" /></Relationships>
</file>

<file path=xl/drawings/_rels/drawing46.xml.rels>&#65279;<?xml version="1.0" encoding="utf-8"?><Relationships xmlns="http://schemas.openxmlformats.org/package/2006/relationships"><Relationship Type="http://schemas.openxmlformats.org/officeDocument/2006/relationships/chart" Target="/xl/drawings/charts/chart46.xml" Id="R8db1159f8c8846ee" /></Relationships>
</file>

<file path=xl/drawings/_rels/drawing47.xml.rels>&#65279;<?xml version="1.0" encoding="utf-8"?><Relationships xmlns="http://schemas.openxmlformats.org/package/2006/relationships"><Relationship Type="http://schemas.openxmlformats.org/officeDocument/2006/relationships/chart" Target="/xl/drawings/charts/chart47.xml" Id="Rf8a1f143db43482a" /></Relationships>
</file>

<file path=xl/drawings/_rels/drawing48.xml.rels>&#65279;<?xml version="1.0" encoding="utf-8"?><Relationships xmlns="http://schemas.openxmlformats.org/package/2006/relationships"><Relationship Type="http://schemas.openxmlformats.org/officeDocument/2006/relationships/chart" Target="/xl/drawings/charts/chart48.xml" Id="R9679440484fe4bc0" /></Relationships>
</file>

<file path=xl/drawings/_rels/drawing49.xml.rels>&#65279;<?xml version="1.0" encoding="utf-8"?><Relationships xmlns="http://schemas.openxmlformats.org/package/2006/relationships"><Relationship Type="http://schemas.openxmlformats.org/officeDocument/2006/relationships/chart" Target="/xl/drawings/charts/chart49.xml" Id="R6515ee5d73284241" /></Relationships>
</file>

<file path=xl/drawings/_rels/drawing50.xml.rels>&#65279;<?xml version="1.0" encoding="utf-8"?><Relationships xmlns="http://schemas.openxmlformats.org/package/2006/relationships"><Relationship Type="http://schemas.openxmlformats.org/officeDocument/2006/relationships/chart" Target="/xl/drawings/charts/chart50.xml" Id="Rfaccf51389e140c5" /></Relationships>
</file>

<file path=xl/drawings/charts/chart1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'00001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'00001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'00001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'00001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'00001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'00001 Residuals'!$D$6:$D$70</c:f>
              <c:numCache>
                <c:formatCode>General</c:formatCode>
                <c:ptCount val="65"/>
                <c:pt idx="0">
                  <c:v>9.44988504600189E-07</c:v>
                </c:pt>
                <c:pt idx="1">
                  <c:v>1.39171386975813E-06</c:v>
                </c:pt>
                <c:pt idx="2">
                  <c:v>1.80149140071357E-06</c:v>
                </c:pt>
                <c:pt idx="3">
                  <c:v>2.65311116619912E-06</c:v>
                </c:pt>
                <c:pt idx="4">
                  <c:v>3.4342944190912E-06</c:v>
                </c:pt>
                <c:pt idx="5">
                  <c:v>5.05778591820915E-06</c:v>
                </c:pt>
                <c:pt idx="6">
                  <c:v>6.54699805822097E-06</c:v>
                </c:pt>
                <c:pt idx="7">
                  <c:v>9.0394945976643E-06</c:v>
                </c:pt>
                <c:pt idx="8">
                  <c:v>1.24808934287146E-05</c:v>
                </c:pt>
                <c:pt idx="9">
                  <c:v>1.72324342922583E-05</c:v>
                </c:pt>
                <c:pt idx="10">
                  <c:v>2.37928683672724E-05</c:v>
                </c:pt>
                <c:pt idx="11">
                  <c:v>3.50401164687336E-05</c:v>
                </c:pt>
                <c:pt idx="12">
                  <c:v>4.53569116984721E-05</c:v>
                </c:pt>
                <c:pt idx="13">
                  <c:v>6.26237394239585E-05</c:v>
                </c:pt>
                <c:pt idx="14">
                  <c:v>8.64632712626734E-05</c:v>
                </c:pt>
                <c:pt idx="15">
                  <c:v>0.000127331992677966</c:v>
                </c:pt>
                <c:pt idx="16">
                  <c:v>0.00016481763169304</c:v>
                </c:pt>
                <c:pt idx="17">
                  <c:v>0.000242713233857839</c:v>
                </c:pt>
                <c:pt idx="18">
                  <c:v>0.000314155622666097</c:v>
                </c:pt>
                <c:pt idx="19">
                  <c:v>0.000598724780694535</c:v>
                </c:pt>
                <c:pt idx="20">
                  <c:v>0.0011407688709578</c:v>
                </c:pt>
                <c:pt idx="21">
                  <c:v>0.00217247553058715</c:v>
                </c:pt>
                <c:pt idx="22">
                  <c:v>0.00413339228178439</c:v>
                </c:pt>
                <c:pt idx="23">
                  <c:v>0.00785034385639589</c:v>
                </c:pt>
                <c:pt idx="24">
                  <c:v>0.0148598880005483</c:v>
                </c:pt>
                <c:pt idx="25">
                  <c:v>0.0279518996972098</c:v>
                </c:pt>
                <c:pt idx="26">
                  <c:v>0.051969883944364</c:v>
                </c:pt>
                <c:pt idx="27">
                  <c:v>0.09461676623133</c:v>
                </c:pt>
                <c:pt idx="28">
                  <c:v>0.166127440972342</c:v>
                </c:pt>
                <c:pt idx="29">
                  <c:v>0.275253963684096</c:v>
                </c:pt>
                <c:pt idx="30">
                  <c:v>0.419962125450372</c:v>
                </c:pt>
                <c:pt idx="31">
                  <c:v>0.579877217094007</c:v>
                </c:pt>
                <c:pt idx="32">
                  <c:v>0.724614454677945</c:v>
                </c:pt>
                <c:pt idx="33">
                  <c:v>0.833781179654047</c:v>
                </c:pt>
                <c:pt idx="34">
                  <c:v>0.905326723398196</c:v>
                </c:pt>
                <c:pt idx="35">
                  <c:v>0.947997613784811</c:v>
                </c:pt>
                <c:pt idx="36">
                  <c:v>0.972030175854782</c:v>
                </c:pt>
                <c:pt idx="37">
                  <c:v>0.985130454515506</c:v>
                </c:pt>
                <c:pt idx="38">
                  <c:v>0.992144517856932</c:v>
                </c:pt>
                <c:pt idx="39">
                  <c:v>0.995863892146204</c:v>
                </c:pt>
                <c:pt idx="40">
                  <c:v>0.997826094375809</c:v>
                </c:pt>
                <c:pt idx="41">
                  <c:v>0.998858479408642</c:v>
                </c:pt>
                <c:pt idx="42">
                  <c:v>0.999400880469727</c:v>
                </c:pt>
                <c:pt idx="43">
                  <c:v>0.999685637190095</c:v>
                </c:pt>
                <c:pt idx="44">
                  <c:v>0.999835073653988</c:v>
                </c:pt>
                <c:pt idx="45">
                  <c:v>0.999913479692772</c:v>
                </c:pt>
                <c:pt idx="46">
                  <c:v>0.999954613167138</c:v>
                </c:pt>
                <c:pt idx="47">
                  <c:v>0.999976191435554</c:v>
                </c:pt>
                <c:pt idx="48">
                  <c:v>0.999987510872873</c:v>
                </c:pt>
                <c:pt idx="49">
                  <c:v>0.999996563439942</c:v>
                </c:pt>
                <c:pt idx="50">
                  <c:v>0.999999054388075</c:v>
                </c:pt>
                <c:pt idx="51">
                  <c:v>0.999999739803675</c:v>
                </c:pt>
                <c:pt idx="52">
                  <c:v>0.999999928403934</c:v>
                </c:pt>
                <c:pt idx="53">
                  <c:v>0.999999980299507</c:v>
                </c:pt>
                <c:pt idx="54">
                  <c:v>0.999999994579179</c:v>
                </c:pt>
                <c:pt idx="55">
                  <c:v>0.999999998508398</c:v>
                </c:pt>
                <c:pt idx="56">
                  <c:v>0.999999999589568</c:v>
                </c:pt>
                <c:pt idx="57">
                  <c:v>0.999999999887065</c:v>
                </c:pt>
                <c:pt idx="58">
                  <c:v>0.999999999968925</c:v>
                </c:pt>
                <c:pt idx="59">
                  <c:v>0.999999999991449</c:v>
                </c:pt>
                <c:pt idx="60">
                  <c:v>0.999999999997647</c:v>
                </c:pt>
                <c:pt idx="61">
                  <c:v>0.999999999999353</c:v>
                </c:pt>
                <c:pt idx="62">
                  <c:v>0.999999999999822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'00001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'00001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'00001 POD'!$B$4:$B$68</c:f>
              <c:numCache>
                <c:formatCode>General</c:formatCode>
                <c:ptCount val="65"/>
                <c:pt idx="0">
                  <c:v>9.44988504600189E-07</c:v>
                </c:pt>
                <c:pt idx="1">
                  <c:v>1.39171386975813E-06</c:v>
                </c:pt>
                <c:pt idx="2">
                  <c:v>1.80149140071357E-06</c:v>
                </c:pt>
                <c:pt idx="3">
                  <c:v>2.65311116619912E-06</c:v>
                </c:pt>
                <c:pt idx="4">
                  <c:v>3.4342944190912E-06</c:v>
                </c:pt>
                <c:pt idx="5">
                  <c:v>5.05778591820915E-06</c:v>
                </c:pt>
                <c:pt idx="6">
                  <c:v>6.54699805822097E-06</c:v>
                </c:pt>
                <c:pt idx="7">
                  <c:v>9.0394945976643E-06</c:v>
                </c:pt>
                <c:pt idx="8">
                  <c:v>1.24808934287146E-05</c:v>
                </c:pt>
                <c:pt idx="9">
                  <c:v>1.72324342922583E-05</c:v>
                </c:pt>
                <c:pt idx="10">
                  <c:v>2.37928683672724E-05</c:v>
                </c:pt>
                <c:pt idx="11">
                  <c:v>3.50401164687336E-05</c:v>
                </c:pt>
                <c:pt idx="12">
                  <c:v>4.53569116984721E-05</c:v>
                </c:pt>
                <c:pt idx="13">
                  <c:v>6.26237394239585E-05</c:v>
                </c:pt>
                <c:pt idx="14">
                  <c:v>8.64632712626734E-05</c:v>
                </c:pt>
                <c:pt idx="15">
                  <c:v>0.000127331992677966</c:v>
                </c:pt>
                <c:pt idx="16">
                  <c:v>0.00016481763169304</c:v>
                </c:pt>
                <c:pt idx="17">
                  <c:v>0.000242713233857839</c:v>
                </c:pt>
                <c:pt idx="18">
                  <c:v>0.000314155622666097</c:v>
                </c:pt>
                <c:pt idx="19">
                  <c:v>0.000598724780694535</c:v>
                </c:pt>
                <c:pt idx="20">
                  <c:v>0.0011407688709578</c:v>
                </c:pt>
                <c:pt idx="21">
                  <c:v>0.00217247553058715</c:v>
                </c:pt>
                <c:pt idx="22">
                  <c:v>0.00413339228178439</c:v>
                </c:pt>
                <c:pt idx="23">
                  <c:v>0.00785034385639589</c:v>
                </c:pt>
                <c:pt idx="24">
                  <c:v>0.0148598880005483</c:v>
                </c:pt>
                <c:pt idx="25">
                  <c:v>0.0279518996972098</c:v>
                </c:pt>
                <c:pt idx="26">
                  <c:v>0.051969883944364</c:v>
                </c:pt>
                <c:pt idx="27">
                  <c:v>0.09461676623133</c:v>
                </c:pt>
                <c:pt idx="28">
                  <c:v>0.166127440972342</c:v>
                </c:pt>
                <c:pt idx="29">
                  <c:v>0.275253963684096</c:v>
                </c:pt>
                <c:pt idx="30">
                  <c:v>0.419962125450372</c:v>
                </c:pt>
                <c:pt idx="31">
                  <c:v>0.579877217094007</c:v>
                </c:pt>
                <c:pt idx="32">
                  <c:v>0.724614454677945</c:v>
                </c:pt>
                <c:pt idx="33">
                  <c:v>0.833781179654047</c:v>
                </c:pt>
                <c:pt idx="34">
                  <c:v>0.905326723398196</c:v>
                </c:pt>
                <c:pt idx="35">
                  <c:v>0.947997613784811</c:v>
                </c:pt>
                <c:pt idx="36">
                  <c:v>0.972030175854782</c:v>
                </c:pt>
                <c:pt idx="37">
                  <c:v>0.985130454515506</c:v>
                </c:pt>
                <c:pt idx="38">
                  <c:v>0.992144517856932</c:v>
                </c:pt>
                <c:pt idx="39">
                  <c:v>0.995863892146204</c:v>
                </c:pt>
                <c:pt idx="40">
                  <c:v>0.997826094375809</c:v>
                </c:pt>
                <c:pt idx="41">
                  <c:v>0.998858479408642</c:v>
                </c:pt>
                <c:pt idx="42">
                  <c:v>0.999400880469727</c:v>
                </c:pt>
                <c:pt idx="43">
                  <c:v>0.999685637190095</c:v>
                </c:pt>
                <c:pt idx="44">
                  <c:v>0.999835073653988</c:v>
                </c:pt>
                <c:pt idx="45">
                  <c:v>0.999913479692772</c:v>
                </c:pt>
                <c:pt idx="46">
                  <c:v>0.999954613167138</c:v>
                </c:pt>
                <c:pt idx="47">
                  <c:v>0.999976191435554</c:v>
                </c:pt>
                <c:pt idx="48">
                  <c:v>0.999987510872873</c:v>
                </c:pt>
                <c:pt idx="49">
                  <c:v>0.999996563439942</c:v>
                </c:pt>
                <c:pt idx="50">
                  <c:v>0.999999054388075</c:v>
                </c:pt>
                <c:pt idx="51">
                  <c:v>0.999999739803675</c:v>
                </c:pt>
                <c:pt idx="52">
                  <c:v>0.999999928403934</c:v>
                </c:pt>
                <c:pt idx="53">
                  <c:v>0.999999980299507</c:v>
                </c:pt>
                <c:pt idx="54">
                  <c:v>0.999999994579179</c:v>
                </c:pt>
                <c:pt idx="55">
                  <c:v>0.999999998508398</c:v>
                </c:pt>
                <c:pt idx="56">
                  <c:v>0.999999999589568</c:v>
                </c:pt>
                <c:pt idx="57">
                  <c:v>0.999999999887065</c:v>
                </c:pt>
                <c:pt idx="58">
                  <c:v>0.999999999968925</c:v>
                </c:pt>
                <c:pt idx="59">
                  <c:v>0.999999999991449</c:v>
                </c:pt>
                <c:pt idx="60">
                  <c:v>0.999999999997647</c:v>
                </c:pt>
                <c:pt idx="61">
                  <c:v>0.999999999999353</c:v>
                </c:pt>
                <c:pt idx="62">
                  <c:v>0.999999999999822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'00001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'00001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'00001 POD'!$C$4:$C$68</c:f>
              <c:numCache>
                <c:formatCode>General</c:formatCode>
                <c:ptCount val="65"/>
                <c:pt idx="0">
                  <c:v>3.69321191029653E-11</c:v>
                </c:pt>
                <c:pt idx="1">
                  <c:v>7.1854249128194E-11</c:v>
                </c:pt>
                <c:pt idx="2">
                  <c:v>1.11973961033052E-10</c:v>
                </c:pt>
                <c:pt idx="3">
                  <c:v>2.17800323620989E-10</c:v>
                </c:pt>
                <c:pt idx="4">
                  <c:v>3.393490523485E-10</c:v>
                </c:pt>
                <c:pt idx="5">
                  <c:v>6.59879452856269E-10</c:v>
                </c:pt>
                <c:pt idx="6">
                  <c:v>1.02793093516672E-09</c:v>
                </c:pt>
                <c:pt idx="7">
                  <c:v>1.78867798015247E-09</c:v>
                </c:pt>
                <c:pt idx="8">
                  <c:v>3.11195550246422E-09</c:v>
                </c:pt>
                <c:pt idx="9">
                  <c:v>5.41329666121498E-09</c:v>
                </c:pt>
                <c:pt idx="10">
                  <c:v>9.41479943588139E-09</c:v>
                </c:pt>
                <c:pt idx="11">
                  <c:v>1.82858603015138E-08</c:v>
                </c:pt>
                <c:pt idx="12">
                  <c:v>2.84604784898198E-08</c:v>
                </c:pt>
                <c:pt idx="13">
                  <c:v>4.94660030730421E-08</c:v>
                </c:pt>
                <c:pt idx="14">
                  <c:v>8.59522817271636E-08</c:v>
                </c:pt>
                <c:pt idx="15">
                  <c:v>1.66736586975052E-07</c:v>
                </c:pt>
                <c:pt idx="16">
                  <c:v>2.5927924038715E-07</c:v>
                </c:pt>
                <c:pt idx="17">
                  <c:v>5.02556360792667E-07</c:v>
                </c:pt>
                <c:pt idx="18">
                  <c:v>7.81011112278871E-07</c:v>
                </c:pt>
                <c:pt idx="19">
                  <c:v>2.3483984060551E-06</c:v>
                </c:pt>
                <c:pt idx="20">
                  <c:v>7.04534788644276E-06</c:v>
                </c:pt>
                <c:pt idx="21">
                  <c:v>2.10745495117186E-05</c:v>
                </c:pt>
                <c:pt idx="22">
                  <c:v>6.27944893945825E-05</c:v>
                </c:pt>
                <c:pt idx="23">
                  <c:v>0.000186109293544612</c:v>
                </c:pt>
                <c:pt idx="24">
                  <c:v>0.000547417338790905</c:v>
                </c:pt>
                <c:pt idx="25">
                  <c:v>0.00159199267583796</c:v>
                </c:pt>
                <c:pt idx="26">
                  <c:v>0.00454705382958156</c:v>
                </c:pt>
                <c:pt idx="27">
                  <c:v>0.0125951995426192</c:v>
                </c:pt>
                <c:pt idx="28">
                  <c:v>0.0330235468038467</c:v>
                </c:pt>
                <c:pt idx="29">
                  <c:v>0.0784725447886922</c:v>
                </c:pt>
                <c:pt idx="30">
                  <c:v>0.159201849406629</c:v>
                </c:pt>
                <c:pt idx="31">
                  <c:v>0.265094905637028</c:v>
                </c:pt>
                <c:pt idx="32">
                  <c:v>0.37063362682055</c:v>
                </c:pt>
                <c:pt idx="33">
                  <c:v>0.461695225778416</c:v>
                </c:pt>
                <c:pt idx="34">
                  <c:v>0.537832702747719</c:v>
                </c:pt>
                <c:pt idx="35">
                  <c:v>0.60223780815565</c:v>
                </c:pt>
                <c:pt idx="36">
                  <c:v>0.657590134332218</c:v>
                </c:pt>
                <c:pt idx="37">
                  <c:v>0.705637075672138</c:v>
                </c:pt>
                <c:pt idx="38">
                  <c:v>0.747509490835236</c:v>
                </c:pt>
                <c:pt idx="39">
                  <c:v>0.783999747661819</c:v>
                </c:pt>
                <c:pt idx="40">
                  <c:v>0.815724675944923</c:v>
                </c:pt>
                <c:pt idx="41">
                  <c:v>0.843209153129449</c:v>
                </c:pt>
                <c:pt idx="42">
                  <c:v>0.866924943811001</c:v>
                </c:pt>
                <c:pt idx="43">
                  <c:v>0.887306439786114</c:v>
                </c:pt>
                <c:pt idx="44">
                  <c:v>0.904755482827297</c:v>
                </c:pt>
                <c:pt idx="45">
                  <c:v>0.919641768661118</c:v>
                </c:pt>
                <c:pt idx="46">
                  <c:v>0.93230209074434</c:v>
                </c:pt>
                <c:pt idx="47">
                  <c:v>0.94303988859417</c:v>
                </c:pt>
                <c:pt idx="48">
                  <c:v>0.95212561121408</c:v>
                </c:pt>
                <c:pt idx="49">
                  <c:v>0.966265660378144</c:v>
                </c:pt>
                <c:pt idx="50">
                  <c:v>0.976287642308555</c:v>
                </c:pt>
                <c:pt idx="51">
                  <c:v>0.983359341607124</c:v>
                </c:pt>
                <c:pt idx="52">
                  <c:v>0.988334189137434</c:v>
                </c:pt>
                <c:pt idx="53">
                  <c:v>0.991826925914211</c:v>
                </c:pt>
                <c:pt idx="54">
                  <c:v>0.994275957251134</c:v>
                </c:pt>
                <c:pt idx="55">
                  <c:v>0.99599181354571</c:v>
                </c:pt>
                <c:pt idx="56">
                  <c:v>0.997193447214645</c:v>
                </c:pt>
                <c:pt idx="57">
                  <c:v>0.99803477589965</c:v>
                </c:pt>
                <c:pt idx="58">
                  <c:v>0.998623790035376</c:v>
                </c:pt>
                <c:pt idx="59">
                  <c:v>0.999036165558331</c:v>
                </c:pt>
                <c:pt idx="60">
                  <c:v>0.999324895691362</c:v>
                </c:pt>
                <c:pt idx="61">
                  <c:v>0.999527075481266</c:v>
                </c:pt>
                <c:pt idx="62">
                  <c:v>0.999668666950777</c:v>
                </c:pt>
                <c:pt idx="63">
                  <c:v>0.999767839831833</c:v>
                </c:pt>
                <c:pt idx="64">
                  <c:v>0.999837311090461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'00002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'00002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'00002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'00002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'00002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'00002 Residuals'!$D$6:$D$70</c:f>
              <c:numCache>
                <c:formatCode>General</c:formatCode>
                <c:ptCount val="65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1.61444091780314E-13</c:v>
                </c:pt>
                <c:pt idx="5">
                  <c:v>2.34384262739974E-12</c:v>
                </c:pt>
                <c:pt idx="6">
                  <c:v>1.09995333917439E-11</c:v>
                </c:pt>
                <c:pt idx="7">
                  <c:v>6.19422278196237E-11</c:v>
                </c:pt>
                <c:pt idx="8">
                  <c:v>2.90691702226986E-10</c:v>
                </c:pt>
                <c:pt idx="9">
                  <c:v>1.17714308631977E-09</c:v>
                </c:pt>
                <c:pt idx="10">
                  <c:v>4.22025726009386E-09</c:v>
                </c:pt>
                <c:pt idx="11">
                  <c:v>1.70897433900653E-08</c:v>
                </c:pt>
                <c:pt idx="12">
                  <c:v>4.05244083074419E-08</c:v>
                </c:pt>
                <c:pt idx="13">
                  <c:v>1.1153142517734E-07</c:v>
                </c:pt>
                <c:pt idx="14">
                  <c:v>2.87535127430385E-07</c:v>
                </c:pt>
                <c:pt idx="15">
                  <c:v>8.30957381685423E-07</c:v>
                </c:pt>
                <c:pt idx="16">
                  <c:v>1.61920892624788E-06</c:v>
                </c:pt>
                <c:pt idx="17">
                  <c:v>4.17441395100496E-06</c:v>
                </c:pt>
                <c:pt idx="18">
                  <c:v>7.59881911189223E-06</c:v>
                </c:pt>
                <c:pt idx="19">
                  <c:v>3.07703661730854E-05</c:v>
                </c:pt>
                <c:pt idx="20">
                  <c:v>0.000110308197985278</c:v>
                </c:pt>
                <c:pt idx="21">
                  <c:v>0.000356944012657078</c:v>
                </c:pt>
                <c:pt idx="22">
                  <c:v>0.00105821436190494</c:v>
                </c:pt>
                <c:pt idx="23">
                  <c:v>0.00290703141605546</c:v>
                </c:pt>
                <c:pt idx="24">
                  <c:v>0.00746028976891007</c:v>
                </c:pt>
                <c:pt idx="25">
                  <c:v>0.0179673816882797</c:v>
                </c:pt>
                <c:pt idx="26">
                  <c:v>0.0406084356311599</c:v>
                </c:pt>
                <c:pt idx="27">
                  <c:v>0.0855720002901744</c:v>
                </c:pt>
                <c:pt idx="28">
                  <c:v>0.165720982315907</c:v>
                </c:pt>
                <c:pt idx="29">
                  <c:v>0.288985756261608</c:v>
                </c:pt>
                <c:pt idx="30">
                  <c:v>0.445793888333614</c:v>
                </c:pt>
                <c:pt idx="31">
                  <c:v>0.606972905539278</c:v>
                </c:pt>
                <c:pt idx="32">
                  <c:v>0.742523440107806</c:v>
                </c:pt>
                <c:pt idx="33">
                  <c:v>0.839989244821268</c:v>
                </c:pt>
                <c:pt idx="34">
                  <c:v>0.90323287927704</c:v>
                </c:pt>
                <c:pt idx="35">
                  <c:v>0.941995234315008</c:v>
                </c:pt>
                <c:pt idx="36">
                  <c:v>0.965146763291615</c:v>
                </c:pt>
                <c:pt idx="37">
                  <c:v>0.978877434156839</c:v>
                </c:pt>
                <c:pt idx="38">
                  <c:v>0.98704886558247</c:v>
                </c:pt>
                <c:pt idx="39">
                  <c:v>0.991955537416589</c:v>
                </c:pt>
                <c:pt idx="40">
                  <c:v>0.994936268307799</c:v>
                </c:pt>
                <c:pt idx="41">
                  <c:v>0.996770259665813</c:v>
                </c:pt>
                <c:pt idx="42">
                  <c:v>0.997913505480393</c:v>
                </c:pt>
                <c:pt idx="43">
                  <c:v>0.998635422044104</c:v>
                </c:pt>
                <c:pt idx="44">
                  <c:v>0.999097035793336</c:v>
                </c:pt>
                <c:pt idx="45">
                  <c:v>0.999395785598539</c:v>
                </c:pt>
                <c:pt idx="46">
                  <c:v>0.999591376291391</c:v>
                </c:pt>
                <c:pt idx="47">
                  <c:v>0.999720847087009</c:v>
                </c:pt>
                <c:pt idx="48">
                  <c:v>0.999807454478624</c:v>
                </c:pt>
                <c:pt idx="49">
                  <c:v>0.999905888170057</c:v>
                </c:pt>
                <c:pt idx="50">
                  <c:v>0.999952444606924</c:v>
                </c:pt>
                <c:pt idx="51">
                  <c:v>0.999975230019958</c:v>
                </c:pt>
                <c:pt idx="52">
                  <c:v>0.999986735068928</c:v>
                </c:pt>
                <c:pt idx="53">
                  <c:v>0.999992712886844</c:v>
                </c:pt>
                <c:pt idx="54">
                  <c:v>0.999995901645424</c:v>
                </c:pt>
                <c:pt idx="55">
                  <c:v>0.999997644423696</c:v>
                </c:pt>
                <c:pt idx="56">
                  <c:v>0.999998618558858</c:v>
                </c:pt>
                <c:pt idx="57">
                  <c:v>0.99999917453013</c:v>
                </c:pt>
                <c:pt idx="58">
                  <c:v>0.999999498059582</c:v>
                </c:pt>
                <c:pt idx="59">
                  <c:v>0.999999689767049</c:v>
                </c:pt>
                <c:pt idx="60">
                  <c:v>0.99999980530331</c:v>
                </c:pt>
                <c:pt idx="61">
                  <c:v>0.99999987604738</c:v>
                </c:pt>
                <c:pt idx="62">
                  <c:v>0.999999920015185</c:v>
                </c:pt>
                <c:pt idx="63">
                  <c:v>0.999999947727341</c:v>
                </c:pt>
                <c:pt idx="64">
                  <c:v>0.999999965426283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'00002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'00002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'00002 POD'!$B$4:$B$68</c:f>
              <c:numCache>
                <c:formatCode>General</c:formatCode>
                <c:ptCount val="65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1.61444091780314E-13</c:v>
                </c:pt>
                <c:pt idx="5">
                  <c:v>2.34384262739974E-12</c:v>
                </c:pt>
                <c:pt idx="6">
                  <c:v>1.09995333917439E-11</c:v>
                </c:pt>
                <c:pt idx="7">
                  <c:v>6.19422278196237E-11</c:v>
                </c:pt>
                <c:pt idx="8">
                  <c:v>2.90691702226986E-10</c:v>
                </c:pt>
                <c:pt idx="9">
                  <c:v>1.17714308631977E-09</c:v>
                </c:pt>
                <c:pt idx="10">
                  <c:v>4.22025726009386E-09</c:v>
                </c:pt>
                <c:pt idx="11">
                  <c:v>1.70897433900653E-08</c:v>
                </c:pt>
                <c:pt idx="12">
                  <c:v>4.05244083074419E-08</c:v>
                </c:pt>
                <c:pt idx="13">
                  <c:v>1.1153142517734E-07</c:v>
                </c:pt>
                <c:pt idx="14">
                  <c:v>2.87535127430385E-07</c:v>
                </c:pt>
                <c:pt idx="15">
                  <c:v>8.30957381685423E-07</c:v>
                </c:pt>
                <c:pt idx="16">
                  <c:v>1.61920892624788E-06</c:v>
                </c:pt>
                <c:pt idx="17">
                  <c:v>4.17441395100496E-06</c:v>
                </c:pt>
                <c:pt idx="18">
                  <c:v>7.59881911189223E-06</c:v>
                </c:pt>
                <c:pt idx="19">
                  <c:v>3.07703661730854E-05</c:v>
                </c:pt>
                <c:pt idx="20">
                  <c:v>0.000110308197985278</c:v>
                </c:pt>
                <c:pt idx="21">
                  <c:v>0.000356944012657078</c:v>
                </c:pt>
                <c:pt idx="22">
                  <c:v>0.00105821436190494</c:v>
                </c:pt>
                <c:pt idx="23">
                  <c:v>0.00290703141605546</c:v>
                </c:pt>
                <c:pt idx="24">
                  <c:v>0.00746028976891007</c:v>
                </c:pt>
                <c:pt idx="25">
                  <c:v>0.0179673816882797</c:v>
                </c:pt>
                <c:pt idx="26">
                  <c:v>0.0406084356311599</c:v>
                </c:pt>
                <c:pt idx="27">
                  <c:v>0.0855720002901744</c:v>
                </c:pt>
                <c:pt idx="28">
                  <c:v>0.165720982315907</c:v>
                </c:pt>
                <c:pt idx="29">
                  <c:v>0.288985756261608</c:v>
                </c:pt>
                <c:pt idx="30">
                  <c:v>0.445793888333614</c:v>
                </c:pt>
                <c:pt idx="31">
                  <c:v>0.606972905539278</c:v>
                </c:pt>
                <c:pt idx="32">
                  <c:v>0.742523440107806</c:v>
                </c:pt>
                <c:pt idx="33">
                  <c:v>0.839989244821268</c:v>
                </c:pt>
                <c:pt idx="34">
                  <c:v>0.90323287927704</c:v>
                </c:pt>
                <c:pt idx="35">
                  <c:v>0.941995234315008</c:v>
                </c:pt>
                <c:pt idx="36">
                  <c:v>0.965146763291615</c:v>
                </c:pt>
                <c:pt idx="37">
                  <c:v>0.978877434156839</c:v>
                </c:pt>
                <c:pt idx="38">
                  <c:v>0.98704886558247</c:v>
                </c:pt>
                <c:pt idx="39">
                  <c:v>0.991955537416589</c:v>
                </c:pt>
                <c:pt idx="40">
                  <c:v>0.994936268307799</c:v>
                </c:pt>
                <c:pt idx="41">
                  <c:v>0.996770259665813</c:v>
                </c:pt>
                <c:pt idx="42">
                  <c:v>0.997913505480393</c:v>
                </c:pt>
                <c:pt idx="43">
                  <c:v>0.998635422044104</c:v>
                </c:pt>
                <c:pt idx="44">
                  <c:v>0.999097035793336</c:v>
                </c:pt>
                <c:pt idx="45">
                  <c:v>0.999395785598539</c:v>
                </c:pt>
                <c:pt idx="46">
                  <c:v>0.999591376291391</c:v>
                </c:pt>
                <c:pt idx="47">
                  <c:v>0.999720847087009</c:v>
                </c:pt>
                <c:pt idx="48">
                  <c:v>0.999807454478624</c:v>
                </c:pt>
                <c:pt idx="49">
                  <c:v>0.999905888170057</c:v>
                </c:pt>
                <c:pt idx="50">
                  <c:v>0.999952444606924</c:v>
                </c:pt>
                <c:pt idx="51">
                  <c:v>0.999975230019958</c:v>
                </c:pt>
                <c:pt idx="52">
                  <c:v>0.999986735068928</c:v>
                </c:pt>
                <c:pt idx="53">
                  <c:v>0.999992712886844</c:v>
                </c:pt>
                <c:pt idx="54">
                  <c:v>0.999995901645424</c:v>
                </c:pt>
                <c:pt idx="55">
                  <c:v>0.999997644423696</c:v>
                </c:pt>
                <c:pt idx="56">
                  <c:v>0.999998618558858</c:v>
                </c:pt>
                <c:pt idx="57">
                  <c:v>0.99999917453013</c:v>
                </c:pt>
                <c:pt idx="58">
                  <c:v>0.999999498059582</c:v>
                </c:pt>
                <c:pt idx="59">
                  <c:v>0.999999689767049</c:v>
                </c:pt>
                <c:pt idx="60">
                  <c:v>0.99999980530331</c:v>
                </c:pt>
                <c:pt idx="61">
                  <c:v>0.99999987604738</c:v>
                </c:pt>
                <c:pt idx="62">
                  <c:v>0.999999920015185</c:v>
                </c:pt>
                <c:pt idx="63">
                  <c:v>0.999999947727341</c:v>
                </c:pt>
                <c:pt idx="64">
                  <c:v>0.999999965426283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'00002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'00002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'00002 POD'!$C$4:$C$68</c:f>
              <c:numCache>
                <c:formatCode>General</c:formatCode>
                <c:ptCount val="65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1.27314241206526E-13</c:v>
                </c:pt>
                <c:pt idx="13">
                  <c:v>7.31074083519072E-13</c:v>
                </c:pt>
                <c:pt idx="14">
                  <c:v>3.74812608705749E-12</c:v>
                </c:pt>
                <c:pt idx="15">
                  <c:v>2.338578490187E-11</c:v>
                </c:pt>
                <c:pt idx="16">
                  <c:v>7.38912326827507E-11</c:v>
                </c:pt>
                <c:pt idx="17">
                  <c:v>3.78062721014152E-10</c:v>
                </c:pt>
                <c:pt idx="18">
                  <c:v>1.06114242145535E-09</c:v>
                </c:pt>
                <c:pt idx="19">
                  <c:v>1.17859171119014E-08</c:v>
                </c:pt>
                <c:pt idx="20">
                  <c:v>1.05796489748032E-07</c:v>
                </c:pt>
                <c:pt idx="21">
                  <c:v>7.93378999403832E-07</c:v>
                </c:pt>
                <c:pt idx="22">
                  <c:v>5.09786581435352E-06</c:v>
                </c:pt>
                <c:pt idx="23">
                  <c:v>2.8617753600164E-05</c:v>
                </c:pt>
                <c:pt idx="24">
                  <c:v>0.000142424085753686</c:v>
                </c:pt>
                <c:pt idx="25">
                  <c:v>0.000634831968189986</c:v>
                </c:pt>
                <c:pt idx="26">
                  <c:v>0.00254702024341937</c:v>
                </c:pt>
                <c:pt idx="27">
                  <c:v>0.00917134898570141</c:v>
                </c:pt>
                <c:pt idx="28">
                  <c:v>0.0291400617476228</c:v>
                </c:pt>
                <c:pt idx="29">
                  <c:v>0.0785687450974007</c:v>
                </c:pt>
                <c:pt idx="30">
                  <c:v>0.170141153422131</c:v>
                </c:pt>
                <c:pt idx="31">
                  <c:v>0.288474793226477</c:v>
                </c:pt>
                <c:pt idx="32">
                  <c:v>0.400580465451396</c:v>
                </c:pt>
                <c:pt idx="33">
                  <c:v>0.491429846662796</c:v>
                </c:pt>
                <c:pt idx="34">
                  <c:v>0.562909379541542</c:v>
                </c:pt>
                <c:pt idx="35">
                  <c:v>0.620231045254064</c:v>
                </c:pt>
                <c:pt idx="36">
                  <c:v>0.667380371999547</c:v>
                </c:pt>
                <c:pt idx="37">
                  <c:v>0.706952681170073</c:v>
                </c:pt>
                <c:pt idx="38">
                  <c:v>0.740643149857832</c:v>
                </c:pt>
                <c:pt idx="39">
                  <c:v>0.769612272784081</c:v>
                </c:pt>
                <c:pt idx="40">
                  <c:v>0.794698413961211</c:v>
                </c:pt>
                <c:pt idx="41">
                  <c:v>0.816536531243466</c:v>
                </c:pt>
                <c:pt idx="42">
                  <c:v>0.835625647466147</c:v>
                </c:pt>
                <c:pt idx="43">
                  <c:v>0.852368759219086</c:v>
                </c:pt>
                <c:pt idx="44">
                  <c:v>0.867097666165316</c:v>
                </c:pt>
                <c:pt idx="45">
                  <c:v>0.880089283959448</c:v>
                </c:pt>
                <c:pt idx="46">
                  <c:v>0.89157694900873</c:v>
                </c:pt>
                <c:pt idx="47">
                  <c:v>0.901758638223556</c:v>
                </c:pt>
                <c:pt idx="48">
                  <c:v>0.910803191079456</c:v>
                </c:pt>
                <c:pt idx="49">
                  <c:v>0.926038757777294</c:v>
                </c:pt>
                <c:pt idx="50">
                  <c:v>0.938213993604462</c:v>
                </c:pt>
                <c:pt idx="51">
                  <c:v>0.948022037951606</c:v>
                </c:pt>
                <c:pt idx="52">
                  <c:v>0.955983953479776</c:v>
                </c:pt>
                <c:pt idx="53">
                  <c:v>0.962494666562683</c:v>
                </c:pt>
                <c:pt idx="54">
                  <c:v>0.967855859911273</c:v>
                </c:pt>
                <c:pt idx="55">
                  <c:v>0.972299756756751</c:v>
                </c:pt>
                <c:pt idx="56">
                  <c:v>0.976006454142153</c:v>
                </c:pt>
                <c:pt idx="57">
                  <c:v>0.97911664498446</c:v>
                </c:pt>
                <c:pt idx="58">
                  <c:v>0.981741020152426</c:v>
                </c:pt>
                <c:pt idx="59">
                  <c:v>0.983967264682924</c:v>
                </c:pt>
                <c:pt idx="60">
                  <c:v>0.985865299494996</c:v>
                </c:pt>
                <c:pt idx="61">
                  <c:v>0.987491235440625</c:v>
                </c:pt>
                <c:pt idx="62">
                  <c:v>0.988890376208926</c:v>
                </c:pt>
                <c:pt idx="63">
                  <c:v>0.990099514083017</c:v>
                </c:pt>
                <c:pt idx="64">
                  <c:v>0.991148696532393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5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'00003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'00003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'00003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'00003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'00003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'00003 Residuals'!$D$6:$D$70</c:f>
              <c:numCache>
                <c:formatCode>General</c:formatCode>
                <c:ptCount val="65"/>
                <c:pt idx="0">
                  <c:v>8.15244916115037E-05</c:v>
                </c:pt>
                <c:pt idx="1">
                  <c:v>0.000106031674225604</c:v>
                </c:pt>
                <c:pt idx="2">
                  <c:v>0.00012633748928306</c:v>
                </c:pt>
                <c:pt idx="3">
                  <c:v>0.000164313751250095</c:v>
                </c:pt>
                <c:pt idx="4">
                  <c:v>0.000195778810598564</c:v>
                </c:pt>
                <c:pt idx="5">
                  <c:v>0.000254623385422298</c:v>
                </c:pt>
                <c:pt idx="6">
                  <c:v>0.000303376929516594</c:v>
                </c:pt>
                <c:pt idx="7">
                  <c:v>0.000377643566326634</c:v>
                </c:pt>
                <c:pt idx="8">
                  <c:v>0.000470082118224091</c:v>
                </c:pt>
                <c:pt idx="9">
                  <c:v>0.000585134279471314</c:v>
                </c:pt>
                <c:pt idx="10">
                  <c:v>0.00072832483170404</c:v>
                </c:pt>
                <c:pt idx="11">
                  <c:v>0.000947083337496022</c:v>
                </c:pt>
                <c:pt idx="12">
                  <c:v>0.00112827474323258</c:v>
                </c:pt>
                <c:pt idx="13">
                  <c:v>0.00140419262668573</c:v>
                </c:pt>
                <c:pt idx="14">
                  <c:v>0.00174746776748055</c:v>
                </c:pt>
                <c:pt idx="15">
                  <c:v>0.00227163857537857</c:v>
                </c:pt>
                <c:pt idx="16">
                  <c:v>0.00270555122912886</c:v>
                </c:pt>
                <c:pt idx="17">
                  <c:v>0.00351609670945047</c:v>
                </c:pt>
                <c:pt idx="18">
                  <c:v>0.00418671964773805</c:v>
                </c:pt>
                <c:pt idx="19">
                  <c:v>0.00647349817068864</c:v>
                </c:pt>
                <c:pt idx="20">
                  <c:v>0.00999677208391981</c:v>
                </c:pt>
                <c:pt idx="21">
                  <c:v>0.0154078889106394</c:v>
                </c:pt>
                <c:pt idx="22">
                  <c:v>0.0236779176512576</c:v>
                </c:pt>
                <c:pt idx="23">
                  <c:v>0.0362234937534571</c:v>
                </c:pt>
                <c:pt idx="24">
                  <c:v>0.0550415098239796</c:v>
                </c:pt>
                <c:pt idx="25">
                  <c:v>0.0827956149381351</c:v>
                </c:pt>
                <c:pt idx="26">
                  <c:v>0.122726867461254</c:v>
                </c:pt>
                <c:pt idx="27">
                  <c:v>0.178175339882623</c:v>
                </c:pt>
                <c:pt idx="28">
                  <c:v>0.251493866259512</c:v>
                </c:pt>
                <c:pt idx="29">
                  <c:v>0.342412281828943</c:v>
                </c:pt>
                <c:pt idx="30">
                  <c:v>0.446588438210724</c:v>
                </c:pt>
                <c:pt idx="31">
                  <c:v>0.555676560759269</c:v>
                </c:pt>
                <c:pt idx="32">
                  <c:v>0.659649301512161</c:v>
                </c:pt>
                <c:pt idx="33">
                  <c:v>0.750228237278965</c:v>
                </c:pt>
                <c:pt idx="34">
                  <c:v>0.823163325597448</c:v>
                </c:pt>
                <c:pt idx="35">
                  <c:v>0.878256916376253</c:v>
                </c:pt>
                <c:pt idx="36">
                  <c:v>0.917898034807899</c:v>
                </c:pt>
                <c:pt idx="37">
                  <c:v>0.945433453154235</c:v>
                </c:pt>
                <c:pt idx="38">
                  <c:v>0.964095255177314</c:v>
                </c:pt>
                <c:pt idx="39">
                  <c:v>0.976533124371414</c:v>
                </c:pt>
                <c:pt idx="40">
                  <c:v>0.984730594906365</c:v>
                </c:pt>
                <c:pt idx="41">
                  <c:v>0.99009356675092</c:v>
                </c:pt>
                <c:pt idx="42">
                  <c:v>0.993585207844466</c:v>
                </c:pt>
                <c:pt idx="43">
                  <c:v>0.995851334924619</c:v>
                </c:pt>
                <c:pt idx="44">
                  <c:v>0.99731907672542</c:v>
                </c:pt>
                <c:pt idx="45">
                  <c:v>0.998268454135626</c:v>
                </c:pt>
                <c:pt idx="46">
                  <c:v>0.998882011754014</c:v>
                </c:pt>
                <c:pt idx="47">
                  <c:v>0.999278317950858</c:v>
                </c:pt>
                <c:pt idx="48">
                  <c:v>0.999534206425555</c:v>
                </c:pt>
                <c:pt idx="49">
                  <c:v>0.999806007758769</c:v>
                </c:pt>
                <c:pt idx="50">
                  <c:v>0.999919219540142</c:v>
                </c:pt>
                <c:pt idx="51">
                  <c:v>0.999966364368673</c:v>
                </c:pt>
                <c:pt idx="52">
                  <c:v>0.999985995071501</c:v>
                </c:pt>
                <c:pt idx="53">
                  <c:v>0.999994168809464</c:v>
                </c:pt>
                <c:pt idx="54">
                  <c:v>0.999997572096076</c:v>
                </c:pt>
                <c:pt idx="55">
                  <c:v>0.999998989107676</c:v>
                </c:pt>
                <c:pt idx="56">
                  <c:v>0.999999579100954</c:v>
                </c:pt>
                <c:pt idx="57">
                  <c:v>0.999999824752902</c:v>
                </c:pt>
                <c:pt idx="58">
                  <c:v>0.999999927033475</c:v>
                </c:pt>
                <c:pt idx="59">
                  <c:v>0.999999969619391</c:v>
                </c:pt>
                <c:pt idx="60">
                  <c:v>0.999999987350619</c:v>
                </c:pt>
                <c:pt idx="61">
                  <c:v>0.999999994733258</c:v>
                </c:pt>
                <c:pt idx="62">
                  <c:v>0.99999999780712</c:v>
                </c:pt>
                <c:pt idx="63">
                  <c:v>0.999999999086965</c:v>
                </c:pt>
                <c:pt idx="64">
                  <c:v>0.999999999619845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6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'00003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'00003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'00003 POD'!$B$4:$B$68</c:f>
              <c:numCache>
                <c:formatCode>General</c:formatCode>
                <c:ptCount val="65"/>
                <c:pt idx="0">
                  <c:v>8.15244916115037E-05</c:v>
                </c:pt>
                <c:pt idx="1">
                  <c:v>0.000106031674225604</c:v>
                </c:pt>
                <c:pt idx="2">
                  <c:v>0.00012633748928306</c:v>
                </c:pt>
                <c:pt idx="3">
                  <c:v>0.000164313751250095</c:v>
                </c:pt>
                <c:pt idx="4">
                  <c:v>0.000195778810598564</c:v>
                </c:pt>
                <c:pt idx="5">
                  <c:v>0.000254623385422298</c:v>
                </c:pt>
                <c:pt idx="6">
                  <c:v>0.000303376929516594</c:v>
                </c:pt>
                <c:pt idx="7">
                  <c:v>0.000377643566326634</c:v>
                </c:pt>
                <c:pt idx="8">
                  <c:v>0.000470082118224091</c:v>
                </c:pt>
                <c:pt idx="9">
                  <c:v>0.000585134279471314</c:v>
                </c:pt>
                <c:pt idx="10">
                  <c:v>0.00072832483170404</c:v>
                </c:pt>
                <c:pt idx="11">
                  <c:v>0.000947083337496022</c:v>
                </c:pt>
                <c:pt idx="12">
                  <c:v>0.00112827474323258</c:v>
                </c:pt>
                <c:pt idx="13">
                  <c:v>0.00140419262668573</c:v>
                </c:pt>
                <c:pt idx="14">
                  <c:v>0.00174746776748055</c:v>
                </c:pt>
                <c:pt idx="15">
                  <c:v>0.00227163857537857</c:v>
                </c:pt>
                <c:pt idx="16">
                  <c:v>0.00270555122912886</c:v>
                </c:pt>
                <c:pt idx="17">
                  <c:v>0.00351609670945047</c:v>
                </c:pt>
                <c:pt idx="18">
                  <c:v>0.00418671964773805</c:v>
                </c:pt>
                <c:pt idx="19">
                  <c:v>0.00647349817068864</c:v>
                </c:pt>
                <c:pt idx="20">
                  <c:v>0.00999677208391981</c:v>
                </c:pt>
                <c:pt idx="21">
                  <c:v>0.0154078889106394</c:v>
                </c:pt>
                <c:pt idx="22">
                  <c:v>0.0236779176512576</c:v>
                </c:pt>
                <c:pt idx="23">
                  <c:v>0.0362234937534571</c:v>
                </c:pt>
                <c:pt idx="24">
                  <c:v>0.0550415098239796</c:v>
                </c:pt>
                <c:pt idx="25">
                  <c:v>0.0827956149381351</c:v>
                </c:pt>
                <c:pt idx="26">
                  <c:v>0.122726867461254</c:v>
                </c:pt>
                <c:pt idx="27">
                  <c:v>0.178175339882623</c:v>
                </c:pt>
                <c:pt idx="28">
                  <c:v>0.251493866259512</c:v>
                </c:pt>
                <c:pt idx="29">
                  <c:v>0.342412281828943</c:v>
                </c:pt>
                <c:pt idx="30">
                  <c:v>0.446588438210724</c:v>
                </c:pt>
                <c:pt idx="31">
                  <c:v>0.555676560759269</c:v>
                </c:pt>
                <c:pt idx="32">
                  <c:v>0.659649301512161</c:v>
                </c:pt>
                <c:pt idx="33">
                  <c:v>0.750228237278965</c:v>
                </c:pt>
                <c:pt idx="34">
                  <c:v>0.823163325597448</c:v>
                </c:pt>
                <c:pt idx="35">
                  <c:v>0.878256916376253</c:v>
                </c:pt>
                <c:pt idx="36">
                  <c:v>0.917898034807899</c:v>
                </c:pt>
                <c:pt idx="37">
                  <c:v>0.945433453154235</c:v>
                </c:pt>
                <c:pt idx="38">
                  <c:v>0.964095255177314</c:v>
                </c:pt>
                <c:pt idx="39">
                  <c:v>0.976533124371414</c:v>
                </c:pt>
                <c:pt idx="40">
                  <c:v>0.984730594906365</c:v>
                </c:pt>
                <c:pt idx="41">
                  <c:v>0.99009356675092</c:v>
                </c:pt>
                <c:pt idx="42">
                  <c:v>0.993585207844466</c:v>
                </c:pt>
                <c:pt idx="43">
                  <c:v>0.995851334924619</c:v>
                </c:pt>
                <c:pt idx="44">
                  <c:v>0.99731907672542</c:v>
                </c:pt>
                <c:pt idx="45">
                  <c:v>0.998268454135626</c:v>
                </c:pt>
                <c:pt idx="46">
                  <c:v>0.998882011754014</c:v>
                </c:pt>
                <c:pt idx="47">
                  <c:v>0.999278317950858</c:v>
                </c:pt>
                <c:pt idx="48">
                  <c:v>0.999534206425555</c:v>
                </c:pt>
                <c:pt idx="49">
                  <c:v>0.999806007758769</c:v>
                </c:pt>
                <c:pt idx="50">
                  <c:v>0.999919219540142</c:v>
                </c:pt>
                <c:pt idx="51">
                  <c:v>0.999966364368673</c:v>
                </c:pt>
                <c:pt idx="52">
                  <c:v>0.999985995071501</c:v>
                </c:pt>
                <c:pt idx="53">
                  <c:v>0.999994168809464</c:v>
                </c:pt>
                <c:pt idx="54">
                  <c:v>0.999997572096076</c:v>
                </c:pt>
                <c:pt idx="55">
                  <c:v>0.999998989107676</c:v>
                </c:pt>
                <c:pt idx="56">
                  <c:v>0.999999579100954</c:v>
                </c:pt>
                <c:pt idx="57">
                  <c:v>0.999999824752902</c:v>
                </c:pt>
                <c:pt idx="58">
                  <c:v>0.999999927033475</c:v>
                </c:pt>
                <c:pt idx="59">
                  <c:v>0.999999969619391</c:v>
                </c:pt>
                <c:pt idx="60">
                  <c:v>0.999999987350619</c:v>
                </c:pt>
                <c:pt idx="61">
                  <c:v>0.999999994733258</c:v>
                </c:pt>
                <c:pt idx="62">
                  <c:v>0.99999999780712</c:v>
                </c:pt>
                <c:pt idx="63">
                  <c:v>0.999999999086965</c:v>
                </c:pt>
                <c:pt idx="64">
                  <c:v>0.999999999619845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'00003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'00003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'00003 POD'!$C$4:$C$68</c:f>
              <c:numCache>
                <c:formatCode>General</c:formatCode>
                <c:ptCount val="65"/>
                <c:pt idx="0">
                  <c:v>3.18640369087289E-09</c:v>
                </c:pt>
                <c:pt idx="1">
                  <c:v>5.47499294065892E-09</c:v>
                </c:pt>
                <c:pt idx="2">
                  <c:v>7.85364335299647E-09</c:v>
                </c:pt>
                <c:pt idx="3">
                  <c:v>1.34910947470892E-08</c:v>
                </c:pt>
                <c:pt idx="4">
                  <c:v>1.93489916231271E-08</c:v>
                </c:pt>
                <c:pt idx="5">
                  <c:v>3.32285075678376E-08</c:v>
                </c:pt>
                <c:pt idx="6">
                  <c:v>4.76467394998945E-08</c:v>
                </c:pt>
                <c:pt idx="7">
                  <c:v>7.47532679596223E-08</c:v>
                </c:pt>
                <c:pt idx="8">
                  <c:v>1.17262774797609E-07</c:v>
                </c:pt>
                <c:pt idx="9">
                  <c:v>1.83915093323816E-07</c:v>
                </c:pt>
                <c:pt idx="10">
                  <c:v>2.88400066517996E-07</c:v>
                </c:pt>
                <c:pt idx="11">
                  <c:v>4.94691143840232E-07</c:v>
                </c:pt>
                <c:pt idx="12">
                  <c:v>7.08734988794365E-07</c:v>
                </c:pt>
                <c:pt idx="13">
                  <c:v>1.11064972730852E-06</c:v>
                </c:pt>
                <c:pt idx="14">
                  <c:v>1.74002797353857E-06</c:v>
                </c:pt>
                <c:pt idx="15">
                  <c:v>2.98101227132499E-06</c:v>
                </c:pt>
                <c:pt idx="16">
                  <c:v>4.26700459445216E-06</c:v>
                </c:pt>
                <c:pt idx="17">
                  <c:v>7.30421361264266E-06</c:v>
                </c:pt>
                <c:pt idx="18">
                  <c:v>1.04488305592252E-05</c:v>
                </c:pt>
                <c:pt idx="19">
                  <c:v>2.55407674940411E-05</c:v>
                </c:pt>
                <c:pt idx="20">
                  <c:v>6.22885549918266E-05</c:v>
                </c:pt>
                <c:pt idx="21">
                  <c:v>0.000151456893049326</c:v>
                </c:pt>
                <c:pt idx="22">
                  <c:v>0.000366804297242947</c:v>
                </c:pt>
                <c:pt idx="23">
                  <c:v>0.000883420690545513</c:v>
                </c:pt>
                <c:pt idx="24">
                  <c:v>0.00211056558535582</c:v>
                </c:pt>
                <c:pt idx="25">
                  <c:v>0.00498060609751254</c:v>
                </c:pt>
                <c:pt idx="26">
                  <c:v>0.0115226216337789</c:v>
                </c:pt>
                <c:pt idx="27">
                  <c:v>0.0257809669486769</c:v>
                </c:pt>
                <c:pt idx="28">
                  <c:v>0.0544600506021443</c:v>
                </c:pt>
                <c:pt idx="29">
                  <c:v>0.104544539677728</c:v>
                </c:pt>
                <c:pt idx="30">
                  <c:v>0.174262467967863</c:v>
                </c:pt>
                <c:pt idx="31">
                  <c:v>0.246328754820245</c:v>
                </c:pt>
                <c:pt idx="32">
                  <c:v>0.302539220544811</c:v>
                </c:pt>
                <c:pt idx="33">
                  <c:v>0.339313304533002</c:v>
                </c:pt>
                <c:pt idx="34">
                  <c:v>0.361625616857564</c:v>
                </c:pt>
                <c:pt idx="35">
                  <c:v>0.374669012607152</c:v>
                </c:pt>
                <c:pt idx="36">
                  <c:v>0.381883140276062</c:v>
                </c:pt>
                <c:pt idx="37">
                  <c:v>0.385338682438551</c:v>
                </c:pt>
                <c:pt idx="38">
                  <c:v>0.386283120349529</c:v>
                </c:pt>
                <c:pt idx="39">
                  <c:v>0.385490588576579</c:v>
                </c:pt>
                <c:pt idx="40">
                  <c:v>0.383459319555246</c:v>
                </c:pt>
                <c:pt idx="41">
                  <c:v>0.380521692509486</c:v>
                </c:pt>
                <c:pt idx="42">
                  <c:v>0.37690688475597</c:v>
                </c:pt>
                <c:pt idx="43">
                  <c:v>0.372777670082587</c:v>
                </c:pt>
                <c:pt idx="44">
                  <c:v>0.368252756094715</c:v>
                </c:pt>
                <c:pt idx="45">
                  <c:v>0.363420778874428</c:v>
                </c:pt>
                <c:pt idx="46">
                  <c:v>0.358349330900105</c:v>
                </c:pt>
                <c:pt idx="47">
                  <c:v>0.353090941975764</c:v>
                </c:pt>
                <c:pt idx="48">
                  <c:v>0.347687138079012</c:v>
                </c:pt>
                <c:pt idx="49">
                  <c:v>0.336570436192421</c:v>
                </c:pt>
                <c:pt idx="50">
                  <c:v>0.325199766302718</c:v>
                </c:pt>
                <c:pt idx="51">
                  <c:v>0.313714030458577</c:v>
                </c:pt>
                <c:pt idx="52">
                  <c:v>0.302213404767347</c:v>
                </c:pt>
                <c:pt idx="53">
                  <c:v>0.290772520007022</c:v>
                </c:pt>
                <c:pt idx="54">
                  <c:v>0.279448404464653</c:v>
                </c:pt>
                <c:pt idx="55">
                  <c:v>0.268285467314729</c:v>
                </c:pt>
                <c:pt idx="56">
                  <c:v>0.257318739543991</c:v>
                </c:pt>
                <c:pt idx="57">
                  <c:v>0.246576052277817</c:v>
                </c:pt>
                <c:pt idx="58">
                  <c:v>0.236079547187786</c:v>
                </c:pt>
                <c:pt idx="59">
                  <c:v>0.225846755830388</c:v>
                </c:pt>
                <c:pt idx="60">
                  <c:v>0.215891394176112</c:v>
                </c:pt>
                <c:pt idx="61">
                  <c:v>0.206223964898483</c:v>
                </c:pt>
                <c:pt idx="62">
                  <c:v>0.196852227261623</c:v>
                </c:pt>
                <c:pt idx="63">
                  <c:v>0.187781573989659</c:v>
                </c:pt>
                <c:pt idx="64">
                  <c:v>0.179015341437112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7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'00004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'00004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'00004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'00004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'00004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'00004 Residuals'!$D$6:$D$70</c:f>
              <c:numCache>
                <c:formatCode>General</c:formatCode>
                <c:ptCount val="65"/>
                <c:pt idx="0">
                  <c:v>2.91510594366818E-14</c:v>
                </c:pt>
                <c:pt idx="1">
                  <c:v>3.28093593543395E-12</c:v>
                </c:pt>
                <c:pt idx="2">
                  <c:v>3.08968174343698E-11</c:v>
                </c:pt>
                <c:pt idx="3">
                  <c:v>4.31528609801263E-10</c:v>
                </c:pt>
                <c:pt idx="4">
                  <c:v>1.81792956254897E-09</c:v>
                </c:pt>
                <c:pt idx="5">
                  <c:v>1.13585882775823E-08</c:v>
                </c:pt>
                <c:pt idx="6">
                  <c:v>3.274712188229E-08</c:v>
                </c:pt>
                <c:pt idx="7">
                  <c:v>1.06964659380192E-07</c:v>
                </c:pt>
                <c:pt idx="8">
                  <c:v>3.08381994453638E-07</c:v>
                </c:pt>
                <c:pt idx="9">
                  <c:v>8.03660505265852E-07</c:v>
                </c:pt>
                <c:pt idx="10">
                  <c:v>1.92679548418324E-06</c:v>
                </c:pt>
                <c:pt idx="11">
                  <c:v>5.02132237060886E-06</c:v>
                </c:pt>
                <c:pt idx="12">
                  <c:v>9.07041757843298E-06</c:v>
                </c:pt>
                <c:pt idx="13">
                  <c:v>1.81444819437588E-05</c:v>
                </c:pt>
                <c:pt idx="14">
                  <c:v>3.47070323709331E-05</c:v>
                </c:pt>
                <c:pt idx="15">
                  <c:v>7.17871707740978E-05</c:v>
                </c:pt>
                <c:pt idx="16">
                  <c:v>0.000113357570478232</c:v>
                </c:pt>
                <c:pt idx="17">
                  <c:v>0.000216813186831922</c:v>
                </c:pt>
                <c:pt idx="18">
                  <c:v>0.000326743250070907</c:v>
                </c:pt>
                <c:pt idx="19">
                  <c:v>0.000851064761323603</c:v>
                </c:pt>
                <c:pt idx="20">
                  <c:v>0.00203802662538866</c:v>
                </c:pt>
                <c:pt idx="21">
                  <c:v>0.00454429314213959</c:v>
                </c:pt>
                <c:pt idx="22">
                  <c:v>0.00952215811482375</c:v>
                </c:pt>
                <c:pt idx="23">
                  <c:v>0.0188685724589447</c:v>
                </c:pt>
                <c:pt idx="24">
                  <c:v>0.0354815432158443</c:v>
                </c:pt>
                <c:pt idx="25">
                  <c:v>0.0633664600834019</c:v>
                </c:pt>
                <c:pt idx="26">
                  <c:v>0.107270223866635</c:v>
                </c:pt>
                <c:pt idx="27">
                  <c:v>0.171423255753454</c:v>
                </c:pt>
                <c:pt idx="28">
                  <c:v>0.257291900275624</c:v>
                </c:pt>
                <c:pt idx="29">
                  <c:v>0.361290906021119</c:v>
                </c:pt>
                <c:pt idx="30">
                  <c:v>0.474458825767167</c:v>
                </c:pt>
                <c:pt idx="31">
                  <c:v>0.585276638213123</c:v>
                </c:pt>
                <c:pt idx="32">
                  <c:v>0.683993154227387</c:v>
                </c:pt>
                <c:pt idx="33">
                  <c:v>0.765384908671807</c:v>
                </c:pt>
                <c:pt idx="34">
                  <c:v>0.828720861613887</c:v>
                </c:pt>
                <c:pt idx="35">
                  <c:v>0.876085027316666</c:v>
                </c:pt>
                <c:pt idx="36">
                  <c:v>0.910629968572415</c:v>
                </c:pt>
                <c:pt idx="37">
                  <c:v>0.935475397387574</c:v>
                </c:pt>
                <c:pt idx="38">
                  <c:v>0.953234201332159</c:v>
                </c:pt>
                <c:pt idx="39">
                  <c:v>0.965915584242046</c:v>
                </c:pt>
                <c:pt idx="40">
                  <c:v>0.974993643260168</c:v>
                </c:pt>
                <c:pt idx="41">
                  <c:v>0.981522418153371</c:v>
                </c:pt>
                <c:pt idx="42">
                  <c:v>0.986245778543269</c:v>
                </c:pt>
                <c:pt idx="43">
                  <c:v>0.989685899513113</c:v>
                </c:pt>
                <c:pt idx="44">
                  <c:v>0.992209153298614</c:v>
                </c:pt>
                <c:pt idx="45">
                  <c:v>0.994073254704207</c:v>
                </c:pt>
                <c:pt idx="46">
                  <c:v>0.995460295969164</c:v>
                </c:pt>
                <c:pt idx="47">
                  <c:v>0.996499661479448</c:v>
                </c:pt>
                <c:pt idx="48">
                  <c:v>0.997283864484071</c:v>
                </c:pt>
                <c:pt idx="49">
                  <c:v>0.998334813498526</c:v>
                </c:pt>
                <c:pt idx="50">
                  <c:v>0.998956012788034</c:v>
                </c:pt>
                <c:pt idx="51">
                  <c:v>0.999331890489339</c:v>
                </c:pt>
                <c:pt idx="52">
                  <c:v>0.99956429146721</c:v>
                </c:pt>
                <c:pt idx="53">
                  <c:v>0.999710871395262</c:v>
                </c:pt>
                <c:pt idx="54">
                  <c:v>0.999805037037843</c:v>
                </c:pt>
                <c:pt idx="55">
                  <c:v>0.999866567946149</c:v>
                </c:pt>
                <c:pt idx="56">
                  <c:v>0.999907412926675</c:v>
                </c:pt>
                <c:pt idx="57">
                  <c:v>0.999934926329714</c:v>
                </c:pt>
                <c:pt idx="58">
                  <c:v>0.99995371404449</c:v>
                </c:pt>
                <c:pt idx="59">
                  <c:v>0.999966707775204</c:v>
                </c:pt>
                <c:pt idx="60">
                  <c:v>0.999975802041621</c:v>
                </c:pt>
                <c:pt idx="61">
                  <c:v>0.999982238575514</c:v>
                </c:pt>
                <c:pt idx="62">
                  <c:v>0.999986842125579</c:v>
                </c:pt>
                <c:pt idx="63">
                  <c:v>0.999990167356315</c:v>
                </c:pt>
                <c:pt idx="64">
                  <c:v>0.999992591695773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8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'00004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'00004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'00004 POD'!$B$4:$B$68</c:f>
              <c:numCache>
                <c:formatCode>General</c:formatCode>
                <c:ptCount val="65"/>
                <c:pt idx="0">
                  <c:v>2.91510594366818E-14</c:v>
                </c:pt>
                <c:pt idx="1">
                  <c:v>3.28093593543395E-12</c:v>
                </c:pt>
                <c:pt idx="2">
                  <c:v>3.08968174343698E-11</c:v>
                </c:pt>
                <c:pt idx="3">
                  <c:v>4.31528609801263E-10</c:v>
                </c:pt>
                <c:pt idx="4">
                  <c:v>1.81792956254897E-09</c:v>
                </c:pt>
                <c:pt idx="5">
                  <c:v>1.13585882775823E-08</c:v>
                </c:pt>
                <c:pt idx="6">
                  <c:v>3.274712188229E-08</c:v>
                </c:pt>
                <c:pt idx="7">
                  <c:v>1.06964659380192E-07</c:v>
                </c:pt>
                <c:pt idx="8">
                  <c:v>3.08381994453638E-07</c:v>
                </c:pt>
                <c:pt idx="9">
                  <c:v>8.03660505265852E-07</c:v>
                </c:pt>
                <c:pt idx="10">
                  <c:v>1.92679548418324E-06</c:v>
                </c:pt>
                <c:pt idx="11">
                  <c:v>5.02132237060886E-06</c:v>
                </c:pt>
                <c:pt idx="12">
                  <c:v>9.07041757843298E-06</c:v>
                </c:pt>
                <c:pt idx="13">
                  <c:v>1.81444819437588E-05</c:v>
                </c:pt>
                <c:pt idx="14">
                  <c:v>3.47070323709331E-05</c:v>
                </c:pt>
                <c:pt idx="15">
                  <c:v>7.17871707740978E-05</c:v>
                </c:pt>
                <c:pt idx="16">
                  <c:v>0.000113357570478232</c:v>
                </c:pt>
                <c:pt idx="17">
                  <c:v>0.000216813186831922</c:v>
                </c:pt>
                <c:pt idx="18">
                  <c:v>0.000326743250070907</c:v>
                </c:pt>
                <c:pt idx="19">
                  <c:v>0.000851064761323603</c:v>
                </c:pt>
                <c:pt idx="20">
                  <c:v>0.00203802662538866</c:v>
                </c:pt>
                <c:pt idx="21">
                  <c:v>0.00454429314213959</c:v>
                </c:pt>
                <c:pt idx="22">
                  <c:v>0.00952215811482375</c:v>
                </c:pt>
                <c:pt idx="23">
                  <c:v>0.0188685724589447</c:v>
                </c:pt>
                <c:pt idx="24">
                  <c:v>0.0354815432158443</c:v>
                </c:pt>
                <c:pt idx="25">
                  <c:v>0.0633664600834019</c:v>
                </c:pt>
                <c:pt idx="26">
                  <c:v>0.107270223866635</c:v>
                </c:pt>
                <c:pt idx="27">
                  <c:v>0.171423255753454</c:v>
                </c:pt>
                <c:pt idx="28">
                  <c:v>0.257291900275624</c:v>
                </c:pt>
                <c:pt idx="29">
                  <c:v>0.361290906021119</c:v>
                </c:pt>
                <c:pt idx="30">
                  <c:v>0.474458825767167</c:v>
                </c:pt>
                <c:pt idx="31">
                  <c:v>0.585276638213123</c:v>
                </c:pt>
                <c:pt idx="32">
                  <c:v>0.683993154227387</c:v>
                </c:pt>
                <c:pt idx="33">
                  <c:v>0.765384908671807</c:v>
                </c:pt>
                <c:pt idx="34">
                  <c:v>0.828720861613887</c:v>
                </c:pt>
                <c:pt idx="35">
                  <c:v>0.876085027316666</c:v>
                </c:pt>
                <c:pt idx="36">
                  <c:v>0.910629968572415</c:v>
                </c:pt>
                <c:pt idx="37">
                  <c:v>0.935475397387574</c:v>
                </c:pt>
                <c:pt idx="38">
                  <c:v>0.953234201332159</c:v>
                </c:pt>
                <c:pt idx="39">
                  <c:v>0.965915584242046</c:v>
                </c:pt>
                <c:pt idx="40">
                  <c:v>0.974993643260168</c:v>
                </c:pt>
                <c:pt idx="41">
                  <c:v>0.981522418153371</c:v>
                </c:pt>
                <c:pt idx="42">
                  <c:v>0.986245778543269</c:v>
                </c:pt>
                <c:pt idx="43">
                  <c:v>0.989685899513113</c:v>
                </c:pt>
                <c:pt idx="44">
                  <c:v>0.992209153298614</c:v>
                </c:pt>
                <c:pt idx="45">
                  <c:v>0.994073254704207</c:v>
                </c:pt>
                <c:pt idx="46">
                  <c:v>0.995460295969164</c:v>
                </c:pt>
                <c:pt idx="47">
                  <c:v>0.996499661479448</c:v>
                </c:pt>
                <c:pt idx="48">
                  <c:v>0.997283864484071</c:v>
                </c:pt>
                <c:pt idx="49">
                  <c:v>0.998334813498526</c:v>
                </c:pt>
                <c:pt idx="50">
                  <c:v>0.998956012788034</c:v>
                </c:pt>
                <c:pt idx="51">
                  <c:v>0.999331890489339</c:v>
                </c:pt>
                <c:pt idx="52">
                  <c:v>0.99956429146721</c:v>
                </c:pt>
                <c:pt idx="53">
                  <c:v>0.999710871395262</c:v>
                </c:pt>
                <c:pt idx="54">
                  <c:v>0.999805037037843</c:v>
                </c:pt>
                <c:pt idx="55">
                  <c:v>0.999866567946149</c:v>
                </c:pt>
                <c:pt idx="56">
                  <c:v>0.999907412926675</c:v>
                </c:pt>
                <c:pt idx="57">
                  <c:v>0.999934926329714</c:v>
                </c:pt>
                <c:pt idx="58">
                  <c:v>0.99995371404449</c:v>
                </c:pt>
                <c:pt idx="59">
                  <c:v>0.999966707775204</c:v>
                </c:pt>
                <c:pt idx="60">
                  <c:v>0.999975802041621</c:v>
                </c:pt>
                <c:pt idx="61">
                  <c:v>0.999982238575514</c:v>
                </c:pt>
                <c:pt idx="62">
                  <c:v>0.999986842125579</c:v>
                </c:pt>
                <c:pt idx="63">
                  <c:v>0.999990167356315</c:v>
                </c:pt>
                <c:pt idx="64">
                  <c:v>0.999992591695773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'00004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'00004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'00004 POD'!$C$4:$C$68</c:f>
              <c:numCache>
                <c:formatCode>General</c:formatCode>
                <c:ptCount val="65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1.92459483255181E-13</c:v>
                </c:pt>
                <c:pt idx="10">
                  <c:v>1.16856575781754E-12</c:v>
                </c:pt>
                <c:pt idx="11">
                  <c:v>8.42194825695076E-12</c:v>
                </c:pt>
                <c:pt idx="12">
                  <c:v>2.84964989589918E-11</c:v>
                </c:pt>
                <c:pt idx="13">
                  <c:v>1.18936879861602E-10</c:v>
                </c:pt>
                <c:pt idx="14">
                  <c:v>4.52434498002581E-10</c:v>
                </c:pt>
                <c:pt idx="15">
                  <c:v>2.02046277929971E-09</c:v>
                </c:pt>
                <c:pt idx="16">
                  <c:v>5.17355511031461E-09</c:v>
                </c:pt>
                <c:pt idx="17">
                  <c:v>1.96402216723899E-08</c:v>
                </c:pt>
                <c:pt idx="18">
                  <c:v>4.56428549341659E-08</c:v>
                </c:pt>
                <c:pt idx="19">
                  <c:v>3.26249306120576E-07</c:v>
                </c:pt>
                <c:pt idx="20">
                  <c:v>1.95844155358101E-06</c:v>
                </c:pt>
                <c:pt idx="21">
                  <c:v>1.0142987501006E-05</c:v>
                </c:pt>
                <c:pt idx="22">
                  <c:v>4.62623483805671E-05</c:v>
                </c:pt>
                <c:pt idx="23">
                  <c:v>0.00018873992474023</c:v>
                </c:pt>
                <c:pt idx="24">
                  <c:v>0.000696669481939667</c:v>
                </c:pt>
                <c:pt idx="25">
                  <c:v>0.00234340050930557</c:v>
                </c:pt>
                <c:pt idx="26">
                  <c:v>0.00719684116011644</c:v>
                </c:pt>
                <c:pt idx="27">
                  <c:v>0.0200535759302324</c:v>
                </c:pt>
                <c:pt idx="28">
                  <c:v>0.0497413420692268</c:v>
                </c:pt>
                <c:pt idx="29">
                  <c:v>0.106081706221524</c:v>
                </c:pt>
                <c:pt idx="30">
                  <c:v>0.187064093622616</c:v>
                </c:pt>
                <c:pt idx="31">
                  <c:v>0.270332589559917</c:v>
                </c:pt>
                <c:pt idx="32">
                  <c:v>0.33403556325921</c:v>
                </c:pt>
                <c:pt idx="33">
                  <c:v>0.375193658601014</c:v>
                </c:pt>
                <c:pt idx="34">
                  <c:v>0.400326167608228</c:v>
                </c:pt>
                <c:pt idx="35">
                  <c:v>0.415547517931301</c:v>
                </c:pt>
                <c:pt idx="36">
                  <c:v>0.424721071702473</c:v>
                </c:pt>
                <c:pt idx="37">
                  <c:v>0.430104061058248</c:v>
                </c:pt>
                <c:pt idx="38">
                  <c:v>0.433026494872008</c:v>
                </c:pt>
                <c:pt idx="39">
                  <c:v>0.434298383453933</c:v>
                </c:pt>
                <c:pt idx="40">
                  <c:v>0.4344319142226</c:v>
                </c:pt>
                <c:pt idx="41">
                  <c:v>0.433762651506423</c:v>
                </c:pt>
                <c:pt idx="42">
                  <c:v>0.432517493170165</c:v>
                </c:pt>
                <c:pt idx="43">
                  <c:v>0.430854125108704</c:v>
                </c:pt>
                <c:pt idx="44">
                  <c:v>0.428884748685936</c:v>
                </c:pt>
                <c:pt idx="45">
                  <c:v>0.426690829940156</c:v>
                </c:pt>
                <c:pt idx="46">
                  <c:v>0.424332548727492</c:v>
                </c:pt>
                <c:pt idx="47">
                  <c:v>0.421855019286461</c:v>
                </c:pt>
                <c:pt idx="48">
                  <c:v>0.419292486539549</c:v>
                </c:pt>
                <c:pt idx="49">
                  <c:v>0.414011545689749</c:v>
                </c:pt>
                <c:pt idx="50">
                  <c:v>0.408636920984865</c:v>
                </c:pt>
                <c:pt idx="51">
                  <c:v>0.403258723695813</c:v>
                </c:pt>
                <c:pt idx="52">
                  <c:v>0.397932925252449</c:v>
                </c:pt>
                <c:pt idx="53">
                  <c:v>0.392694351193176</c:v>
                </c:pt>
                <c:pt idx="54">
                  <c:v>0.387564365398795</c:v>
                </c:pt>
                <c:pt idx="55">
                  <c:v>0.382555579827717</c:v>
                </c:pt>
                <c:pt idx="56">
                  <c:v>0.377674828353658</c:v>
                </c:pt>
                <c:pt idx="57">
                  <c:v>0.372925091697265</c:v>
                </c:pt>
                <c:pt idx="58">
                  <c:v>0.368306769413987</c:v>
                </c:pt>
                <c:pt idx="59">
                  <c:v>0.363818534879051</c:v>
                </c:pt>
                <c:pt idx="60">
                  <c:v>0.359457917995487</c:v>
                </c:pt>
                <c:pt idx="61">
                  <c:v>0.355221706685853</c:v>
                </c:pt>
                <c:pt idx="62">
                  <c:v>0.351106225759768</c:v>
                </c:pt>
                <c:pt idx="63">
                  <c:v>0.3471075316114</c:v>
                </c:pt>
                <c:pt idx="64">
                  <c:v>0.343221548431039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9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'00005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'00005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'00005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'00005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'00005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'00005 Residuals'!$D$6:$D$70</c:f>
              <c:numCache>
                <c:formatCode>General</c:formatCode>
                <c:ptCount val="65"/>
                <c:pt idx="0">
                  <c:v>9.44988504600189E-07</c:v>
                </c:pt>
                <c:pt idx="1">
                  <c:v>1.39171386975813E-06</c:v>
                </c:pt>
                <c:pt idx="2">
                  <c:v>1.80149140071357E-06</c:v>
                </c:pt>
                <c:pt idx="3">
                  <c:v>2.65311116619912E-06</c:v>
                </c:pt>
                <c:pt idx="4">
                  <c:v>3.4342944190912E-06</c:v>
                </c:pt>
                <c:pt idx="5">
                  <c:v>5.05778591820915E-06</c:v>
                </c:pt>
                <c:pt idx="6">
                  <c:v>6.54699805822097E-06</c:v>
                </c:pt>
                <c:pt idx="7">
                  <c:v>9.0394945976643E-06</c:v>
                </c:pt>
                <c:pt idx="8">
                  <c:v>1.24808934287146E-05</c:v>
                </c:pt>
                <c:pt idx="9">
                  <c:v>1.72324342922583E-05</c:v>
                </c:pt>
                <c:pt idx="10">
                  <c:v>2.37928683672724E-05</c:v>
                </c:pt>
                <c:pt idx="11">
                  <c:v>3.50401164687336E-05</c:v>
                </c:pt>
                <c:pt idx="12">
                  <c:v>4.53569116984721E-05</c:v>
                </c:pt>
                <c:pt idx="13">
                  <c:v>6.26237394239585E-05</c:v>
                </c:pt>
                <c:pt idx="14">
                  <c:v>8.64632712626734E-05</c:v>
                </c:pt>
                <c:pt idx="15">
                  <c:v>0.000127331992677966</c:v>
                </c:pt>
                <c:pt idx="16">
                  <c:v>0.00016481763169304</c:v>
                </c:pt>
                <c:pt idx="17">
                  <c:v>0.000242713233857839</c:v>
                </c:pt>
                <c:pt idx="18">
                  <c:v>0.000314155622666097</c:v>
                </c:pt>
                <c:pt idx="19">
                  <c:v>0.000598724780694535</c:v>
                </c:pt>
                <c:pt idx="20">
                  <c:v>0.0011407688709578</c:v>
                </c:pt>
                <c:pt idx="21">
                  <c:v>0.00217247553058715</c:v>
                </c:pt>
                <c:pt idx="22">
                  <c:v>0.00413339228178439</c:v>
                </c:pt>
                <c:pt idx="23">
                  <c:v>0.00785034385639589</c:v>
                </c:pt>
                <c:pt idx="24">
                  <c:v>0.0148598880005483</c:v>
                </c:pt>
                <c:pt idx="25">
                  <c:v>0.0279518996972098</c:v>
                </c:pt>
                <c:pt idx="26">
                  <c:v>0.051969883944364</c:v>
                </c:pt>
                <c:pt idx="27">
                  <c:v>0.09461676623133</c:v>
                </c:pt>
                <c:pt idx="28">
                  <c:v>0.166127440972342</c:v>
                </c:pt>
                <c:pt idx="29">
                  <c:v>0.275253963684096</c:v>
                </c:pt>
                <c:pt idx="30">
                  <c:v>0.419962125450372</c:v>
                </c:pt>
                <c:pt idx="31">
                  <c:v>0.579877217094007</c:v>
                </c:pt>
                <c:pt idx="32">
                  <c:v>0.724614454677945</c:v>
                </c:pt>
                <c:pt idx="33">
                  <c:v>0.833781179654047</c:v>
                </c:pt>
                <c:pt idx="34">
                  <c:v>0.905326723398196</c:v>
                </c:pt>
                <c:pt idx="35">
                  <c:v>0.947997613784811</c:v>
                </c:pt>
                <c:pt idx="36">
                  <c:v>0.972030175854782</c:v>
                </c:pt>
                <c:pt idx="37">
                  <c:v>0.985130454515506</c:v>
                </c:pt>
                <c:pt idx="38">
                  <c:v>0.992144517856932</c:v>
                </c:pt>
                <c:pt idx="39">
                  <c:v>0.995863892146204</c:v>
                </c:pt>
                <c:pt idx="40">
                  <c:v>0.997826094375809</c:v>
                </c:pt>
                <c:pt idx="41">
                  <c:v>0.998858479408642</c:v>
                </c:pt>
                <c:pt idx="42">
                  <c:v>0.999400880469727</c:v>
                </c:pt>
                <c:pt idx="43">
                  <c:v>0.999685637190095</c:v>
                </c:pt>
                <c:pt idx="44">
                  <c:v>0.999835073653988</c:v>
                </c:pt>
                <c:pt idx="45">
                  <c:v>0.999913479692772</c:v>
                </c:pt>
                <c:pt idx="46">
                  <c:v>0.999954613167138</c:v>
                </c:pt>
                <c:pt idx="47">
                  <c:v>0.999976191435554</c:v>
                </c:pt>
                <c:pt idx="48">
                  <c:v>0.999987510872873</c:v>
                </c:pt>
                <c:pt idx="49">
                  <c:v>0.999996563439942</c:v>
                </c:pt>
                <c:pt idx="50">
                  <c:v>0.999999054388075</c:v>
                </c:pt>
                <c:pt idx="51">
                  <c:v>0.999999739803675</c:v>
                </c:pt>
                <c:pt idx="52">
                  <c:v>0.999999928403934</c:v>
                </c:pt>
                <c:pt idx="53">
                  <c:v>0.999999980299507</c:v>
                </c:pt>
                <c:pt idx="54">
                  <c:v>0.999999994579179</c:v>
                </c:pt>
                <c:pt idx="55">
                  <c:v>0.999999998508398</c:v>
                </c:pt>
                <c:pt idx="56">
                  <c:v>0.999999999589568</c:v>
                </c:pt>
                <c:pt idx="57">
                  <c:v>0.999999999887065</c:v>
                </c:pt>
                <c:pt idx="58">
                  <c:v>0.999999999968925</c:v>
                </c:pt>
                <c:pt idx="59">
                  <c:v>0.999999999991449</c:v>
                </c:pt>
                <c:pt idx="60">
                  <c:v>0.999999999997647</c:v>
                </c:pt>
                <c:pt idx="61">
                  <c:v>0.999999999999353</c:v>
                </c:pt>
                <c:pt idx="62">
                  <c:v>0.999999999999822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0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'00005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'00005 POD'!$A$4:$A$503</c:f>
              <c:numCache>
                <c:formatCode>General</c:formatCode>
                <c:ptCount val="500"/>
                <c:pt idx="0">
                  <c:v>0.000106258369546502</c:v>
                </c:pt>
                <c:pt idx="1">
                  <c:v>0.00109161278728656</c:v>
                </c:pt>
                <c:pt idx="2">
                  <c:v>0.00120562387392442</c:v>
                </c:pt>
                <c:pt idx="3">
                  <c:v>0.00216583944997298</c:v>
                </c:pt>
                <c:pt idx="4">
                  <c:v>0.00268286565831746</c:v>
                </c:pt>
                <c:pt idx="5">
                  <c:v>0.00350753557031699</c:v>
                </c:pt>
                <c:pt idx="6">
                  <c:v>0.00418008935652253</c:v>
                </c:pt>
                <c:pt idx="7">
                  <c:v>0.00653829593628188</c:v>
                </c:pt>
                <c:pt idx="8">
                  <c:v>0.00808053674493359</c:v>
                </c:pt>
                <c:pt idx="9">
                  <c:v>0.0082785528433984</c:v>
                </c:pt>
                <c:pt idx="10">
                  <c:v>0.00892515521093981</c:v>
                </c:pt>
                <c:pt idx="11">
                  <c:v>0.0107703156980949</c:v>
                </c:pt>
                <c:pt idx="12">
                  <c:v>0.0119404123069203</c:v>
                </c:pt>
                <c:pt idx="13">
                  <c:v>0.0120572807362248</c:v>
                </c:pt>
                <c:pt idx="14">
                  <c:v>0.0123011187732154</c:v>
                </c:pt>
                <c:pt idx="15">
                  <c:v>0.0138226607514727</c:v>
                </c:pt>
                <c:pt idx="16">
                  <c:v>0.0154558719399505</c:v>
                </c:pt>
                <c:pt idx="17">
                  <c:v>0.0163606984786012</c:v>
                </c:pt>
                <c:pt idx="18">
                  <c:v>0.017239686605596</c:v>
                </c:pt>
                <c:pt idx="19">
                  <c:v>0.0172803980355807</c:v>
                </c:pt>
                <c:pt idx="20">
                  <c:v>0.018219504461222</c:v>
                </c:pt>
                <c:pt idx="21">
                  <c:v>0.0187167591420411</c:v>
                </c:pt>
                <c:pt idx="22">
                  <c:v>0.0195912232758113</c:v>
                </c:pt>
                <c:pt idx="23">
                  <c:v>0.0210461739076435</c:v>
                </c:pt>
                <c:pt idx="24">
                  <c:v>0.0211365359138341</c:v>
                </c:pt>
                <c:pt idx="25">
                  <c:v>0.0217271473609031</c:v>
                </c:pt>
                <c:pt idx="26">
                  <c:v>0.022108963565089</c:v>
                </c:pt>
                <c:pt idx="27">
                  <c:v>0.0224448648500555</c:v>
                </c:pt>
                <c:pt idx="28">
                  <c:v>0.0234860803277331</c:v>
                </c:pt>
                <c:pt idx="29">
                  <c:v>0.0244417392641017</c:v>
                </c:pt>
                <c:pt idx="30">
                  <c:v>0.0272041897291279</c:v>
                </c:pt>
                <c:pt idx="31">
                  <c:v>0.0273050027598979</c:v>
                </c:pt>
                <c:pt idx="32">
                  <c:v>0.0280848651193407</c:v>
                </c:pt>
                <c:pt idx="33">
                  <c:v>0.0286368047293019</c:v>
                </c:pt>
                <c:pt idx="34">
                  <c:v>0.0304937295398868</c:v>
                </c:pt>
                <c:pt idx="35">
                  <c:v>0.0311615487921065</c:v>
                </c:pt>
                <c:pt idx="36">
                  <c:v>0.0314835029200899</c:v>
                </c:pt>
                <c:pt idx="37">
                  <c:v>0.0315828801328072</c:v>
                </c:pt>
                <c:pt idx="38">
                  <c:v>0.0318919227014888</c:v>
                </c:pt>
                <c:pt idx="39">
                  <c:v>0.0321819649446907</c:v>
                </c:pt>
                <c:pt idx="40">
                  <c:v>0.0326549142591882</c:v>
                </c:pt>
                <c:pt idx="41">
                  <c:v>0.0336583737141636</c:v>
                </c:pt>
                <c:pt idx="42">
                  <c:v>0.0340362357434203</c:v>
                </c:pt>
                <c:pt idx="43">
                  <c:v>0.035436437469683</c:v>
                </c:pt>
                <c:pt idx="44">
                  <c:v>0.0365661750040688</c:v>
                </c:pt>
                <c:pt idx="45">
                  <c:v>0.0373128406904926</c:v>
                </c:pt>
                <c:pt idx="46">
                  <c:v>0.0377809304208914</c:v>
                </c:pt>
                <c:pt idx="47">
                  <c:v>0.0384494984178457</c:v>
                </c:pt>
                <c:pt idx="48">
                  <c:v>0.0392558518786917</c:v>
                </c:pt>
                <c:pt idx="49">
                  <c:v>0.0398015494279223</c:v>
                </c:pt>
                <c:pt idx="50">
                  <c:v>0.0402097885492568</c:v>
                </c:pt>
                <c:pt idx="51">
                  <c:v>0.0405545060030521</c:v>
                </c:pt>
                <c:pt idx="52">
                  <c:v>0.0415094960773138</c:v>
                </c:pt>
                <c:pt idx="53">
                  <c:v>0.0418476015428521</c:v>
                </c:pt>
                <c:pt idx="54">
                  <c:v>0.0419374067694624</c:v>
                </c:pt>
                <c:pt idx="55">
                  <c:v>0.0425182426242856</c:v>
                </c:pt>
                <c:pt idx="56">
                  <c:v>0.042580386767465</c:v>
                </c:pt>
                <c:pt idx="57">
                  <c:v>0.042833929483354</c:v>
                </c:pt>
                <c:pt idx="58">
                  <c:v>0.0435224659158701</c:v>
                </c:pt>
                <c:pt idx="59">
                  <c:v>0.0443014562168906</c:v>
                </c:pt>
                <c:pt idx="60">
                  <c:v>0.0464090779642165</c:v>
                </c:pt>
                <c:pt idx="61">
                  <c:v>0.0466791294274789</c:v>
                </c:pt>
                <c:pt idx="62">
                  <c:v>0.0467669733894805</c:v>
                </c:pt>
                <c:pt idx="63">
                  <c:v>0.0474195984327813</c:v>
                </c:pt>
                <c:pt idx="64">
                  <c:v>0.0476929677799983</c:v>
                </c:pt>
                <c:pt idx="65">
                  <c:v>0.0489021640658551</c:v>
                </c:pt>
                <c:pt idx="66">
                  <c:v>0.049962787455568</c:v>
                </c:pt>
                <c:pt idx="67">
                  <c:v>0.0508200647380982</c:v>
                </c:pt>
                <c:pt idx="68">
                  <c:v>0.0511750423003928</c:v>
                </c:pt>
                <c:pt idx="69">
                  <c:v>0.0517990357255212</c:v>
                </c:pt>
                <c:pt idx="70">
                  <c:v>0.052199296343425</c:v>
                </c:pt>
                <c:pt idx="71">
                  <c:v>0.0540865873617222</c:v>
                </c:pt>
                <c:pt idx="72">
                  <c:v>0.055466663970284</c:v>
                </c:pt>
                <c:pt idx="73">
                  <c:v>0.0556291141349851</c:v>
                </c:pt>
                <c:pt idx="74">
                  <c:v>0.0563262479614864</c:v>
                </c:pt>
                <c:pt idx="75">
                  <c:v>0.0564143568418995</c:v>
                </c:pt>
                <c:pt idx="76">
                  <c:v>0.0571184799364672</c:v>
                </c:pt>
                <c:pt idx="77">
                  <c:v>0.0574581289390386</c:v>
                </c:pt>
                <c:pt idx="78">
                  <c:v>0.0595254851005761</c:v>
                </c:pt>
                <c:pt idx="79">
                  <c:v>0.0598882620205022</c:v>
                </c:pt>
                <c:pt idx="80">
                  <c:v>0.059942571151143</c:v>
                </c:pt>
                <c:pt idx="81">
                  <c:v>0.0603306898371892</c:v>
                </c:pt>
                <c:pt idx="82">
                  <c:v>0.0605795888087598</c:v>
                </c:pt>
                <c:pt idx="83">
                  <c:v>0.060891969766619</c:v>
                </c:pt>
                <c:pt idx="84">
                  <c:v>0.0621049622121097</c:v>
                </c:pt>
                <c:pt idx="85">
                  <c:v>0.0622917677295735</c:v>
                </c:pt>
                <c:pt idx="86">
                  <c:v>0.0626781820895111</c:v>
                </c:pt>
                <c:pt idx="87">
                  <c:v>0.0627456317255382</c:v>
                </c:pt>
                <c:pt idx="88">
                  <c:v>0.0628179282804369</c:v>
                </c:pt>
                <c:pt idx="89">
                  <c:v>0.0679361242016148</c:v>
                </c:pt>
                <c:pt idx="90">
                  <c:v>0.0684666674755508</c:v>
                </c:pt>
                <c:pt idx="91">
                  <c:v>0.0694629678814144</c:v>
                </c:pt>
                <c:pt idx="92">
                  <c:v>0.0705954101161589</c:v>
                </c:pt>
                <c:pt idx="93">
                  <c:v>0.0709463098286071</c:v>
                </c:pt>
                <c:pt idx="94">
                  <c:v>0.0719696429832515</c:v>
                </c:pt>
                <c:pt idx="95">
                  <c:v>0.0720467356620589</c:v>
                </c:pt>
                <c:pt idx="96">
                  <c:v>0.072601503600031</c:v>
                </c:pt>
                <c:pt idx="97">
                  <c:v>0.0731237141022446</c:v>
                </c:pt>
                <c:pt idx="98">
                  <c:v>0.0743093448838947</c:v>
                </c:pt>
                <c:pt idx="99">
                  <c:v>0.0750546592473369</c:v>
                </c:pt>
                <c:pt idx="100">
                  <c:v>0.0755403436410603</c:v>
                </c:pt>
                <c:pt idx="101">
                  <c:v>0.0762325826901898</c:v>
                </c:pt>
                <c:pt idx="102">
                  <c:v>0.0765363227583642</c:v>
                </c:pt>
                <c:pt idx="103">
                  <c:v>0.0770902688852681</c:v>
                </c:pt>
                <c:pt idx="104">
                  <c:v>0.0780363286513627</c:v>
                </c:pt>
                <c:pt idx="105">
                  <c:v>0.0780470679520671</c:v>
                </c:pt>
                <c:pt idx="106">
                  <c:v>0.0783338949483652</c:v>
                </c:pt>
                <c:pt idx="107">
                  <c:v>0.0788105064904879</c:v>
                </c:pt>
                <c:pt idx="108">
                  <c:v>0.078865584973802</c:v>
                </c:pt>
                <c:pt idx="109">
                  <c:v>0.0797331469400747</c:v>
                </c:pt>
                <c:pt idx="110">
                  <c:v>0.0797471044405866</c:v>
                </c:pt>
                <c:pt idx="111">
                  <c:v>0.0802801690095448</c:v>
                </c:pt>
                <c:pt idx="112">
                  <c:v>0.0805737131311166</c:v>
                </c:pt>
                <c:pt idx="113">
                  <c:v>0.0806769565736258</c:v>
                </c:pt>
                <c:pt idx="114">
                  <c:v>0.0811798785993466</c:v>
                </c:pt>
                <c:pt idx="115">
                  <c:v>0.0812228132837807</c:v>
                </c:pt>
                <c:pt idx="116">
                  <c:v>0.081455299135501</c:v>
                </c:pt>
                <c:pt idx="117">
                  <c:v>0.0816511349166755</c:v>
                </c:pt>
                <c:pt idx="118">
                  <c:v>0.0817002127909547</c:v>
                </c:pt>
                <c:pt idx="119">
                  <c:v>0.0820694891382793</c:v>
                </c:pt>
                <c:pt idx="120">
                  <c:v>0.0827970309077162</c:v>
                </c:pt>
                <c:pt idx="121">
                  <c:v>0.0828851066342599</c:v>
                </c:pt>
                <c:pt idx="122">
                  <c:v>0.0829208447912934</c:v>
                </c:pt>
                <c:pt idx="123">
                  <c:v>0.0829863454885023</c:v>
                </c:pt>
                <c:pt idx="124">
                  <c:v>0.0833299996953997</c:v>
                </c:pt>
                <c:pt idx="125">
                  <c:v>0.0836955941992099</c:v>
                </c:pt>
                <c:pt idx="126">
                  <c:v>0.0848767274902911</c:v>
                </c:pt>
                <c:pt idx="127">
                  <c:v>0.085643664529919</c:v>
                </c:pt>
                <c:pt idx="128">
                  <c:v>0.0864403244496774</c:v>
                </c:pt>
                <c:pt idx="129">
                  <c:v>0.0871153779052456</c:v>
                </c:pt>
                <c:pt idx="130">
                  <c:v>0.0871752386684121</c:v>
                </c:pt>
                <c:pt idx="131">
                  <c:v>0.0876669207227934</c:v>
                </c:pt>
                <c:pt idx="132">
                  <c:v>0.0885773176310784</c:v>
                </c:pt>
                <c:pt idx="133">
                  <c:v>0.0891043848890069</c:v>
                </c:pt>
                <c:pt idx="134">
                  <c:v>0.0896562625198251</c:v>
                </c:pt>
                <c:pt idx="135">
                  <c:v>0.0896729049671742</c:v>
                </c:pt>
                <c:pt idx="136">
                  <c:v>0.0901217191674482</c:v>
                </c:pt>
                <c:pt idx="137">
                  <c:v>0.0909922727358391</c:v>
                </c:pt>
                <c:pt idx="138">
                  <c:v>0.0910040781656837</c:v>
                </c:pt>
                <c:pt idx="139">
                  <c:v>0.0910226875731174</c:v>
                </c:pt>
                <c:pt idx="140">
                  <c:v>0.0919781936330947</c:v>
                </c:pt>
                <c:pt idx="141">
                  <c:v>0.0920338768524583</c:v>
                </c:pt>
                <c:pt idx="142">
                  <c:v>0.0920432797849376</c:v>
                </c:pt>
                <c:pt idx="143">
                  <c:v>0.0925507454203445</c:v>
                </c:pt>
                <c:pt idx="144">
                  <c:v>0.092596446981146</c:v>
                </c:pt>
                <c:pt idx="145">
                  <c:v>0.0929129997260585</c:v>
                </c:pt>
                <c:pt idx="146">
                  <c:v>0.092984580629689</c:v>
                </c:pt>
                <c:pt idx="147">
                  <c:v>0.0939222665393927</c:v>
                </c:pt>
                <c:pt idx="148">
                  <c:v>0.094351575075203</c:v>
                </c:pt>
                <c:pt idx="149">
                  <c:v>0.094633775163125</c:v>
                </c:pt>
                <c:pt idx="150">
                  <c:v>0.0946488649213251</c:v>
                </c:pt>
                <c:pt idx="151">
                  <c:v>0.0946596957932278</c:v>
                </c:pt>
                <c:pt idx="152">
                  <c:v>0.0954882161867606</c:v>
                </c:pt>
                <c:pt idx="153">
                  <c:v>0.0960488447288105</c:v>
                </c:pt>
                <c:pt idx="154">
                  <c:v>0.0960970246002919</c:v>
                </c:pt>
                <c:pt idx="155">
                  <c:v>0.0961184689698512</c:v>
                </c:pt>
                <c:pt idx="156">
                  <c:v>0.096169136476602</c:v>
                </c:pt>
                <c:pt idx="157">
                  <c:v>0.0962797274042231</c:v>
                </c:pt>
                <c:pt idx="158">
                  <c:v>0.0965945876000982</c:v>
                </c:pt>
                <c:pt idx="159">
                  <c:v>0.0968271351484806</c:v>
                </c:pt>
                <c:pt idx="160">
                  <c:v>0.0969919591693154</c:v>
                </c:pt>
                <c:pt idx="161">
                  <c:v>0.0972952310823762</c:v>
                </c:pt>
                <c:pt idx="162">
                  <c:v>0.0974164098089086</c:v>
                </c:pt>
                <c:pt idx="163">
                  <c:v>0.0974326530498967</c:v>
                </c:pt>
                <c:pt idx="164">
                  <c:v>0.0976166937975929</c:v>
                </c:pt>
                <c:pt idx="165">
                  <c:v>0.0983735759927464</c:v>
                </c:pt>
                <c:pt idx="166">
                  <c:v>0.0983849816150799</c:v>
                </c:pt>
                <c:pt idx="167">
                  <c:v>0.0986774595971237</c:v>
                </c:pt>
                <c:pt idx="168">
                  <c:v>0.0989560972166265</c:v>
                </c:pt>
                <c:pt idx="169">
                  <c:v>0.0992581238028161</c:v>
                </c:pt>
                <c:pt idx="170">
                  <c:v>0.0994475969715624</c:v>
                </c:pt>
                <c:pt idx="171">
                  <c:v>0.100885632609845</c:v>
                </c:pt>
                <c:pt idx="172">
                  <c:v>0.101738032228277</c:v>
                </c:pt>
                <c:pt idx="173">
                  <c:v>0.102106011928284</c:v>
                </c:pt>
                <c:pt idx="174">
                  <c:v>0.102384922210071</c:v>
                </c:pt>
                <c:pt idx="175">
                  <c:v>0.10267450114517</c:v>
                </c:pt>
                <c:pt idx="176">
                  <c:v>0.102721947583214</c:v>
                </c:pt>
                <c:pt idx="177">
                  <c:v>0.102901174291064</c:v>
                </c:pt>
                <c:pt idx="178">
                  <c:v>0.102929600012289</c:v>
                </c:pt>
                <c:pt idx="179">
                  <c:v>0.103448880430899</c:v>
                </c:pt>
                <c:pt idx="180">
                  <c:v>0.10427768599429</c:v>
                </c:pt>
                <c:pt idx="181">
                  <c:v>0.10473720813349</c:v>
                </c:pt>
                <c:pt idx="182">
                  <c:v>0.105033496634254</c:v>
                </c:pt>
                <c:pt idx="183">
                  <c:v>0.105588919466685</c:v>
                </c:pt>
                <c:pt idx="184">
                  <c:v>0.106114836330304</c:v>
                </c:pt>
                <c:pt idx="185">
                  <c:v>0.106709362643573</c:v>
                </c:pt>
                <c:pt idx="186">
                  <c:v>0.107700644750748</c:v>
                </c:pt>
                <c:pt idx="187">
                  <c:v>0.109106056843272</c:v>
                </c:pt>
                <c:pt idx="188">
                  <c:v>0.109163545562947</c:v>
                </c:pt>
                <c:pt idx="189">
                  <c:v>0.109233137211538</c:v>
                </c:pt>
                <c:pt idx="190">
                  <c:v>0.110471737253949</c:v>
                </c:pt>
                <c:pt idx="191">
                  <c:v>0.110492296919171</c:v>
                </c:pt>
                <c:pt idx="192">
                  <c:v>0.110980926560168</c:v>
                </c:pt>
                <c:pt idx="193">
                  <c:v>0.110991008592185</c:v>
                </c:pt>
                <c:pt idx="194">
                  <c:v>0.111092504984414</c:v>
                </c:pt>
                <c:pt idx="195">
                  <c:v>0.11124783904633</c:v>
                </c:pt>
                <c:pt idx="196">
                  <c:v>0.111377996627245</c:v>
                </c:pt>
                <c:pt idx="197">
                  <c:v>0.111922478521547</c:v>
                </c:pt>
                <c:pt idx="198">
                  <c:v>0.112388309012519</c:v>
                </c:pt>
                <c:pt idx="199">
                  <c:v>0.11239230072521</c:v>
                </c:pt>
                <c:pt idx="200">
                  <c:v>0.113633877600514</c:v>
                </c:pt>
                <c:pt idx="201">
                  <c:v>0.114078240655648</c:v>
                </c:pt>
                <c:pt idx="202">
                  <c:v>0.115440474808283</c:v>
                </c:pt>
                <c:pt idx="203">
                  <c:v>0.11597028068853</c:v>
                </c:pt>
                <c:pt idx="204">
                  <c:v>0.11699743558856</c:v>
                </c:pt>
                <c:pt idx="205">
                  <c:v>0.117037845318801</c:v>
                </c:pt>
                <c:pt idx="206">
                  <c:v>0.117045459551041</c:v>
                </c:pt>
                <c:pt idx="207">
                  <c:v>0.11740691411215</c:v>
                </c:pt>
                <c:pt idx="208">
                  <c:v>0.117662043472754</c:v>
                </c:pt>
                <c:pt idx="209">
                  <c:v>0.118611843039499</c:v>
                </c:pt>
                <c:pt idx="210">
                  <c:v>0.120548763876352</c:v>
                </c:pt>
                <c:pt idx="211">
                  <c:v>0.120973698233329</c:v>
                </c:pt>
                <c:pt idx="212">
                  <c:v>0.121103510287898</c:v>
                </c:pt>
                <c:pt idx="213">
                  <c:v>0.121135396324088</c:v>
                </c:pt>
                <c:pt idx="214">
                  <c:v>0.121271700697885</c:v>
                </c:pt>
                <c:pt idx="215">
                  <c:v>0.121966536084773</c:v>
                </c:pt>
                <c:pt idx="216">
                  <c:v>0.122739384636</c:v>
                </c:pt>
                <c:pt idx="217">
                  <c:v>0.122772828493639</c:v>
                </c:pt>
                <c:pt idx="218">
                  <c:v>0.123225399903845</c:v>
                </c:pt>
                <c:pt idx="219">
                  <c:v>0.123239302536923</c:v>
                </c:pt>
                <c:pt idx="220">
                  <c:v>0.123558790190962</c:v>
                </c:pt>
                <c:pt idx="221">
                  <c:v>0.123710714938518</c:v>
                </c:pt>
                <c:pt idx="222">
                  <c:v>0.124004060184725</c:v>
                </c:pt>
                <c:pt idx="223">
                  <c:v>0.124170813748486</c:v>
                </c:pt>
                <c:pt idx="224">
                  <c:v>0.12543670295189</c:v>
                </c:pt>
                <c:pt idx="225">
                  <c:v>0.125452329781305</c:v>
                </c:pt>
                <c:pt idx="226">
                  <c:v>0.125675810114825</c:v>
                </c:pt>
                <c:pt idx="227">
                  <c:v>0.126395355958339</c:v>
                </c:pt>
                <c:pt idx="228">
                  <c:v>0.12699345597813</c:v>
                </c:pt>
                <c:pt idx="229">
                  <c:v>0.127606378368158</c:v>
                </c:pt>
                <c:pt idx="230">
                  <c:v>0.12824888394635</c:v>
                </c:pt>
                <c:pt idx="231">
                  <c:v>0.128924232055066</c:v>
                </c:pt>
                <c:pt idx="232">
                  <c:v>0.128971549869799</c:v>
                </c:pt>
                <c:pt idx="233">
                  <c:v>0.1293124267461</c:v>
                </c:pt>
                <c:pt idx="234">
                  <c:v>0.129372639243889</c:v>
                </c:pt>
                <c:pt idx="235">
                  <c:v>0.130620061100101</c:v>
                </c:pt>
                <c:pt idx="236">
                  <c:v>0.130787024465936</c:v>
                </c:pt>
                <c:pt idx="237">
                  <c:v>0.132120977319707</c:v>
                </c:pt>
                <c:pt idx="238">
                  <c:v>0.132133584863046</c:v>
                </c:pt>
                <c:pt idx="239">
                  <c:v>0.132145930151775</c:v>
                </c:pt>
                <c:pt idx="240">
                  <c:v>0.132329151467366</c:v>
                </c:pt>
                <c:pt idx="241">
                  <c:v>0.13246407766787</c:v>
                </c:pt>
                <c:pt idx="242">
                  <c:v>0.132785419811107</c:v>
                </c:pt>
                <c:pt idx="243">
                  <c:v>0.132810720760466</c:v>
                </c:pt>
                <c:pt idx="244">
                  <c:v>0.132853005260648</c:v>
                </c:pt>
                <c:pt idx="245">
                  <c:v>0.133141011346523</c:v>
                </c:pt>
                <c:pt idx="246">
                  <c:v>0.133561950116779</c:v>
                </c:pt>
                <c:pt idx="247">
                  <c:v>0.133601079937047</c:v>
                </c:pt>
                <c:pt idx="248">
                  <c:v>0.134954257943009</c:v>
                </c:pt>
                <c:pt idx="249">
                  <c:v>0.13582576997552</c:v>
                </c:pt>
                <c:pt idx="250">
                  <c:v>0.135890936957557</c:v>
                </c:pt>
                <c:pt idx="251">
                  <c:v>0.137231437796248</c:v>
                </c:pt>
                <c:pt idx="252">
                  <c:v>0.137737975341157</c:v>
                </c:pt>
                <c:pt idx="253">
                  <c:v>0.139276653313082</c:v>
                </c:pt>
                <c:pt idx="254">
                  <c:v>0.139618704417988</c:v>
                </c:pt>
                <c:pt idx="255">
                  <c:v>0.139868389361886</c:v>
                </c:pt>
                <c:pt idx="256">
                  <c:v>0.140272169151366</c:v>
                </c:pt>
                <c:pt idx="257">
                  <c:v>0.140531700343178</c:v>
                </c:pt>
                <c:pt idx="258">
                  <c:v>0.14083087450051</c:v>
                </c:pt>
                <c:pt idx="259">
                  <c:v>0.141427004206947</c:v>
                </c:pt>
                <c:pt idx="260">
                  <c:v>0.141554703783133</c:v>
                </c:pt>
                <c:pt idx="261">
                  <c:v>0.142657717812372</c:v>
                </c:pt>
                <c:pt idx="262">
                  <c:v>0.143107126875569</c:v>
                </c:pt>
                <c:pt idx="263">
                  <c:v>0.143178470956502</c:v>
                </c:pt>
                <c:pt idx="264">
                  <c:v>0.144212067980379</c:v>
                </c:pt>
                <c:pt idx="265">
                  <c:v>0.144446999311136</c:v>
                </c:pt>
                <c:pt idx="266">
                  <c:v>0.14476869453508</c:v>
                </c:pt>
                <c:pt idx="267">
                  <c:v>0.144792251781075</c:v>
                </c:pt>
                <c:pt idx="268">
                  <c:v>0.145459332560803</c:v>
                </c:pt>
                <c:pt idx="269">
                  <c:v>0.145869472113998</c:v>
                </c:pt>
                <c:pt idx="270">
                  <c:v>0.14605959823981</c:v>
                </c:pt>
                <c:pt idx="271">
                  <c:v>0.14617147795544</c:v>
                </c:pt>
                <c:pt idx="272">
                  <c:v>0.147499530993088</c:v>
                </c:pt>
                <c:pt idx="273">
                  <c:v>0.147546581328486</c:v>
                </c:pt>
                <c:pt idx="274">
                  <c:v>0.148280280776782</c:v>
                </c:pt>
                <c:pt idx="275">
                  <c:v>0.148730552445669</c:v>
                </c:pt>
                <c:pt idx="276">
                  <c:v>0.148829686584014</c:v>
                </c:pt>
                <c:pt idx="277">
                  <c:v>0.14910010886717</c:v>
                </c:pt>
                <c:pt idx="278">
                  <c:v>0.149468341272633</c:v>
                </c:pt>
                <c:pt idx="279">
                  <c:v>0.149633860511868</c:v>
                </c:pt>
                <c:pt idx="280">
                  <c:v>0.150518428431271</c:v>
                </c:pt>
                <c:pt idx="281">
                  <c:v>0.151760370542437</c:v>
                </c:pt>
                <c:pt idx="282">
                  <c:v>0.15181723041387</c:v>
                </c:pt>
                <c:pt idx="283">
                  <c:v>0.152213321383867</c:v>
                </c:pt>
                <c:pt idx="284">
                  <c:v>0.15228205853019</c:v>
                </c:pt>
                <c:pt idx="285">
                  <c:v>0.152367367708029</c:v>
                </c:pt>
                <c:pt idx="286">
                  <c:v>0.1530736596501</c:v>
                </c:pt>
                <c:pt idx="287">
                  <c:v>0.153159453451264</c:v>
                </c:pt>
                <c:pt idx="288">
                  <c:v>0.154385701266864</c:v>
                </c:pt>
                <c:pt idx="289">
                  <c:v>0.155101765166923</c:v>
                </c:pt>
                <c:pt idx="290">
                  <c:v>0.155142604197224</c:v>
                </c:pt>
                <c:pt idx="291">
                  <c:v>0.1552431783342</c:v>
                </c:pt>
                <c:pt idx="292">
                  <c:v>0.155524084292096</c:v>
                </c:pt>
                <c:pt idx="293">
                  <c:v>0.155584118103304</c:v>
                </c:pt>
                <c:pt idx="294">
                  <c:v>0.156934710424255</c:v>
                </c:pt>
                <c:pt idx="295">
                  <c:v>0.157305193675812</c:v>
                </c:pt>
                <c:pt idx="296">
                  <c:v>0.15797626557529</c:v>
                </c:pt>
                <c:pt idx="297">
                  <c:v>0.157983513200933</c:v>
                </c:pt>
                <c:pt idx="298">
                  <c:v>0.158132214328912</c:v>
                </c:pt>
                <c:pt idx="299">
                  <c:v>0.158147465031612</c:v>
                </c:pt>
                <c:pt idx="300">
                  <c:v>0.158323556091557</c:v>
                </c:pt>
                <c:pt idx="301">
                  <c:v>0.159098797090996</c:v>
                </c:pt>
                <c:pt idx="302">
                  <c:v>0.159132413219645</c:v>
                </c:pt>
                <c:pt idx="303">
                  <c:v>0.161321218837629</c:v>
                </c:pt>
                <c:pt idx="304">
                  <c:v>0.162291973883818</c:v>
                </c:pt>
                <c:pt idx="305">
                  <c:v>0.162563315495432</c:v>
                </c:pt>
                <c:pt idx="306">
                  <c:v>0.162600411255984</c:v>
                </c:pt>
                <c:pt idx="307">
                  <c:v>0.163113114642001</c:v>
                </c:pt>
                <c:pt idx="308">
                  <c:v>0.163740807568762</c:v>
                </c:pt>
                <c:pt idx="309">
                  <c:v>0.164499513176127</c:v>
                </c:pt>
                <c:pt idx="310">
                  <c:v>0.165088940368228</c:v>
                </c:pt>
                <c:pt idx="311">
                  <c:v>0.165359047079611</c:v>
                </c:pt>
                <c:pt idx="312">
                  <c:v>0.165789561961483</c:v>
                </c:pt>
                <c:pt idx="313">
                  <c:v>0.16672674980694</c:v>
                </c:pt>
                <c:pt idx="314">
                  <c:v>0.166727001328528</c:v>
                </c:pt>
                <c:pt idx="315">
                  <c:v>0.166802902665783</c:v>
                </c:pt>
                <c:pt idx="316">
                  <c:v>0.167309929261275</c:v>
                </c:pt>
                <c:pt idx="317">
                  <c:v>0.167337584702014</c:v>
                </c:pt>
                <c:pt idx="318">
                  <c:v>0.167361276104996</c:v>
                </c:pt>
                <c:pt idx="319">
                  <c:v>0.16804304258337</c:v>
                </c:pt>
                <c:pt idx="320">
                  <c:v>0.169286013014055</c:v>
                </c:pt>
                <c:pt idx="321">
                  <c:v>0.170099016214925</c:v>
                </c:pt>
                <c:pt idx="322">
                  <c:v>0.170263876163411</c:v>
                </c:pt>
                <c:pt idx="323">
                  <c:v>0.17050258208001</c:v>
                </c:pt>
                <c:pt idx="324">
                  <c:v>0.171100484560646</c:v>
                </c:pt>
                <c:pt idx="325">
                  <c:v>0.17166350454388</c:v>
                </c:pt>
                <c:pt idx="326">
                  <c:v>0.17252155416189</c:v>
                </c:pt>
                <c:pt idx="327">
                  <c:v>0.173841537803418</c:v>
                </c:pt>
                <c:pt idx="328">
                  <c:v>0.174738128271793</c:v>
                </c:pt>
                <c:pt idx="329">
                  <c:v>0.174923424470847</c:v>
                </c:pt>
                <c:pt idx="330">
                  <c:v>0.175622964019232</c:v>
                </c:pt>
                <c:pt idx="331">
                  <c:v>0.175841168515446</c:v>
                </c:pt>
                <c:pt idx="332">
                  <c:v>0.176844091614659</c:v>
                </c:pt>
                <c:pt idx="333">
                  <c:v>0.177420872889373</c:v>
                </c:pt>
                <c:pt idx="334">
                  <c:v>0.177548607209826</c:v>
                </c:pt>
                <c:pt idx="335">
                  <c:v>0.17871173007037</c:v>
                </c:pt>
                <c:pt idx="336">
                  <c:v>0.179958709769191</c:v>
                </c:pt>
                <c:pt idx="337">
                  <c:v>0.180559233715864</c:v>
                </c:pt>
                <c:pt idx="338">
                  <c:v>0.180714104764616</c:v>
                </c:pt>
                <c:pt idx="339">
                  <c:v>0.180889171907215</c:v>
                </c:pt>
                <c:pt idx="340">
                  <c:v>0.18103006177625</c:v>
                </c:pt>
                <c:pt idx="341">
                  <c:v>0.182004012591404</c:v>
                </c:pt>
                <c:pt idx="342">
                  <c:v>0.182174918109831</c:v>
                </c:pt>
                <c:pt idx="343">
                  <c:v>0.182216696993232</c:v>
                </c:pt>
                <c:pt idx="344">
                  <c:v>0.182756744382206</c:v>
                </c:pt>
                <c:pt idx="345">
                  <c:v>0.186031088604913</c:v>
                </c:pt>
                <c:pt idx="346">
                  <c:v>0.186477376003851</c:v>
                </c:pt>
                <c:pt idx="347">
                  <c:v>0.186685536234757</c:v>
                </c:pt>
                <c:pt idx="348">
                  <c:v>0.186826173816292</c:v>
                </c:pt>
                <c:pt idx="349">
                  <c:v>0.188503085442835</c:v>
                </c:pt>
                <c:pt idx="350">
                  <c:v>0.189035585277942</c:v>
                </c:pt>
                <c:pt idx="351">
                  <c:v>0.18906746469166</c:v>
                </c:pt>
                <c:pt idx="352">
                  <c:v>0.189276008745739</c:v>
                </c:pt>
                <c:pt idx="353">
                  <c:v>0.189353364995434</c:v>
                </c:pt>
                <c:pt idx="354">
                  <c:v>0.18999198400225</c:v>
                </c:pt>
                <c:pt idx="355">
                  <c:v>0.190981954513954</c:v>
                </c:pt>
                <c:pt idx="356">
                  <c:v>0.191327197776036</c:v>
                </c:pt>
                <c:pt idx="357">
                  <c:v>0.192603731022274</c:v>
                </c:pt>
                <c:pt idx="358">
                  <c:v>0.193257405005726</c:v>
                </c:pt>
                <c:pt idx="359">
                  <c:v>0.193912286423002</c:v>
                </c:pt>
                <c:pt idx="360">
                  <c:v>0.194171454666852</c:v>
                </c:pt>
                <c:pt idx="361">
                  <c:v>0.194603058670279</c:v>
                </c:pt>
                <c:pt idx="362">
                  <c:v>0.194896132876042</c:v>
                </c:pt>
                <c:pt idx="363">
                  <c:v>0.195300711272178</c:v>
                </c:pt>
                <c:pt idx="364">
                  <c:v>0.195439256400995</c:v>
                </c:pt>
                <c:pt idx="365">
                  <c:v>0.195721422042853</c:v>
                </c:pt>
                <c:pt idx="366">
                  <c:v>0.195749730252568</c:v>
                </c:pt>
                <c:pt idx="367">
                  <c:v>0.196681798974272</c:v>
                </c:pt>
                <c:pt idx="368">
                  <c:v>0.197152468349935</c:v>
                </c:pt>
                <c:pt idx="369">
                  <c:v>0.197348294286397</c:v>
                </c:pt>
                <c:pt idx="370">
                  <c:v>0.197765890172089</c:v>
                </c:pt>
                <c:pt idx="371">
                  <c:v>0.197784486559154</c:v>
                </c:pt>
                <c:pt idx="372">
                  <c:v>0.198851023841356</c:v>
                </c:pt>
                <c:pt idx="373">
                  <c:v>0.199643681612093</c:v>
                </c:pt>
                <c:pt idx="374">
                  <c:v>0.199963297980743</c:v>
                </c:pt>
                <c:pt idx="375">
                  <c:v>0.200109098185498</c:v>
                </c:pt>
                <c:pt idx="376">
                  <c:v>0.200163248801562</c:v>
                </c:pt>
                <c:pt idx="377">
                  <c:v>0.201500160764643</c:v>
                </c:pt>
                <c:pt idx="378">
                  <c:v>0.202440080932701</c:v>
                </c:pt>
                <c:pt idx="379">
                  <c:v>0.20259936980318</c:v>
                </c:pt>
                <c:pt idx="380">
                  <c:v>0.203134770260186</c:v>
                </c:pt>
                <c:pt idx="381">
                  <c:v>0.205211392697914</c:v>
                </c:pt>
                <c:pt idx="382">
                  <c:v>0.205385043815094</c:v>
                </c:pt>
                <c:pt idx="383">
                  <c:v>0.205517306451827</c:v>
                </c:pt>
                <c:pt idx="384">
                  <c:v>0.205629770271692</c:v>
                </c:pt>
                <c:pt idx="385">
                  <c:v>0.205904905500396</c:v>
                </c:pt>
                <c:pt idx="386">
                  <c:v>0.206563625875856</c:v>
                </c:pt>
                <c:pt idx="387">
                  <c:v>0.206650259095372</c:v>
                </c:pt>
                <c:pt idx="388">
                  <c:v>0.208346122189891</c:v>
                </c:pt>
                <c:pt idx="389">
                  <c:v>0.208638566971365</c:v>
                </c:pt>
                <c:pt idx="390">
                  <c:v>0.209518121239192</c:v>
                </c:pt>
                <c:pt idx="391">
                  <c:v>0.211544284139346</c:v>
                </c:pt>
                <c:pt idx="392">
                  <c:v>0.211606553518131</c:v>
                </c:pt>
                <c:pt idx="393">
                  <c:v>0.211783007094553</c:v>
                </c:pt>
                <c:pt idx="394">
                  <c:v>0.213076978421938</c:v>
                </c:pt>
                <c:pt idx="395">
                  <c:v>0.213305472441526</c:v>
                </c:pt>
                <c:pt idx="396">
                  <c:v>0.214851525976105</c:v>
                </c:pt>
                <c:pt idx="397">
                  <c:v>0.216874801425048</c:v>
                </c:pt>
                <c:pt idx="398">
                  <c:v>0.218142410908495</c:v>
                </c:pt>
                <c:pt idx="399">
                  <c:v>0.218314232247891</c:v>
                </c:pt>
                <c:pt idx="400">
                  <c:v>0.21962307135849</c:v>
                </c:pt>
                <c:pt idx="401">
                  <c:v>0.219999119601584</c:v>
                </c:pt>
                <c:pt idx="402">
                  <c:v>0.220798437517183</c:v>
                </c:pt>
                <c:pt idx="403">
                  <c:v>0.220805665795264</c:v>
                </c:pt>
                <c:pt idx="404">
                  <c:v>0.221791109581198</c:v>
                </c:pt>
                <c:pt idx="405">
                  <c:v>0.221881230600088</c:v>
                </c:pt>
                <c:pt idx="406">
                  <c:v>0.222866211365666</c:v>
                </c:pt>
                <c:pt idx="407">
                  <c:v>0.22317342872286</c:v>
                </c:pt>
                <c:pt idx="408">
                  <c:v>0.223339750027412</c:v>
                </c:pt>
                <c:pt idx="409">
                  <c:v>0.224254341081937</c:v>
                </c:pt>
                <c:pt idx="410">
                  <c:v>0.226338660126832</c:v>
                </c:pt>
                <c:pt idx="411">
                  <c:v>0.226981841883292</c:v>
                </c:pt>
                <c:pt idx="412">
                  <c:v>0.227134933777773</c:v>
                </c:pt>
                <c:pt idx="413">
                  <c:v>0.227551010134034</c:v>
                </c:pt>
                <c:pt idx="414">
                  <c:v>0.229429903240049</c:v>
                </c:pt>
                <c:pt idx="415">
                  <c:v>0.229597624315806</c:v>
                </c:pt>
                <c:pt idx="416">
                  <c:v>0.230203217274385</c:v>
                </c:pt>
                <c:pt idx="417">
                  <c:v>0.230502898089102</c:v>
                </c:pt>
                <c:pt idx="418">
                  <c:v>0.231701649038397</c:v>
                </c:pt>
                <c:pt idx="419">
                  <c:v>0.232057081154026</c:v>
                </c:pt>
                <c:pt idx="420">
                  <c:v>0.232081762216638</c:v>
                </c:pt>
                <c:pt idx="421">
                  <c:v>0.234452053168907</c:v>
                </c:pt>
                <c:pt idx="422">
                  <c:v>0.234672577795034</c:v>
                </c:pt>
                <c:pt idx="423">
                  <c:v>0.23473667218194</c:v>
                </c:pt>
                <c:pt idx="424">
                  <c:v>0.234757092675811</c:v>
                </c:pt>
                <c:pt idx="425">
                  <c:v>0.235694537606161</c:v>
                </c:pt>
                <c:pt idx="426">
                  <c:v>0.235868737941042</c:v>
                </c:pt>
                <c:pt idx="427">
                  <c:v>0.236823582465184</c:v>
                </c:pt>
                <c:pt idx="428">
                  <c:v>0.238173930057379</c:v>
                </c:pt>
                <c:pt idx="429">
                  <c:v>0.2395115109706</c:v>
                </c:pt>
                <c:pt idx="430">
                  <c:v>0.241259672961413</c:v>
                </c:pt>
                <c:pt idx="431">
                  <c:v>0.242154029354365</c:v>
                </c:pt>
                <c:pt idx="432">
                  <c:v>0.244100913324133</c:v>
                </c:pt>
                <c:pt idx="433">
                  <c:v>0.244150839188876</c:v>
                </c:pt>
                <c:pt idx="434">
                  <c:v>0.247650821771342</c:v>
                </c:pt>
                <c:pt idx="435">
                  <c:v>0.248542565997708</c:v>
                </c:pt>
                <c:pt idx="436">
                  <c:v>0.249342276631873</c:v>
                </c:pt>
                <c:pt idx="437">
                  <c:v>0.250426010618882</c:v>
                </c:pt>
                <c:pt idx="438">
                  <c:v>0.250548356446236</c:v>
                </c:pt>
                <c:pt idx="439">
                  <c:v>0.250794487972349</c:v>
                </c:pt>
                <c:pt idx="440">
                  <c:v>0.251099752269853</c:v>
                </c:pt>
                <c:pt idx="441">
                  <c:v>0.251221921443151</c:v>
                </c:pt>
                <c:pt idx="442">
                  <c:v>0.253375938390816</c:v>
                </c:pt>
                <c:pt idx="443">
                  <c:v>0.254473303107348</c:v>
                </c:pt>
                <c:pt idx="444">
                  <c:v>0.255086911514952</c:v>
                </c:pt>
                <c:pt idx="445">
                  <c:v>0.255990339028979</c:v>
                </c:pt>
                <c:pt idx="446">
                  <c:v>0.256438023906833</c:v>
                </c:pt>
                <c:pt idx="447">
                  <c:v>0.256553554056982</c:v>
                </c:pt>
                <c:pt idx="448">
                  <c:v>0.258123897520409</c:v>
                </c:pt>
                <c:pt idx="449">
                  <c:v>0.25818353566704</c:v>
                </c:pt>
                <c:pt idx="450">
                  <c:v>0.260040307813663</c:v>
                </c:pt>
                <c:pt idx="451">
                  <c:v>0.260779432337909</c:v>
                </c:pt>
                <c:pt idx="452">
                  <c:v>0.261266571763835</c:v>
                </c:pt>
                <c:pt idx="453">
                  <c:v>0.261558714488985</c:v>
                </c:pt>
                <c:pt idx="454">
                  <c:v>0.266936616354109</c:v>
                </c:pt>
                <c:pt idx="455">
                  <c:v>0.267873119824191</c:v>
                </c:pt>
                <c:pt idx="456">
                  <c:v>0.269760956340591</c:v>
                </c:pt>
                <c:pt idx="457">
                  <c:v>0.272654226219917</c:v>
                </c:pt>
                <c:pt idx="458">
                  <c:v>0.274171598120508</c:v>
                </c:pt>
                <c:pt idx="459">
                  <c:v>0.275000088786507</c:v>
                </c:pt>
                <c:pt idx="460">
                  <c:v>0.277474151791472</c:v>
                </c:pt>
                <c:pt idx="461">
                  <c:v>0.278916730147199</c:v>
                </c:pt>
                <c:pt idx="462">
                  <c:v>0.28132515137621</c:v>
                </c:pt>
                <c:pt idx="463">
                  <c:v>0.281787209546917</c:v>
                </c:pt>
                <c:pt idx="464">
                  <c:v>0.282231678983193</c:v>
                </c:pt>
                <c:pt idx="465">
                  <c:v>0.284519984954173</c:v>
                </c:pt>
                <c:pt idx="466">
                  <c:v>0.285041475594795</c:v>
                </c:pt>
                <c:pt idx="467">
                  <c:v>0.288396482091539</c:v>
                </c:pt>
                <c:pt idx="468">
                  <c:v>0.294102055613907</c:v>
                </c:pt>
                <c:pt idx="469">
                  <c:v>0.304907824858197</c:v>
                </c:pt>
                <c:pt idx="470">
                  <c:v>0.305326648727669</c:v>
                </c:pt>
                <c:pt idx="471">
                  <c:v>0.306557318248002</c:v>
                </c:pt>
                <c:pt idx="472">
                  <c:v>0.308323540344665</c:v>
                </c:pt>
                <c:pt idx="473">
                  <c:v>0.308660506416252</c:v>
                </c:pt>
                <c:pt idx="474">
                  <c:v>0.310199844374435</c:v>
                </c:pt>
                <c:pt idx="475">
                  <c:v>0.310221550001894</c:v>
                </c:pt>
                <c:pt idx="476">
                  <c:v>0.310505047747185</c:v>
                </c:pt>
                <c:pt idx="477">
                  <c:v>0.31341476258461</c:v>
                </c:pt>
                <c:pt idx="478">
                  <c:v>0.316340349963548</c:v>
                </c:pt>
                <c:pt idx="479">
                  <c:v>0.317974270381553</c:v>
                </c:pt>
                <c:pt idx="480">
                  <c:v>0.318789944970599</c:v>
                </c:pt>
                <c:pt idx="481">
                  <c:v>0.321710956226028</c:v>
                </c:pt>
                <c:pt idx="482">
                  <c:v>0.322456149938268</c:v>
                </c:pt>
                <c:pt idx="483">
                  <c:v>0.322904649765772</c:v>
                </c:pt>
                <c:pt idx="484">
                  <c:v>0.323111233977898</c:v>
                </c:pt>
                <c:pt idx="485">
                  <c:v>0.326424135148059</c:v>
                </c:pt>
                <c:pt idx="486">
                  <c:v>0.327682461394451</c:v>
                </c:pt>
                <c:pt idx="487">
                  <c:v>0.329170389588996</c:v>
                </c:pt>
                <c:pt idx="488">
                  <c:v>0.329466090552716</c:v>
                </c:pt>
                <c:pt idx="489">
                  <c:v>0.329609763645976</c:v>
                </c:pt>
                <c:pt idx="490">
                  <c:v>0.331530312429794</c:v>
                </c:pt>
                <c:pt idx="491">
                  <c:v>0.332284209051646</c:v>
                </c:pt>
                <c:pt idx="492">
                  <c:v>0.33762514354457</c:v>
                </c:pt>
                <c:pt idx="493">
                  <c:v>0.342845791099455</c:v>
                </c:pt>
                <c:pt idx="494">
                  <c:v>0.343748292605863</c:v>
                </c:pt>
                <c:pt idx="495">
                  <c:v>0.346346532977656</c:v>
                </c:pt>
                <c:pt idx="496">
                  <c:v>0.366637230702447</c:v>
                </c:pt>
                <c:pt idx="497">
                  <c:v>0.369134813497151</c:v>
                </c:pt>
                <c:pt idx="498">
                  <c:v>0.389211612031361</c:v>
                </c:pt>
                <c:pt idx="499">
                  <c:v>0.451193760894109</c:v>
                </c:pt>
              </c:numCache>
            </c:numRef>
          </c:xVal>
          <c:yVal>
            <c:numRef>
              <c:f>'00005 POD'!$B$4:$B$503</c:f>
              <c:numCache>
                <c:formatCode>General</c:formatCode>
                <c:ptCount val="500"/>
                <c:pt idx="0">
                  <c:v>5.02545658222144E-07</c:v>
                </c:pt>
                <c:pt idx="1">
                  <c:v>5.70684329653972E-07</c:v>
                </c:pt>
                <c:pt idx="2">
                  <c:v>5.79142268362905E-07</c:v>
                </c:pt>
                <c:pt idx="3">
                  <c:v>6.55536488527381E-07</c:v>
                </c:pt>
                <c:pt idx="4">
                  <c:v>7.00763743637605E-07</c:v>
                </c:pt>
                <c:pt idx="5">
                  <c:v>7.79447893947451E-07</c:v>
                </c:pt>
                <c:pt idx="6">
                  <c:v>8.50115204778456E-07</c:v>
                </c:pt>
                <c:pt idx="7">
                  <c:v>1.15248265491036E-06</c:v>
                </c:pt>
                <c:pt idx="8">
                  <c:v>1.40625255842459E-06</c:v>
                </c:pt>
                <c:pt idx="9">
                  <c:v>1.44264797714749E-06</c:v>
                </c:pt>
                <c:pt idx="10">
                  <c:v>1.56818282961479E-06</c:v>
                </c:pt>
                <c:pt idx="11">
                  <c:v>1.98976383862539E-06</c:v>
                </c:pt>
                <c:pt idx="12">
                  <c:v>2.31406215835886E-06</c:v>
                </c:pt>
                <c:pt idx="13">
                  <c:v>2.34922413032966E-06</c:v>
                </c:pt>
                <c:pt idx="14">
                  <c:v>2.42431695387262E-06</c:v>
                </c:pt>
                <c:pt idx="15">
                  <c:v>2.95024593508827E-06</c:v>
                </c:pt>
                <c:pt idx="16">
                  <c:v>3.64237828322412E-06</c:v>
                </c:pt>
                <c:pt idx="17">
                  <c:v>4.09347765684521E-06</c:v>
                </c:pt>
                <c:pt idx="18">
                  <c:v>4.58513119966578E-06</c:v>
                </c:pt>
                <c:pt idx="19">
                  <c:v>4.60928194606044E-06</c:v>
                </c:pt>
                <c:pt idx="20">
                  <c:v>5.20309403578251E-06</c:v>
                </c:pt>
                <c:pt idx="21">
                  <c:v>5.54789557802477E-06</c:v>
                </c:pt>
                <c:pt idx="22">
                  <c:v>6.21060654711956E-06</c:v>
                </c:pt>
                <c:pt idx="23">
                  <c:v>7.49325739020483E-06</c:v>
                </c:pt>
                <c:pt idx="24">
                  <c:v>7.58114160110094E-06</c:v>
                </c:pt>
                <c:pt idx="25">
                  <c:v>8.18149984881589E-06</c:v>
                </c:pt>
                <c:pt idx="26">
                  <c:v>8.59468944037596E-06</c:v>
                </c:pt>
                <c:pt idx="27">
                  <c:v>8.97541083785892E-06</c:v>
                </c:pt>
                <c:pt idx="28">
                  <c:v>1.02660824895656E-05</c:v>
                </c:pt>
                <c:pt idx="29">
                  <c:v>1.16134283699814E-05</c:v>
                </c:pt>
                <c:pt idx="30">
                  <c:v>1.65870573626563E-05</c:v>
                </c:pt>
                <c:pt idx="31">
                  <c:v>1.68042423494433E-05</c:v>
                </c:pt>
                <c:pt idx="32">
                  <c:v>1.8583289486724E-05</c:v>
                </c:pt>
                <c:pt idx="33">
                  <c:v>1.99550747520087E-05</c:v>
                </c:pt>
                <c:pt idx="34">
                  <c:v>2.53580189448825E-05</c:v>
                </c:pt>
                <c:pt idx="35">
                  <c:v>2.76401075409209E-05</c:v>
                </c:pt>
                <c:pt idx="36">
                  <c:v>2.88125646676156E-05</c:v>
                </c:pt>
                <c:pt idx="37">
                  <c:v>2.91844138374432E-05</c:v>
                </c:pt>
                <c:pt idx="38">
                  <c:v>3.03717333437324E-05</c:v>
                </c:pt>
                <c:pt idx="39">
                  <c:v>3.15299580457723E-05</c:v>
                </c:pt>
                <c:pt idx="40">
                  <c:v>3.35140707423101E-05</c:v>
                </c:pt>
                <c:pt idx="41">
                  <c:v>3.81469877533897E-05</c:v>
                </c:pt>
                <c:pt idx="42">
                  <c:v>4.00530199257835E-05</c:v>
                </c:pt>
                <c:pt idx="43">
                  <c:v>4.79844827940947E-05</c:v>
                </c:pt>
                <c:pt idx="44">
                  <c:v>5.55148797726537E-05</c:v>
                </c:pt>
                <c:pt idx="45">
                  <c:v>6.11295237201056E-05</c:v>
                </c:pt>
                <c:pt idx="46">
                  <c:v>6.49354228615963E-05</c:v>
                </c:pt>
                <c:pt idx="47">
                  <c:v>7.07858563130928E-05</c:v>
                </c:pt>
                <c:pt idx="48">
                  <c:v>7.85474591593026E-05</c:v>
                </c:pt>
                <c:pt idx="49">
                  <c:v>8.42774142296509E-05</c:v>
                </c:pt>
                <c:pt idx="50">
                  <c:v>8.88356810084094E-05</c:v>
                </c:pt>
                <c:pt idx="51">
                  <c:v>9.28761199133856E-05</c:v>
                </c:pt>
                <c:pt idx="52">
                  <c:v>0.000105055204165679</c:v>
                </c:pt>
                <c:pt idx="53">
                  <c:v>0.000109739600589085</c:v>
                </c:pt>
                <c:pt idx="54">
                  <c:v>0.000111018565926178</c:v>
                </c:pt>
                <c:pt idx="55">
                  <c:v>0.000119658237988406</c:v>
                </c:pt>
                <c:pt idx="56">
                  <c:v>0.000120621525824306</c:v>
                </c:pt>
                <c:pt idx="57">
                  <c:v>0.000124632674793186</c:v>
                </c:pt>
                <c:pt idx="58">
                  <c:v>0.000136211350820435</c:v>
                </c:pt>
                <c:pt idx="59">
                  <c:v>0.000150613049500214</c:v>
                </c:pt>
                <c:pt idx="60">
                  <c:v>0.000197676857057091</c:v>
                </c:pt>
                <c:pt idx="61">
                  <c:v>0.000204685365730164</c:v>
                </c:pt>
                <c:pt idx="62">
                  <c:v>0.000207018263645832</c:v>
                </c:pt>
                <c:pt idx="63">
                  <c:v>0.000225203252264959</c:v>
                </c:pt>
                <c:pt idx="64">
                  <c:v>0.000233287298982697</c:v>
                </c:pt>
                <c:pt idx="65">
                  <c:v>0.000272670909640345</c:v>
                </c:pt>
                <c:pt idx="66">
                  <c:v>0.000312651167412557</c:v>
                </c:pt>
                <c:pt idx="67">
                  <c:v>0.000349210285240617</c:v>
                </c:pt>
                <c:pt idx="68">
                  <c:v>0.000365572306930273</c:v>
                </c:pt>
                <c:pt idx="69">
                  <c:v>0.000396213548623268</c:v>
                </c:pt>
                <c:pt idx="70">
                  <c:v>0.000417206715028469</c:v>
                </c:pt>
                <c:pt idx="71">
                  <c:v>0.000532190842910397</c:v>
                </c:pt>
                <c:pt idx="72">
                  <c:v>0.000635862930635699</c:v>
                </c:pt>
                <c:pt idx="73">
                  <c:v>0.000649324157819777</c:v>
                </c:pt>
                <c:pt idx="74">
                  <c:v>0.000710400469036696</c:v>
                </c:pt>
                <c:pt idx="75">
                  <c:v>0.000718517648383472</c:v>
                </c:pt>
                <c:pt idx="76">
                  <c:v>0.000786806010735976</c:v>
                </c:pt>
                <c:pt idx="77">
                  <c:v>0.000822028169453619</c:v>
                </c:pt>
                <c:pt idx="78">
                  <c:v>0.00107308642344587</c:v>
                </c:pt>
                <c:pt idx="79">
                  <c:v>0.00112445692295173</c:v>
                </c:pt>
                <c:pt idx="80">
                  <c:v>0.00113235587466358</c:v>
                </c:pt>
                <c:pt idx="81">
                  <c:v>0.00119044222153697</c:v>
                </c:pt>
                <c:pt idx="82">
                  <c:v>0.00122924951740526</c:v>
                </c:pt>
                <c:pt idx="83">
                  <c:v>0.00127974751271176</c:v>
                </c:pt>
                <c:pt idx="84">
                  <c:v>0.00149626216454442</c:v>
                </c:pt>
                <c:pt idx="85">
                  <c:v>0.00153271231532566</c:v>
                </c:pt>
                <c:pt idx="86">
                  <c:v>0.00161094882088868</c:v>
                </c:pt>
                <c:pt idx="87">
                  <c:v>0.00162500831112793</c:v>
                </c:pt>
                <c:pt idx="88">
                  <c:v>0.00164021416501482</c:v>
                </c:pt>
                <c:pt idx="89">
                  <c:v>0.00317003782531092</c:v>
                </c:pt>
                <c:pt idx="90">
                  <c:v>0.00339390113844677</c:v>
                </c:pt>
                <c:pt idx="91">
                  <c:v>0.00385772173577476</c:v>
                </c:pt>
                <c:pt idx="92">
                  <c:v>0.00446201260005838</c:v>
                </c:pt>
                <c:pt idx="93">
                  <c:v>0.00466773168671333</c:v>
                </c:pt>
                <c:pt idx="94">
                  <c:v>0.00532314917078656</c:v>
                </c:pt>
                <c:pt idx="95">
                  <c:v>0.00537608208720653</c:v>
                </c:pt>
                <c:pt idx="96">
                  <c:v>0.00577274696543396</c:v>
                </c:pt>
                <c:pt idx="97">
                  <c:v>0.00617267058587752</c:v>
                </c:pt>
                <c:pt idx="98">
                  <c:v>0.00718578688106591</c:v>
                </c:pt>
                <c:pt idx="99">
                  <c:v>0.00790547043560918</c:v>
                </c:pt>
                <c:pt idx="100">
                  <c:v>0.00841248022027479</c:v>
                </c:pt>
                <c:pt idx="101">
                  <c:v>0.00919129552077306</c:v>
                </c:pt>
                <c:pt idx="102">
                  <c:v>0.00955518630192407</c:v>
                </c:pt>
                <c:pt idx="103">
                  <c:v>0.0102559427940557</c:v>
                </c:pt>
                <c:pt idx="104">
                  <c:v>0.0115722010500957</c:v>
                </c:pt>
                <c:pt idx="105">
                  <c:v>0.011588062909207</c:v>
                </c:pt>
                <c:pt idx="106">
                  <c:v>0.0120197451331096</c:v>
                </c:pt>
                <c:pt idx="107">
                  <c:v>0.012772448130643</c:v>
                </c:pt>
                <c:pt idx="108">
                  <c:v>0.0128623774378662</c:v>
                </c:pt>
                <c:pt idx="109">
                  <c:v>0.0143641280113932</c:v>
                </c:pt>
                <c:pt idx="110">
                  <c:v>0.0143896495297186</c:v>
                </c:pt>
                <c:pt idx="111">
                  <c:v>0.0153985216080312</c:v>
                </c:pt>
                <c:pt idx="112">
                  <c:v>0.0159834857234894</c:v>
                </c:pt>
                <c:pt idx="113">
                  <c:v>0.0161943789378109</c:v>
                </c:pt>
                <c:pt idx="114">
                  <c:v>0.0172614528664327</c:v>
                </c:pt>
                <c:pt idx="115">
                  <c:v>0.0173556871113108</c:v>
                </c:pt>
                <c:pt idx="116">
                  <c:v>0.0178747967022928</c:v>
                </c:pt>
                <c:pt idx="117">
                  <c:v>0.0183238765360862</c:v>
                </c:pt>
                <c:pt idx="118">
                  <c:v>0.0184381432842251</c:v>
                </c:pt>
                <c:pt idx="119">
                  <c:v>0.0193206282755336</c:v>
                </c:pt>
                <c:pt idx="120">
                  <c:v>0.0211820719847226</c:v>
                </c:pt>
                <c:pt idx="121">
                  <c:v>0.0214189991742275</c:v>
                </c:pt>
                <c:pt idx="122">
                  <c:v>0.0215158738088827</c:v>
                </c:pt>
                <c:pt idx="123">
                  <c:v>0.0216945387035466</c:v>
                </c:pt>
                <c:pt idx="124">
                  <c:v>0.0226559466751126</c:v>
                </c:pt>
                <c:pt idx="125">
                  <c:v>0.0237244156799173</c:v>
                </c:pt>
                <c:pt idx="126">
                  <c:v>0.0275229261382703</c:v>
                </c:pt>
                <c:pt idx="127">
                  <c:v>0.0302993287580516</c:v>
                </c:pt>
                <c:pt idx="128">
                  <c:v>0.0334700537519024</c:v>
                </c:pt>
                <c:pt idx="129">
                  <c:v>0.0364054369020237</c:v>
                </c:pt>
                <c:pt idx="130">
                  <c:v>0.0366773823821001</c:v>
                </c:pt>
                <c:pt idx="131">
                  <c:v>0.0389861784271589</c:v>
                </c:pt>
                <c:pt idx="132">
                  <c:v>0.0436339880284528</c:v>
                </c:pt>
                <c:pt idx="133">
                  <c:v>0.0465619070896773</c:v>
                </c:pt>
                <c:pt idx="134">
                  <c:v>0.0498274464341204</c:v>
                </c:pt>
                <c:pt idx="135">
                  <c:v>0.0499292191527367</c:v>
                </c:pt>
                <c:pt idx="136">
                  <c:v>0.0527492006498613</c:v>
                </c:pt>
                <c:pt idx="137">
                  <c:v>0.0586526552693287</c:v>
                </c:pt>
                <c:pt idx="138">
                  <c:v>0.0587368208582326</c:v>
                </c:pt>
                <c:pt idx="139">
                  <c:v>0.0588697246749944</c:v>
                </c:pt>
                <c:pt idx="140">
                  <c:v>0.0660842085214097</c:v>
                </c:pt>
                <c:pt idx="141">
                  <c:v>0.0665290519954364</c:v>
                </c:pt>
                <c:pt idx="142">
                  <c:v>0.0666044443072021</c:v>
                </c:pt>
                <c:pt idx="143">
                  <c:v>0.0707927915429828</c:v>
                </c:pt>
                <c:pt idx="144">
                  <c:v>0.0711817070159771</c:v>
                </c:pt>
                <c:pt idx="145">
                  <c:v>0.0739301175943152</c:v>
                </c:pt>
                <c:pt idx="146">
                  <c:v>0.0745650024294127</c:v>
                </c:pt>
                <c:pt idx="147">
                  <c:v>0.083356352243637</c:v>
                </c:pt>
                <c:pt idx="148">
                  <c:v>0.087688066237741</c:v>
                </c:pt>
                <c:pt idx="149">
                  <c:v>0.0906452992295264</c:v>
                </c:pt>
                <c:pt idx="150">
                  <c:v>0.0908059305506294</c:v>
                </c:pt>
                <c:pt idx="151">
                  <c:v>0.090921383697415</c:v>
                </c:pt>
                <c:pt idx="152">
                  <c:v>0.100153122069567</c:v>
                </c:pt>
                <c:pt idx="153">
                  <c:v>0.106864076369994</c:v>
                </c:pt>
                <c:pt idx="154">
                  <c:v>0.107458915452516</c:v>
                </c:pt>
                <c:pt idx="155">
                  <c:v>0.107724607680943</c:v>
                </c:pt>
                <c:pt idx="156">
                  <c:v>0.108354665319335</c:v>
                </c:pt>
                <c:pt idx="157">
                  <c:v>0.10974113095961</c:v>
                </c:pt>
                <c:pt idx="158">
                  <c:v>0.113773936967028</c:v>
                </c:pt>
                <c:pt idx="159">
                  <c:v>0.116834857574176</c:v>
                </c:pt>
                <c:pt idx="160">
                  <c:v>0.119047418820258</c:v>
                </c:pt>
                <c:pt idx="161">
                  <c:v>0.12321318544238</c:v>
                </c:pt>
                <c:pt idx="162">
                  <c:v>0.124912438979654</c:v>
                </c:pt>
                <c:pt idx="163">
                  <c:v>0.125141733922862</c:v>
                </c:pt>
                <c:pt idx="164">
                  <c:v>0.127764985780203</c:v>
                </c:pt>
                <c:pt idx="165">
                  <c:v>0.139050513825036</c:v>
                </c:pt>
                <c:pt idx="166">
                  <c:v>0.139226801978653</c:v>
                </c:pt>
                <c:pt idx="167">
                  <c:v>0.143811699948179</c:v>
                </c:pt>
                <c:pt idx="168">
                  <c:v>0.1482958167436</c:v>
                </c:pt>
                <c:pt idx="169">
                  <c:v>0.153286090809348</c:v>
                </c:pt>
                <c:pt idx="170">
                  <c:v>0.156486354219882</c:v>
                </c:pt>
                <c:pt idx="171">
                  <c:v>0.182568203160693</c:v>
                </c:pt>
                <c:pt idx="172">
                  <c:v>0.199559413892187</c:v>
                </c:pt>
                <c:pt idx="173">
                  <c:v>0.207252594006341</c:v>
                </c:pt>
                <c:pt idx="174">
                  <c:v>0.213228106881625</c:v>
                </c:pt>
                <c:pt idx="175">
                  <c:v>0.21956405050114</c:v>
                </c:pt>
                <c:pt idx="176">
                  <c:v>0.220614971910804</c:v>
                </c:pt>
                <c:pt idx="177">
                  <c:v>0.224617263564187</c:v>
                </c:pt>
                <c:pt idx="178">
                  <c:v>0.225256751492783</c:v>
                </c:pt>
                <c:pt idx="179">
                  <c:v>0.237165471378983</c:v>
                </c:pt>
                <c:pt idx="180">
                  <c:v>0.25705455664439</c:v>
                </c:pt>
                <c:pt idx="181">
                  <c:v>0.268540975202855</c:v>
                </c:pt>
                <c:pt idx="182">
                  <c:v>0.276117071795277</c:v>
                </c:pt>
                <c:pt idx="183">
                  <c:v>0.290669814111035</c:v>
                </c:pt>
                <c:pt idx="184">
                  <c:v>0.304858214846067</c:v>
                </c:pt>
                <c:pt idx="185">
                  <c:v>0.321355036311467</c:v>
                </c:pt>
                <c:pt idx="186">
                  <c:v>0.349864044322645</c:v>
                </c:pt>
                <c:pt idx="187">
                  <c:v>0.392150175577645</c:v>
                </c:pt>
                <c:pt idx="188">
                  <c:v>0.393919877539216</c:v>
                </c:pt>
                <c:pt idx="189">
                  <c:v>0.396065875113871</c:v>
                </c:pt>
                <c:pt idx="190">
                  <c:v>0.434858349837774</c:v>
                </c:pt>
                <c:pt idx="191">
                  <c:v>0.435510457272032</c:v>
                </c:pt>
                <c:pt idx="192">
                  <c:v>0.451069489471341</c:v>
                </c:pt>
                <c:pt idx="193">
                  <c:v>0.451391640600012</c:v>
                </c:pt>
                <c:pt idx="194">
                  <c:v>0.454636979640796</c:v>
                </c:pt>
                <c:pt idx="195">
                  <c:v>0.459611152068452</c:v>
                </c:pt>
                <c:pt idx="196">
                  <c:v>0.463785359900726</c:v>
                </c:pt>
                <c:pt idx="197">
                  <c:v>0.48129550331842</c:v>
                </c:pt>
                <c:pt idx="198">
                  <c:v>0.496314488391081</c:v>
                </c:pt>
                <c:pt idx="199">
                  <c:v>0.496443253938419</c:v>
                </c:pt>
                <c:pt idx="200">
                  <c:v>0.536431676414548</c:v>
                </c:pt>
                <c:pt idx="201">
                  <c:v>0.550657069174904</c:v>
                </c:pt>
                <c:pt idx="202">
                  <c:v>0.593657967759378</c:v>
                </c:pt>
                <c:pt idx="203">
                  <c:v>0.610038501079612</c:v>
                </c:pt>
                <c:pt idx="204">
                  <c:v>0.641071494516474</c:v>
                </c:pt>
                <c:pt idx="205">
                  <c:v>0.642270450410374</c:v>
                </c:pt>
                <c:pt idx="206">
                  <c:v>0.642496165874213</c:v>
                </c:pt>
                <c:pt idx="207">
                  <c:v>0.653136935101057</c:v>
                </c:pt>
                <c:pt idx="208">
                  <c:v>0.66055725926069</c:v>
                </c:pt>
                <c:pt idx="209">
                  <c:v>0.687474858257334</c:v>
                </c:pt>
                <c:pt idx="210">
                  <c:v>0.738517980420406</c:v>
                </c:pt>
                <c:pt idx="211">
                  <c:v>0.748967524195029</c:v>
                </c:pt>
                <c:pt idx="212">
                  <c:v>0.752103794997879</c:v>
                </c:pt>
                <c:pt idx="213">
                  <c:v>0.752870133240511</c:v>
                </c:pt>
                <c:pt idx="214">
                  <c:v>0.75612804876651</c:v>
                </c:pt>
                <c:pt idx="215">
                  <c:v>0.772279715397181</c:v>
                </c:pt>
                <c:pt idx="216">
                  <c:v>0.789340859500965</c:v>
                </c:pt>
                <c:pt idx="217">
                  <c:v>0.790057566767074</c:v>
                </c:pt>
                <c:pt idx="218">
                  <c:v>0.799580108599341</c:v>
                </c:pt>
                <c:pt idx="219">
                  <c:v>0.799867444293137</c:v>
                </c:pt>
                <c:pt idx="220">
                  <c:v>0.806385472141628</c:v>
                </c:pt>
                <c:pt idx="221">
                  <c:v>0.809427882095185</c:v>
                </c:pt>
                <c:pt idx="222">
                  <c:v>0.815198618592683</c:v>
                </c:pt>
                <c:pt idx="223">
                  <c:v>0.818418313316078</c:v>
                </c:pt>
                <c:pt idx="224">
                  <c:v>0.841444834380313</c:v>
                </c:pt>
                <c:pt idx="225">
                  <c:v>0.841713678801601</c:v>
                </c:pt>
                <c:pt idx="226">
                  <c:v>0.84551804002007</c:v>
                </c:pt>
                <c:pt idx="227">
                  <c:v>0.857260692573243</c:v>
                </c:pt>
                <c:pt idx="228">
                  <c:v>0.866446791850501</c:v>
                </c:pt>
                <c:pt idx="229">
                  <c:v>0.875336691434601</c:v>
                </c:pt>
                <c:pt idx="230">
                  <c:v>0.884105973469694</c:v>
                </c:pt>
                <c:pt idx="231">
                  <c:v>0.892740748602036</c:v>
                </c:pt>
                <c:pt idx="232">
                  <c:v>0.893324014288176</c:v>
                </c:pt>
                <c:pt idx="233">
                  <c:v>0.897443832901482</c:v>
                </c:pt>
                <c:pt idx="234">
                  <c:v>0.898156747717099</c:v>
                </c:pt>
                <c:pt idx="235">
                  <c:v>0.91196575840535</c:v>
                </c:pt>
                <c:pt idx="236">
                  <c:v>0.913680190108779</c:v>
                </c:pt>
                <c:pt idx="237">
                  <c:v>0.92632450065673</c:v>
                </c:pt>
                <c:pt idx="238">
                  <c:v>0.926435453561826</c:v>
                </c:pt>
                <c:pt idx="239">
                  <c:v>0.926543949414601</c:v>
                </c:pt>
                <c:pt idx="240">
                  <c:v>0.92813694639465</c:v>
                </c:pt>
                <c:pt idx="241">
                  <c:v>0.929289605767657</c:v>
                </c:pt>
                <c:pt idx="242">
                  <c:v>0.931966315323379</c:v>
                </c:pt>
                <c:pt idx="243">
                  <c:v>0.932173030215683</c:v>
                </c:pt>
                <c:pt idx="244">
                  <c:v>0.93251720523709</c:v>
                </c:pt>
                <c:pt idx="245">
                  <c:v>0.934818647889689</c:v>
                </c:pt>
                <c:pt idx="246">
                  <c:v>0.938051236659639</c:v>
                </c:pt>
                <c:pt idx="247">
                  <c:v>0.938344008819379</c:v>
                </c:pt>
                <c:pt idx="248">
                  <c:v>0.94770585895398</c:v>
                </c:pt>
                <c:pt idx="249">
                  <c:v>0.953006814283557</c:v>
                </c:pt>
                <c:pt idx="250">
                  <c:v>0.953381984086313</c:v>
                </c:pt>
                <c:pt idx="251">
                  <c:v>0.960494423273113</c:v>
                </c:pt>
                <c:pt idx="252">
                  <c:v>0.962901327613268</c:v>
                </c:pt>
                <c:pt idx="253">
                  <c:v>0.969377534012353</c:v>
                </c:pt>
                <c:pt idx="254">
                  <c:v>0.970660965454363</c:v>
                </c:pt>
                <c:pt idx="255">
                  <c:v>0.971564730525239</c:v>
                </c:pt>
                <c:pt idx="256">
                  <c:v>0.972969351772471</c:v>
                </c:pt>
                <c:pt idx="257">
                  <c:v>0.973836320117881</c:v>
                </c:pt>
                <c:pt idx="258">
                  <c:v>0.974802163019444</c:v>
                </c:pt>
                <c:pt idx="259">
                  <c:v>0.976624202755162</c:v>
                </c:pt>
                <c:pt idx="260">
                  <c:v>0.976997452216554</c:v>
                </c:pt>
                <c:pt idx="261">
                  <c:v>0.979988066141093</c:v>
                </c:pt>
                <c:pt idx="262">
                  <c:v>0.981094264321156</c:v>
                </c:pt>
                <c:pt idx="263">
                  <c:v>0.981264269879512</c:v>
                </c:pt>
                <c:pt idx="264">
                  <c:v>0.983565224502367</c:v>
                </c:pt>
                <c:pt idx="265">
                  <c:v>0.984048147571271</c:v>
                </c:pt>
                <c:pt idx="266">
                  <c:v>0.984686843482377</c:v>
                </c:pt>
                <c:pt idx="267">
                  <c:v>0.984732612418259</c:v>
                </c:pt>
                <c:pt idx="268">
                  <c:v>0.985974190253603</c:v>
                </c:pt>
                <c:pt idx="269">
                  <c:v>0.986687569971098</c:v>
                </c:pt>
                <c:pt idx="270">
                  <c:v>0.987006008458884</c:v>
                </c:pt>
                <c:pt idx="271">
                  <c:v>0.987189868195633</c:v>
                </c:pt>
                <c:pt idx="272">
                  <c:v>0.989185536726251</c:v>
                </c:pt>
                <c:pt idx="273">
                  <c:v>0.989250292626588</c:v>
                </c:pt>
                <c:pt idx="274">
                  <c:v>0.990211837625002</c:v>
                </c:pt>
                <c:pt idx="275">
                  <c:v>0.990759245828744</c:v>
                </c:pt>
                <c:pt idx="276">
                  <c:v>0.990875631131415</c:v>
                </c:pt>
                <c:pt idx="277">
                  <c:v>0.991185778561366</c:v>
                </c:pt>
                <c:pt idx="278">
                  <c:v>0.991591366131447</c:v>
                </c:pt>
                <c:pt idx="279">
                  <c:v>0.991767595108733</c:v>
                </c:pt>
                <c:pt idx="280">
                  <c:v>0.992649103501417</c:v>
                </c:pt>
                <c:pt idx="281">
                  <c:v>0.993730782171963</c:v>
                </c:pt>
                <c:pt idx="282">
                  <c:v>0.993776326970279</c:v>
                </c:pt>
                <c:pt idx="283">
                  <c:v>0.994084600898196</c:v>
                </c:pt>
                <c:pt idx="284">
                  <c:v>0.994136531113835</c:v>
                </c:pt>
                <c:pt idx="285">
                  <c:v>0.994200351473679</c:v>
                </c:pt>
                <c:pt idx="286">
                  <c:v>0.994702881541531</c:v>
                </c:pt>
                <c:pt idx="287">
                  <c:v>0.994760895927538</c:v>
                </c:pt>
                <c:pt idx="288">
                  <c:v>0.995524209627181</c:v>
                </c:pt>
                <c:pt idx="289">
                  <c:v>0.995917631099208</c:v>
                </c:pt>
                <c:pt idx="290">
                  <c:v>0.99593900086453</c:v>
                </c:pt>
                <c:pt idx="291">
                  <c:v>0.995991154281705</c:v>
                </c:pt>
                <c:pt idx="292">
                  <c:v>0.99613331301832</c:v>
                </c:pt>
                <c:pt idx="293">
                  <c:v>0.996163037030689</c:v>
                </c:pt>
                <c:pt idx="294">
                  <c:v>0.996774735167161</c:v>
                </c:pt>
                <c:pt idx="295">
                  <c:v>0.996924834839754</c:v>
                </c:pt>
                <c:pt idx="296">
                  <c:v>0.997179204748152</c:v>
                </c:pt>
                <c:pt idx="297">
                  <c:v>0.997181834179188</c:v>
                </c:pt>
                <c:pt idx="298">
                  <c:v>0.997235246514907</c:v>
                </c:pt>
                <c:pt idx="299">
                  <c:v>0.997240667050025</c:v>
                </c:pt>
                <c:pt idx="300">
                  <c:v>0.99730249241103</c:v>
                </c:pt>
                <c:pt idx="301">
                  <c:v>0.997558657168136</c:v>
                </c:pt>
                <c:pt idx="302">
                  <c:v>0.99756919863558</c:v>
                </c:pt>
                <c:pt idx="303">
                  <c:v>0.998166225201206</c:v>
                </c:pt>
                <c:pt idx="304">
                  <c:v>0.998381780274275</c:v>
                </c:pt>
                <c:pt idx="305">
                  <c:v>0.998437372866475</c:v>
                </c:pt>
                <c:pt idx="306">
                  <c:v>0.998444823408282</c:v>
                </c:pt>
                <c:pt idx="307">
                  <c:v>0.99854423781527</c:v>
                </c:pt>
                <c:pt idx="308">
                  <c:v>0.998657349565798</c:v>
                </c:pt>
                <c:pt idx="309">
                  <c:v>0.99878241703414</c:v>
                </c:pt>
                <c:pt idx="310">
                  <c:v>0.998871490858378</c:v>
                </c:pt>
                <c:pt idx="311">
                  <c:v>0.998910104740773</c:v>
                </c:pt>
                <c:pt idx="312">
                  <c:v>0.998968940403841</c:v>
                </c:pt>
                <c:pt idx="313">
                  <c:v>0.999086278931947</c:v>
                </c:pt>
                <c:pt idx="314">
                  <c:v>0.999086308560336</c:v>
                </c:pt>
                <c:pt idx="315">
                  <c:v>0.999095205772967</c:v>
                </c:pt>
                <c:pt idx="316">
                  <c:v>0.999152459764073</c:v>
                </c:pt>
                <c:pt idx="317">
                  <c:v>0.999155476397</c:v>
                </c:pt>
                <c:pt idx="318">
                  <c:v>0.999158052102841</c:v>
                </c:pt>
                <c:pt idx="319">
                  <c:v>0.999228903033534</c:v>
                </c:pt>
                <c:pt idx="320">
                  <c:v>0.99934309728087</c:v>
                </c:pt>
                <c:pt idx="321">
                  <c:v>0.999408482235176</c:v>
                </c:pt>
                <c:pt idx="322">
                  <c:v>0.99942092575606</c:v>
                </c:pt>
                <c:pt idx="323">
                  <c:v>0.999438480930969</c:v>
                </c:pt>
                <c:pt idx="324">
                  <c:v>0.999480153122254</c:v>
                </c:pt>
                <c:pt idx="325">
                  <c:v>0.999516564052237</c:v>
                </c:pt>
                <c:pt idx="326">
                  <c:v>0.999567212398887</c:v>
                </c:pt>
                <c:pt idx="327">
                  <c:v>0.999634968141023</c:v>
                </c:pt>
                <c:pt idx="328">
                  <c:v>0.999674836284251</c:v>
                </c:pt>
                <c:pt idx="329">
                  <c:v>0.999682516476583</c:v>
                </c:pt>
                <c:pt idx="330">
                  <c:v>0.999709911807921</c:v>
                </c:pt>
                <c:pt idx="331">
                  <c:v>0.999717963636934</c:v>
                </c:pt>
                <c:pt idx="332">
                  <c:v>0.99975219221094</c:v>
                </c:pt>
                <c:pt idx="333">
                  <c:v>0.999769962227899</c:v>
                </c:pt>
                <c:pt idx="334">
                  <c:v>0.999773721964086</c:v>
                </c:pt>
                <c:pt idx="335">
                  <c:v>0.999805251874373</c:v>
                </c:pt>
                <c:pt idx="336">
                  <c:v>0.999834192714657</c:v>
                </c:pt>
                <c:pt idx="337">
                  <c:v>0.999846554240565</c:v>
                </c:pt>
                <c:pt idx="338">
                  <c:v>0.999849589883078</c:v>
                </c:pt>
                <c:pt idx="339">
                  <c:v>0.999852949151817</c:v>
                </c:pt>
                <c:pt idx="340">
                  <c:v>0.999855598053994</c:v>
                </c:pt>
                <c:pt idx="341">
                  <c:v>0.999872649963922</c:v>
                </c:pt>
                <c:pt idx="342">
                  <c:v>0.99987542740053</c:v>
                </c:pt>
                <c:pt idx="343">
                  <c:v>0.999876097097872</c:v>
                </c:pt>
                <c:pt idx="344">
                  <c:v>0.999884436631336</c:v>
                </c:pt>
                <c:pt idx="345">
                  <c:v>0.99992425756147</c:v>
                </c:pt>
                <c:pt idx="346">
                  <c:v>0.999928495950323</c:v>
                </c:pt>
                <c:pt idx="347">
                  <c:v>0.99993039091721</c:v>
                </c:pt>
                <c:pt idx="348">
                  <c:v>0.999931642691418</c:v>
                </c:pt>
                <c:pt idx="349">
                  <c:v>0.999944942742034</c:v>
                </c:pt>
                <c:pt idx="350">
                  <c:v>0.999948598684712</c:v>
                </c:pt>
                <c:pt idx="351">
                  <c:v>0.999948809689606</c:v>
                </c:pt>
                <c:pt idx="352">
                  <c:v>0.999950168806101</c:v>
                </c:pt>
                <c:pt idx="353">
                  <c:v>0.999950663723456</c:v>
                </c:pt>
                <c:pt idx="354">
                  <c:v>0.999954566197681</c:v>
                </c:pt>
                <c:pt idx="355">
                  <c:v>0.999960014520623</c:v>
                </c:pt>
                <c:pt idx="356">
                  <c:v>0.999961756712863</c:v>
                </c:pt>
                <c:pt idx="357">
                  <c:v>0.999967564598996</c:v>
                </c:pt>
                <c:pt idx="358">
                  <c:v>0.9999701882321</c:v>
                </c:pt>
                <c:pt idx="359">
                  <c:v>0.999972603919427</c:v>
                </c:pt>
                <c:pt idx="360">
                  <c:v>0.999973504951144</c:v>
                </c:pt>
                <c:pt idx="361">
                  <c:v>0.999974940192055</c:v>
                </c:pt>
                <c:pt idx="362">
                  <c:v>0.999975870189587</c:v>
                </c:pt>
                <c:pt idx="363">
                  <c:v>0.999977097579688</c:v>
                </c:pt>
                <c:pt idx="364">
                  <c:v>0.999977503377511</c:v>
                </c:pt>
                <c:pt idx="365">
                  <c:v>0.999978307741732</c:v>
                </c:pt>
                <c:pt idx="366">
                  <c:v>0.999978386834722</c:v>
                </c:pt>
                <c:pt idx="367">
                  <c:v>0.999980836043287</c:v>
                </c:pt>
                <c:pt idx="368">
                  <c:v>0.999981965305445</c:v>
                </c:pt>
                <c:pt idx="369">
                  <c:v>0.9999824153121</c:v>
                </c:pt>
                <c:pt idx="370">
                  <c:v>0.999983337794462</c:v>
                </c:pt>
                <c:pt idx="371">
                  <c:v>0.999983377729678</c:v>
                </c:pt>
                <c:pt idx="372">
                  <c:v>0.999985514908886</c:v>
                </c:pt>
                <c:pt idx="373">
                  <c:v>0.999986923234253</c:v>
                </c:pt>
                <c:pt idx="374">
                  <c:v>0.999987451584628</c:v>
                </c:pt>
                <c:pt idx="375">
                  <c:v>0.999987685460729</c:v>
                </c:pt>
                <c:pt idx="376">
                  <c:v>0.999987771208529</c:v>
                </c:pt>
                <c:pt idx="377">
                  <c:v>0.999989708890019</c:v>
                </c:pt>
                <c:pt idx="378">
                  <c:v>0.999990884332651</c:v>
                </c:pt>
                <c:pt idx="379">
                  <c:v>0.999991069787193</c:v>
                </c:pt>
                <c:pt idx="380">
                  <c:v>0.999991665921654</c:v>
                </c:pt>
                <c:pt idx="381">
                  <c:v>0.999993624973422</c:v>
                </c:pt>
                <c:pt idx="382">
                  <c:v>0.999993766234764</c:v>
                </c:pt>
                <c:pt idx="383">
                  <c:v>0.999993871723801</c:v>
                </c:pt>
                <c:pt idx="384">
                  <c:v>0.999993960016384</c:v>
                </c:pt>
                <c:pt idx="385">
                  <c:v>0.999994170692819</c:v>
                </c:pt>
                <c:pt idx="386">
                  <c:v>0.999994645712806</c:v>
                </c:pt>
                <c:pt idx="387">
                  <c:v>0.999994705235385</c:v>
                </c:pt>
                <c:pt idx="388">
                  <c:v>0.999995745888256</c:v>
                </c:pt>
                <c:pt idx="389">
                  <c:v>0.999995903433558</c:v>
                </c:pt>
                <c:pt idx="390">
                  <c:v>0.999996342966739</c:v>
                </c:pt>
                <c:pt idx="391">
                  <c:v>0.999997184337095</c:v>
                </c:pt>
                <c:pt idx="392">
                  <c:v>0.999997206870847</c:v>
                </c:pt>
                <c:pt idx="393">
                  <c:v>0.999997269750266</c:v>
                </c:pt>
                <c:pt idx="394">
                  <c:v>0.999997689601789</c:v>
                </c:pt>
                <c:pt idx="395">
                  <c:v>0.999997756728763</c:v>
                </c:pt>
                <c:pt idx="396">
                  <c:v>0.999998162449614</c:v>
                </c:pt>
                <c:pt idx="397">
                  <c:v>0.999998584686531</c:v>
                </c:pt>
                <c:pt idx="398">
                  <c:v>0.99999879824935</c:v>
                </c:pt>
                <c:pt idx="399">
                  <c:v>0.999998824601041</c:v>
                </c:pt>
                <c:pt idx="400">
                  <c:v>0.999999007257862</c:v>
                </c:pt>
                <c:pt idx="401">
                  <c:v>0.999999054280642</c:v>
                </c:pt>
                <c:pt idx="402">
                  <c:v>0.999999146963572</c:v>
                </c:pt>
                <c:pt idx="403">
                  <c:v>0.999999147758857</c:v>
                </c:pt>
                <c:pt idx="404">
                  <c:v>0.999999249523529</c:v>
                </c:pt>
                <c:pt idx="405">
                  <c:v>0.999999258200402</c:v>
                </c:pt>
                <c:pt idx="406">
                  <c:v>0.999999346738415</c:v>
                </c:pt>
                <c:pt idx="407">
                  <c:v>0.999999372129181</c:v>
                </c:pt>
                <c:pt idx="408">
                  <c:v>0.999999385460987</c:v>
                </c:pt>
                <c:pt idx="409">
                  <c:v>0.999999453871677</c:v>
                </c:pt>
                <c:pt idx="410">
                  <c:v>0.999999582662895</c:v>
                </c:pt>
                <c:pt idx="411">
                  <c:v>0.999999615901748</c:v>
                </c:pt>
                <c:pt idx="412">
                  <c:v>0.999999623415119</c:v>
                </c:pt>
                <c:pt idx="413">
                  <c:v>0.999999643100889</c:v>
                </c:pt>
                <c:pt idx="414">
                  <c:v>0.99999971994066</c:v>
                </c:pt>
                <c:pt idx="415">
                  <c:v>0.99999972593677</c:v>
                </c:pt>
                <c:pt idx="416">
                  <c:v>0.999999746538139</c:v>
                </c:pt>
                <c:pt idx="417">
                  <c:v>0.999999756152589</c:v>
                </c:pt>
                <c:pt idx="418">
                  <c:v>0.999999791099869</c:v>
                </c:pt>
                <c:pt idx="419">
                  <c:v>0.999999800464639</c:v>
                </c:pt>
                <c:pt idx="420">
                  <c:v>0.999999801099115</c:v>
                </c:pt>
                <c:pt idx="421">
                  <c:v>0.999999853511757</c:v>
                </c:pt>
                <c:pt idx="422">
                  <c:v>0.999999857621535</c:v>
                </c:pt>
                <c:pt idx="423">
                  <c:v>0.999999858794251</c:v>
                </c:pt>
                <c:pt idx="424">
                  <c:v>0.999999859165846</c:v>
                </c:pt>
                <c:pt idx="425">
                  <c:v>0.999999875212107</c:v>
                </c:pt>
                <c:pt idx="426">
                  <c:v>0.99999987798589</c:v>
                </c:pt>
                <c:pt idx="427">
                  <c:v>0.999999892130312</c:v>
                </c:pt>
                <c:pt idx="428">
                  <c:v>0.999999909379946</c:v>
                </c:pt>
                <c:pt idx="429">
                  <c:v>0.999999923745641</c:v>
                </c:pt>
                <c:pt idx="430">
                  <c:v>0.999999939145098</c:v>
                </c:pt>
                <c:pt idx="431">
                  <c:v>0.999999945778096</c:v>
                </c:pt>
                <c:pt idx="432">
                  <c:v>0.999999957823646</c:v>
                </c:pt>
                <c:pt idx="433">
                  <c:v>0.99999995809449</c:v>
                </c:pt>
                <c:pt idx="434">
                  <c:v>0.999999973323559</c:v>
                </c:pt>
                <c:pt idx="435">
                  <c:v>0.999999976223197</c:v>
                </c:pt>
                <c:pt idx="436">
                  <c:v>0.999999978554473</c:v>
                </c:pt>
                <c:pt idx="437">
                  <c:v>0.999999981353258</c:v>
                </c:pt>
                <c:pt idx="438">
                  <c:v>0.999999981645331</c:v>
                </c:pt>
                <c:pt idx="439">
                  <c:v>0.999999982219129</c:v>
                </c:pt>
                <c:pt idx="440">
                  <c:v>0.999999982905923</c:v>
                </c:pt>
                <c:pt idx="441">
                  <c:v>0.999999983173292</c:v>
                </c:pt>
                <c:pt idx="442">
                  <c:v>0.999999987256596</c:v>
                </c:pt>
                <c:pt idx="443">
                  <c:v>0.999999988939168</c:v>
                </c:pt>
                <c:pt idx="444">
                  <c:v>0.999999989781187</c:v>
                </c:pt>
                <c:pt idx="445">
                  <c:v>0.999999990905658</c:v>
                </c:pt>
                <c:pt idx="446">
                  <c:v>0.999999991416143</c:v>
                </c:pt>
                <c:pt idx="447">
                  <c:v>0.999999991543162</c:v>
                </c:pt>
                <c:pt idx="448">
                  <c:v>0.999999993094358</c:v>
                </c:pt>
                <c:pt idx="449">
                  <c:v>0.999999993147297</c:v>
                </c:pt>
                <c:pt idx="450">
                  <c:v>0.999999994607302</c:v>
                </c:pt>
                <c:pt idx="451">
                  <c:v>0.999999995097871</c:v>
                </c:pt>
                <c:pt idx="452">
                  <c:v>0.999999995396535</c:v>
                </c:pt>
                <c:pt idx="453">
                  <c:v>0.999999995566846</c:v>
                </c:pt>
                <c:pt idx="454">
                  <c:v>0.99999999778523</c:v>
                </c:pt>
                <c:pt idx="455">
                  <c:v>0.999999998037336</c:v>
                </c:pt>
                <c:pt idx="456">
                  <c:v>0.999999998461671</c:v>
                </c:pt>
                <c:pt idx="457">
                  <c:v>0.999999998940973</c:v>
                </c:pt>
                <c:pt idx="458">
                  <c:v>0.999999999129294</c:v>
                </c:pt>
                <c:pt idx="459">
                  <c:v>0.999999999217576</c:v>
                </c:pt>
                <c:pt idx="460">
                  <c:v>0.999999999431419</c:v>
                </c:pt>
                <c:pt idx="461">
                  <c:v>0.999999999527993</c:v>
                </c:pt>
                <c:pt idx="462">
                  <c:v>0.999999999654078</c:v>
                </c:pt>
                <c:pt idx="463">
                  <c:v>0.999999999674101</c:v>
                </c:pt>
                <c:pt idx="464">
                  <c:v>0.999999999692266</c:v>
                </c:pt>
                <c:pt idx="465">
                  <c:v>0.999999999770947</c:v>
                </c:pt>
                <c:pt idx="466">
                  <c:v>0.999999999785854</c:v>
                </c:pt>
                <c:pt idx="467">
                  <c:v>0.999999999861103</c:v>
                </c:pt>
                <c:pt idx="468">
                  <c:v>0.999999999933481</c:v>
                </c:pt>
                <c:pt idx="469">
                  <c:v>0.999999999983504</c:v>
                </c:pt>
                <c:pt idx="470">
                  <c:v>0.999999999984372</c:v>
                </c:pt>
                <c:pt idx="471">
                  <c:v>0.999999999986667</c:v>
                </c:pt>
                <c:pt idx="472">
                  <c:v>0.999999999989384</c:v>
                </c:pt>
                <c:pt idx="473">
                  <c:v>0.999999999989836</c:v>
                </c:pt>
                <c:pt idx="474">
                  <c:v>0.999999999991667</c:v>
                </c:pt>
                <c:pt idx="475">
                  <c:v>0.99999999999169</c:v>
                </c:pt>
                <c:pt idx="476">
                  <c:v>0.999999999991989</c:v>
                </c:pt>
                <c:pt idx="477">
                  <c:v>0.999999999994497</c:v>
                </c:pt>
                <c:pt idx="478">
                  <c:v>0.999999999996227</c:v>
                </c:pt>
                <c:pt idx="479">
                  <c:v>0.999999999996944</c:v>
                </c:pt>
                <c:pt idx="480">
                  <c:v>0.99999999999725</c:v>
                </c:pt>
                <c:pt idx="481">
                  <c:v>0.999999999998113</c:v>
                </c:pt>
                <c:pt idx="482">
                  <c:v>0.999999999998286</c:v>
                </c:pt>
                <c:pt idx="483">
                  <c:v>0.999999999998383</c:v>
                </c:pt>
                <c:pt idx="484">
                  <c:v>0.999999999998425</c:v>
                </c:pt>
                <c:pt idx="485">
                  <c:v>0.999999999998973</c:v>
                </c:pt>
                <c:pt idx="486">
                  <c:v>0.999999999999127</c:v>
                </c:pt>
                <c:pt idx="487">
                  <c:v>0.999999999999279</c:v>
                </c:pt>
                <c:pt idx="488">
                  <c:v>0.999999999999306</c:v>
                </c:pt>
                <c:pt idx="489">
                  <c:v>0.999999999999319</c:v>
                </c:pt>
                <c:pt idx="490">
                  <c:v>0.999999999999469</c:v>
                </c:pt>
                <c:pt idx="491">
                  <c:v>0.999999999999518</c:v>
                </c:pt>
                <c:pt idx="492">
                  <c:v>0.999999999999758</c:v>
                </c:pt>
                <c:pt idx="493">
                  <c:v>0.999999999999877</c:v>
                </c:pt>
                <c:pt idx="494">
                  <c:v>0.99999999999989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'00005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'00005 POD'!$A$4:$A$503</c:f>
              <c:numCache>
                <c:formatCode>General</c:formatCode>
                <c:ptCount val="500"/>
                <c:pt idx="0">
                  <c:v>0.000106258369546502</c:v>
                </c:pt>
                <c:pt idx="1">
                  <c:v>0.00109161278728656</c:v>
                </c:pt>
                <c:pt idx="2">
                  <c:v>0.00120562387392442</c:v>
                </c:pt>
                <c:pt idx="3">
                  <c:v>0.00216583944997298</c:v>
                </c:pt>
                <c:pt idx="4">
                  <c:v>0.00268286565831746</c:v>
                </c:pt>
                <c:pt idx="5">
                  <c:v>0.00350753557031699</c:v>
                </c:pt>
                <c:pt idx="6">
                  <c:v>0.00418008935652253</c:v>
                </c:pt>
                <c:pt idx="7">
                  <c:v>0.00653829593628188</c:v>
                </c:pt>
                <c:pt idx="8">
                  <c:v>0.00808053674493359</c:v>
                </c:pt>
                <c:pt idx="9">
                  <c:v>0.0082785528433984</c:v>
                </c:pt>
                <c:pt idx="10">
                  <c:v>0.00892515521093981</c:v>
                </c:pt>
                <c:pt idx="11">
                  <c:v>0.0107703156980949</c:v>
                </c:pt>
                <c:pt idx="12">
                  <c:v>0.0119404123069203</c:v>
                </c:pt>
                <c:pt idx="13">
                  <c:v>0.0120572807362248</c:v>
                </c:pt>
                <c:pt idx="14">
                  <c:v>0.0123011187732154</c:v>
                </c:pt>
                <c:pt idx="15">
                  <c:v>0.0138226607514727</c:v>
                </c:pt>
                <c:pt idx="16">
                  <c:v>0.0154558719399505</c:v>
                </c:pt>
                <c:pt idx="17">
                  <c:v>0.0163606984786012</c:v>
                </c:pt>
                <c:pt idx="18">
                  <c:v>0.017239686605596</c:v>
                </c:pt>
                <c:pt idx="19">
                  <c:v>0.0172803980355807</c:v>
                </c:pt>
                <c:pt idx="20">
                  <c:v>0.018219504461222</c:v>
                </c:pt>
                <c:pt idx="21">
                  <c:v>0.0187167591420411</c:v>
                </c:pt>
                <c:pt idx="22">
                  <c:v>0.0195912232758113</c:v>
                </c:pt>
                <c:pt idx="23">
                  <c:v>0.0210461739076435</c:v>
                </c:pt>
                <c:pt idx="24">
                  <c:v>0.0211365359138341</c:v>
                </c:pt>
                <c:pt idx="25">
                  <c:v>0.0217271473609031</c:v>
                </c:pt>
                <c:pt idx="26">
                  <c:v>0.022108963565089</c:v>
                </c:pt>
                <c:pt idx="27">
                  <c:v>0.0224448648500555</c:v>
                </c:pt>
                <c:pt idx="28">
                  <c:v>0.0234860803277331</c:v>
                </c:pt>
                <c:pt idx="29">
                  <c:v>0.0244417392641017</c:v>
                </c:pt>
                <c:pt idx="30">
                  <c:v>0.0272041897291279</c:v>
                </c:pt>
                <c:pt idx="31">
                  <c:v>0.0273050027598979</c:v>
                </c:pt>
                <c:pt idx="32">
                  <c:v>0.0280848651193407</c:v>
                </c:pt>
                <c:pt idx="33">
                  <c:v>0.0286368047293019</c:v>
                </c:pt>
                <c:pt idx="34">
                  <c:v>0.0304937295398868</c:v>
                </c:pt>
                <c:pt idx="35">
                  <c:v>0.0311615487921065</c:v>
                </c:pt>
                <c:pt idx="36">
                  <c:v>0.0314835029200899</c:v>
                </c:pt>
                <c:pt idx="37">
                  <c:v>0.0315828801328072</c:v>
                </c:pt>
                <c:pt idx="38">
                  <c:v>0.0318919227014888</c:v>
                </c:pt>
                <c:pt idx="39">
                  <c:v>0.0321819649446907</c:v>
                </c:pt>
                <c:pt idx="40">
                  <c:v>0.0326549142591882</c:v>
                </c:pt>
                <c:pt idx="41">
                  <c:v>0.0336583737141636</c:v>
                </c:pt>
                <c:pt idx="42">
                  <c:v>0.0340362357434203</c:v>
                </c:pt>
                <c:pt idx="43">
                  <c:v>0.035436437469683</c:v>
                </c:pt>
                <c:pt idx="44">
                  <c:v>0.0365661750040688</c:v>
                </c:pt>
                <c:pt idx="45">
                  <c:v>0.0373128406904926</c:v>
                </c:pt>
                <c:pt idx="46">
                  <c:v>0.0377809304208914</c:v>
                </c:pt>
                <c:pt idx="47">
                  <c:v>0.0384494984178457</c:v>
                </c:pt>
                <c:pt idx="48">
                  <c:v>0.0392558518786917</c:v>
                </c:pt>
                <c:pt idx="49">
                  <c:v>0.0398015494279223</c:v>
                </c:pt>
                <c:pt idx="50">
                  <c:v>0.0402097885492568</c:v>
                </c:pt>
                <c:pt idx="51">
                  <c:v>0.0405545060030521</c:v>
                </c:pt>
                <c:pt idx="52">
                  <c:v>0.0415094960773138</c:v>
                </c:pt>
                <c:pt idx="53">
                  <c:v>0.0418476015428521</c:v>
                </c:pt>
                <c:pt idx="54">
                  <c:v>0.0419374067694624</c:v>
                </c:pt>
                <c:pt idx="55">
                  <c:v>0.0425182426242856</c:v>
                </c:pt>
                <c:pt idx="56">
                  <c:v>0.042580386767465</c:v>
                </c:pt>
                <c:pt idx="57">
                  <c:v>0.042833929483354</c:v>
                </c:pt>
                <c:pt idx="58">
                  <c:v>0.0435224659158701</c:v>
                </c:pt>
                <c:pt idx="59">
                  <c:v>0.0443014562168906</c:v>
                </c:pt>
                <c:pt idx="60">
                  <c:v>0.0464090779642165</c:v>
                </c:pt>
                <c:pt idx="61">
                  <c:v>0.0466791294274789</c:v>
                </c:pt>
                <c:pt idx="62">
                  <c:v>0.0467669733894805</c:v>
                </c:pt>
                <c:pt idx="63">
                  <c:v>0.0474195984327813</c:v>
                </c:pt>
                <c:pt idx="64">
                  <c:v>0.0476929677799983</c:v>
                </c:pt>
                <c:pt idx="65">
                  <c:v>0.0489021640658551</c:v>
                </c:pt>
                <c:pt idx="66">
                  <c:v>0.049962787455568</c:v>
                </c:pt>
                <c:pt idx="67">
                  <c:v>0.0508200647380982</c:v>
                </c:pt>
                <c:pt idx="68">
                  <c:v>0.0511750423003928</c:v>
                </c:pt>
                <c:pt idx="69">
                  <c:v>0.0517990357255212</c:v>
                </c:pt>
                <c:pt idx="70">
                  <c:v>0.052199296343425</c:v>
                </c:pt>
                <c:pt idx="71">
                  <c:v>0.0540865873617222</c:v>
                </c:pt>
                <c:pt idx="72">
                  <c:v>0.055466663970284</c:v>
                </c:pt>
                <c:pt idx="73">
                  <c:v>0.0556291141349851</c:v>
                </c:pt>
                <c:pt idx="74">
                  <c:v>0.0563262479614864</c:v>
                </c:pt>
                <c:pt idx="75">
                  <c:v>0.0564143568418995</c:v>
                </c:pt>
                <c:pt idx="76">
                  <c:v>0.0571184799364672</c:v>
                </c:pt>
                <c:pt idx="77">
                  <c:v>0.0574581289390386</c:v>
                </c:pt>
                <c:pt idx="78">
                  <c:v>0.0595254851005761</c:v>
                </c:pt>
                <c:pt idx="79">
                  <c:v>0.0598882620205022</c:v>
                </c:pt>
                <c:pt idx="80">
                  <c:v>0.059942571151143</c:v>
                </c:pt>
                <c:pt idx="81">
                  <c:v>0.0603306898371892</c:v>
                </c:pt>
                <c:pt idx="82">
                  <c:v>0.0605795888087598</c:v>
                </c:pt>
                <c:pt idx="83">
                  <c:v>0.060891969766619</c:v>
                </c:pt>
                <c:pt idx="84">
                  <c:v>0.0621049622121097</c:v>
                </c:pt>
                <c:pt idx="85">
                  <c:v>0.0622917677295735</c:v>
                </c:pt>
                <c:pt idx="86">
                  <c:v>0.0626781820895111</c:v>
                </c:pt>
                <c:pt idx="87">
                  <c:v>0.0627456317255382</c:v>
                </c:pt>
                <c:pt idx="88">
                  <c:v>0.0628179282804369</c:v>
                </c:pt>
                <c:pt idx="89">
                  <c:v>0.0679361242016148</c:v>
                </c:pt>
                <c:pt idx="90">
                  <c:v>0.0684666674755508</c:v>
                </c:pt>
                <c:pt idx="91">
                  <c:v>0.0694629678814144</c:v>
                </c:pt>
                <c:pt idx="92">
                  <c:v>0.0705954101161589</c:v>
                </c:pt>
                <c:pt idx="93">
                  <c:v>0.0709463098286071</c:v>
                </c:pt>
                <c:pt idx="94">
                  <c:v>0.0719696429832515</c:v>
                </c:pt>
                <c:pt idx="95">
                  <c:v>0.0720467356620589</c:v>
                </c:pt>
                <c:pt idx="96">
                  <c:v>0.072601503600031</c:v>
                </c:pt>
                <c:pt idx="97">
                  <c:v>0.0731237141022446</c:v>
                </c:pt>
                <c:pt idx="98">
                  <c:v>0.0743093448838947</c:v>
                </c:pt>
                <c:pt idx="99">
                  <c:v>0.0750546592473369</c:v>
                </c:pt>
                <c:pt idx="100">
                  <c:v>0.0755403436410603</c:v>
                </c:pt>
                <c:pt idx="101">
                  <c:v>0.0762325826901898</c:v>
                </c:pt>
                <c:pt idx="102">
                  <c:v>0.0765363227583642</c:v>
                </c:pt>
                <c:pt idx="103">
                  <c:v>0.0770902688852681</c:v>
                </c:pt>
                <c:pt idx="104">
                  <c:v>0.0780363286513627</c:v>
                </c:pt>
                <c:pt idx="105">
                  <c:v>0.0780470679520671</c:v>
                </c:pt>
                <c:pt idx="106">
                  <c:v>0.0783338949483652</c:v>
                </c:pt>
                <c:pt idx="107">
                  <c:v>0.0788105064904879</c:v>
                </c:pt>
                <c:pt idx="108">
                  <c:v>0.078865584973802</c:v>
                </c:pt>
                <c:pt idx="109">
                  <c:v>0.0797331469400747</c:v>
                </c:pt>
                <c:pt idx="110">
                  <c:v>0.0797471044405866</c:v>
                </c:pt>
                <c:pt idx="111">
                  <c:v>0.0802801690095448</c:v>
                </c:pt>
                <c:pt idx="112">
                  <c:v>0.0805737131311166</c:v>
                </c:pt>
                <c:pt idx="113">
                  <c:v>0.0806769565736258</c:v>
                </c:pt>
                <c:pt idx="114">
                  <c:v>0.0811798785993466</c:v>
                </c:pt>
                <c:pt idx="115">
                  <c:v>0.0812228132837807</c:v>
                </c:pt>
                <c:pt idx="116">
                  <c:v>0.081455299135501</c:v>
                </c:pt>
                <c:pt idx="117">
                  <c:v>0.0816511349166755</c:v>
                </c:pt>
                <c:pt idx="118">
                  <c:v>0.0817002127909547</c:v>
                </c:pt>
                <c:pt idx="119">
                  <c:v>0.0820694891382793</c:v>
                </c:pt>
                <c:pt idx="120">
                  <c:v>0.0827970309077162</c:v>
                </c:pt>
                <c:pt idx="121">
                  <c:v>0.0828851066342599</c:v>
                </c:pt>
                <c:pt idx="122">
                  <c:v>0.0829208447912934</c:v>
                </c:pt>
                <c:pt idx="123">
                  <c:v>0.0829863454885023</c:v>
                </c:pt>
                <c:pt idx="124">
                  <c:v>0.0833299996953997</c:v>
                </c:pt>
                <c:pt idx="125">
                  <c:v>0.0836955941992099</c:v>
                </c:pt>
                <c:pt idx="126">
                  <c:v>0.0848767274902911</c:v>
                </c:pt>
                <c:pt idx="127">
                  <c:v>0.085643664529919</c:v>
                </c:pt>
                <c:pt idx="128">
                  <c:v>0.0864403244496774</c:v>
                </c:pt>
                <c:pt idx="129">
                  <c:v>0.0871153779052456</c:v>
                </c:pt>
                <c:pt idx="130">
                  <c:v>0.0871752386684121</c:v>
                </c:pt>
                <c:pt idx="131">
                  <c:v>0.0876669207227934</c:v>
                </c:pt>
                <c:pt idx="132">
                  <c:v>0.0885773176310784</c:v>
                </c:pt>
                <c:pt idx="133">
                  <c:v>0.0891043848890069</c:v>
                </c:pt>
                <c:pt idx="134">
                  <c:v>0.0896562625198251</c:v>
                </c:pt>
                <c:pt idx="135">
                  <c:v>0.0896729049671742</c:v>
                </c:pt>
                <c:pt idx="136">
                  <c:v>0.0901217191674482</c:v>
                </c:pt>
                <c:pt idx="137">
                  <c:v>0.0909922727358391</c:v>
                </c:pt>
                <c:pt idx="138">
                  <c:v>0.0910040781656837</c:v>
                </c:pt>
                <c:pt idx="139">
                  <c:v>0.0910226875731174</c:v>
                </c:pt>
                <c:pt idx="140">
                  <c:v>0.0919781936330947</c:v>
                </c:pt>
                <c:pt idx="141">
                  <c:v>0.0920338768524583</c:v>
                </c:pt>
                <c:pt idx="142">
                  <c:v>0.0920432797849376</c:v>
                </c:pt>
                <c:pt idx="143">
                  <c:v>0.0925507454203445</c:v>
                </c:pt>
                <c:pt idx="144">
                  <c:v>0.092596446981146</c:v>
                </c:pt>
                <c:pt idx="145">
                  <c:v>0.0929129997260585</c:v>
                </c:pt>
                <c:pt idx="146">
                  <c:v>0.092984580629689</c:v>
                </c:pt>
                <c:pt idx="147">
                  <c:v>0.0939222665393927</c:v>
                </c:pt>
                <c:pt idx="148">
                  <c:v>0.094351575075203</c:v>
                </c:pt>
                <c:pt idx="149">
                  <c:v>0.094633775163125</c:v>
                </c:pt>
                <c:pt idx="150">
                  <c:v>0.0946488649213251</c:v>
                </c:pt>
                <c:pt idx="151">
                  <c:v>0.0946596957932278</c:v>
                </c:pt>
                <c:pt idx="152">
                  <c:v>0.0954882161867606</c:v>
                </c:pt>
                <c:pt idx="153">
                  <c:v>0.0960488447288105</c:v>
                </c:pt>
                <c:pt idx="154">
                  <c:v>0.0960970246002919</c:v>
                </c:pt>
                <c:pt idx="155">
                  <c:v>0.0961184689698512</c:v>
                </c:pt>
                <c:pt idx="156">
                  <c:v>0.096169136476602</c:v>
                </c:pt>
                <c:pt idx="157">
                  <c:v>0.0962797274042231</c:v>
                </c:pt>
                <c:pt idx="158">
                  <c:v>0.0965945876000982</c:v>
                </c:pt>
                <c:pt idx="159">
                  <c:v>0.0968271351484806</c:v>
                </c:pt>
                <c:pt idx="160">
                  <c:v>0.0969919591693154</c:v>
                </c:pt>
                <c:pt idx="161">
                  <c:v>0.0972952310823762</c:v>
                </c:pt>
                <c:pt idx="162">
                  <c:v>0.0974164098089086</c:v>
                </c:pt>
                <c:pt idx="163">
                  <c:v>0.0974326530498967</c:v>
                </c:pt>
                <c:pt idx="164">
                  <c:v>0.0976166937975929</c:v>
                </c:pt>
                <c:pt idx="165">
                  <c:v>0.0983735759927464</c:v>
                </c:pt>
                <c:pt idx="166">
                  <c:v>0.0983849816150799</c:v>
                </c:pt>
                <c:pt idx="167">
                  <c:v>0.0986774595971237</c:v>
                </c:pt>
                <c:pt idx="168">
                  <c:v>0.0989560972166265</c:v>
                </c:pt>
                <c:pt idx="169">
                  <c:v>0.0992581238028161</c:v>
                </c:pt>
                <c:pt idx="170">
                  <c:v>0.0994475969715624</c:v>
                </c:pt>
                <c:pt idx="171">
                  <c:v>0.100885632609845</c:v>
                </c:pt>
                <c:pt idx="172">
                  <c:v>0.101738032228277</c:v>
                </c:pt>
                <c:pt idx="173">
                  <c:v>0.102106011928284</c:v>
                </c:pt>
                <c:pt idx="174">
                  <c:v>0.102384922210071</c:v>
                </c:pt>
                <c:pt idx="175">
                  <c:v>0.10267450114517</c:v>
                </c:pt>
                <c:pt idx="176">
                  <c:v>0.102721947583214</c:v>
                </c:pt>
                <c:pt idx="177">
                  <c:v>0.102901174291064</c:v>
                </c:pt>
                <c:pt idx="178">
                  <c:v>0.102929600012289</c:v>
                </c:pt>
                <c:pt idx="179">
                  <c:v>0.103448880430899</c:v>
                </c:pt>
                <c:pt idx="180">
                  <c:v>0.10427768599429</c:v>
                </c:pt>
                <c:pt idx="181">
                  <c:v>0.10473720813349</c:v>
                </c:pt>
                <c:pt idx="182">
                  <c:v>0.105033496634254</c:v>
                </c:pt>
                <c:pt idx="183">
                  <c:v>0.105588919466685</c:v>
                </c:pt>
                <c:pt idx="184">
                  <c:v>0.106114836330304</c:v>
                </c:pt>
                <c:pt idx="185">
                  <c:v>0.106709362643573</c:v>
                </c:pt>
                <c:pt idx="186">
                  <c:v>0.107700644750748</c:v>
                </c:pt>
                <c:pt idx="187">
                  <c:v>0.109106056843272</c:v>
                </c:pt>
                <c:pt idx="188">
                  <c:v>0.109163545562947</c:v>
                </c:pt>
                <c:pt idx="189">
                  <c:v>0.109233137211538</c:v>
                </c:pt>
                <c:pt idx="190">
                  <c:v>0.110471737253949</c:v>
                </c:pt>
                <c:pt idx="191">
                  <c:v>0.110492296919171</c:v>
                </c:pt>
                <c:pt idx="192">
                  <c:v>0.110980926560168</c:v>
                </c:pt>
                <c:pt idx="193">
                  <c:v>0.110991008592185</c:v>
                </c:pt>
                <c:pt idx="194">
                  <c:v>0.111092504984414</c:v>
                </c:pt>
                <c:pt idx="195">
                  <c:v>0.11124783904633</c:v>
                </c:pt>
                <c:pt idx="196">
                  <c:v>0.111377996627245</c:v>
                </c:pt>
                <c:pt idx="197">
                  <c:v>0.111922478521547</c:v>
                </c:pt>
                <c:pt idx="198">
                  <c:v>0.112388309012519</c:v>
                </c:pt>
                <c:pt idx="199">
                  <c:v>0.11239230072521</c:v>
                </c:pt>
                <c:pt idx="200">
                  <c:v>0.113633877600514</c:v>
                </c:pt>
                <c:pt idx="201">
                  <c:v>0.114078240655648</c:v>
                </c:pt>
                <c:pt idx="202">
                  <c:v>0.115440474808283</c:v>
                </c:pt>
                <c:pt idx="203">
                  <c:v>0.11597028068853</c:v>
                </c:pt>
                <c:pt idx="204">
                  <c:v>0.11699743558856</c:v>
                </c:pt>
                <c:pt idx="205">
                  <c:v>0.117037845318801</c:v>
                </c:pt>
                <c:pt idx="206">
                  <c:v>0.117045459551041</c:v>
                </c:pt>
                <c:pt idx="207">
                  <c:v>0.11740691411215</c:v>
                </c:pt>
                <c:pt idx="208">
                  <c:v>0.117662043472754</c:v>
                </c:pt>
                <c:pt idx="209">
                  <c:v>0.118611843039499</c:v>
                </c:pt>
                <c:pt idx="210">
                  <c:v>0.120548763876352</c:v>
                </c:pt>
                <c:pt idx="211">
                  <c:v>0.120973698233329</c:v>
                </c:pt>
                <c:pt idx="212">
                  <c:v>0.121103510287898</c:v>
                </c:pt>
                <c:pt idx="213">
                  <c:v>0.121135396324088</c:v>
                </c:pt>
                <c:pt idx="214">
                  <c:v>0.121271700697885</c:v>
                </c:pt>
                <c:pt idx="215">
                  <c:v>0.121966536084773</c:v>
                </c:pt>
                <c:pt idx="216">
                  <c:v>0.122739384636</c:v>
                </c:pt>
                <c:pt idx="217">
                  <c:v>0.122772828493639</c:v>
                </c:pt>
                <c:pt idx="218">
                  <c:v>0.123225399903845</c:v>
                </c:pt>
                <c:pt idx="219">
                  <c:v>0.123239302536923</c:v>
                </c:pt>
                <c:pt idx="220">
                  <c:v>0.123558790190962</c:v>
                </c:pt>
                <c:pt idx="221">
                  <c:v>0.123710714938518</c:v>
                </c:pt>
                <c:pt idx="222">
                  <c:v>0.124004060184725</c:v>
                </c:pt>
                <c:pt idx="223">
                  <c:v>0.124170813748486</c:v>
                </c:pt>
                <c:pt idx="224">
                  <c:v>0.12543670295189</c:v>
                </c:pt>
                <c:pt idx="225">
                  <c:v>0.125452329781305</c:v>
                </c:pt>
                <c:pt idx="226">
                  <c:v>0.125675810114825</c:v>
                </c:pt>
                <c:pt idx="227">
                  <c:v>0.126395355958339</c:v>
                </c:pt>
                <c:pt idx="228">
                  <c:v>0.12699345597813</c:v>
                </c:pt>
                <c:pt idx="229">
                  <c:v>0.127606378368158</c:v>
                </c:pt>
                <c:pt idx="230">
                  <c:v>0.12824888394635</c:v>
                </c:pt>
                <c:pt idx="231">
                  <c:v>0.128924232055066</c:v>
                </c:pt>
                <c:pt idx="232">
                  <c:v>0.128971549869799</c:v>
                </c:pt>
                <c:pt idx="233">
                  <c:v>0.1293124267461</c:v>
                </c:pt>
                <c:pt idx="234">
                  <c:v>0.129372639243889</c:v>
                </c:pt>
                <c:pt idx="235">
                  <c:v>0.130620061100101</c:v>
                </c:pt>
                <c:pt idx="236">
                  <c:v>0.130787024465936</c:v>
                </c:pt>
                <c:pt idx="237">
                  <c:v>0.132120977319707</c:v>
                </c:pt>
                <c:pt idx="238">
                  <c:v>0.132133584863046</c:v>
                </c:pt>
                <c:pt idx="239">
                  <c:v>0.132145930151775</c:v>
                </c:pt>
                <c:pt idx="240">
                  <c:v>0.132329151467366</c:v>
                </c:pt>
                <c:pt idx="241">
                  <c:v>0.13246407766787</c:v>
                </c:pt>
                <c:pt idx="242">
                  <c:v>0.132785419811107</c:v>
                </c:pt>
                <c:pt idx="243">
                  <c:v>0.132810720760466</c:v>
                </c:pt>
                <c:pt idx="244">
                  <c:v>0.132853005260648</c:v>
                </c:pt>
                <c:pt idx="245">
                  <c:v>0.133141011346523</c:v>
                </c:pt>
                <c:pt idx="246">
                  <c:v>0.133561950116779</c:v>
                </c:pt>
                <c:pt idx="247">
                  <c:v>0.133601079937047</c:v>
                </c:pt>
                <c:pt idx="248">
                  <c:v>0.134954257943009</c:v>
                </c:pt>
                <c:pt idx="249">
                  <c:v>0.13582576997552</c:v>
                </c:pt>
                <c:pt idx="250">
                  <c:v>0.135890936957557</c:v>
                </c:pt>
                <c:pt idx="251">
                  <c:v>0.137231437796248</c:v>
                </c:pt>
                <c:pt idx="252">
                  <c:v>0.137737975341157</c:v>
                </c:pt>
                <c:pt idx="253">
                  <c:v>0.139276653313082</c:v>
                </c:pt>
                <c:pt idx="254">
                  <c:v>0.139618704417988</c:v>
                </c:pt>
                <c:pt idx="255">
                  <c:v>0.139868389361886</c:v>
                </c:pt>
                <c:pt idx="256">
                  <c:v>0.140272169151366</c:v>
                </c:pt>
                <c:pt idx="257">
                  <c:v>0.140531700343178</c:v>
                </c:pt>
                <c:pt idx="258">
                  <c:v>0.14083087450051</c:v>
                </c:pt>
                <c:pt idx="259">
                  <c:v>0.141427004206947</c:v>
                </c:pt>
                <c:pt idx="260">
                  <c:v>0.141554703783133</c:v>
                </c:pt>
                <c:pt idx="261">
                  <c:v>0.142657717812372</c:v>
                </c:pt>
                <c:pt idx="262">
                  <c:v>0.143107126875569</c:v>
                </c:pt>
                <c:pt idx="263">
                  <c:v>0.143178470956502</c:v>
                </c:pt>
                <c:pt idx="264">
                  <c:v>0.144212067980379</c:v>
                </c:pt>
                <c:pt idx="265">
                  <c:v>0.144446999311136</c:v>
                </c:pt>
                <c:pt idx="266">
                  <c:v>0.14476869453508</c:v>
                </c:pt>
                <c:pt idx="267">
                  <c:v>0.144792251781075</c:v>
                </c:pt>
                <c:pt idx="268">
                  <c:v>0.145459332560803</c:v>
                </c:pt>
                <c:pt idx="269">
                  <c:v>0.145869472113998</c:v>
                </c:pt>
                <c:pt idx="270">
                  <c:v>0.14605959823981</c:v>
                </c:pt>
                <c:pt idx="271">
                  <c:v>0.14617147795544</c:v>
                </c:pt>
                <c:pt idx="272">
                  <c:v>0.147499530993088</c:v>
                </c:pt>
                <c:pt idx="273">
                  <c:v>0.147546581328486</c:v>
                </c:pt>
                <c:pt idx="274">
                  <c:v>0.148280280776782</c:v>
                </c:pt>
                <c:pt idx="275">
                  <c:v>0.148730552445669</c:v>
                </c:pt>
                <c:pt idx="276">
                  <c:v>0.148829686584014</c:v>
                </c:pt>
                <c:pt idx="277">
                  <c:v>0.14910010886717</c:v>
                </c:pt>
                <c:pt idx="278">
                  <c:v>0.149468341272633</c:v>
                </c:pt>
                <c:pt idx="279">
                  <c:v>0.149633860511868</c:v>
                </c:pt>
                <c:pt idx="280">
                  <c:v>0.150518428431271</c:v>
                </c:pt>
                <c:pt idx="281">
                  <c:v>0.151760370542437</c:v>
                </c:pt>
                <c:pt idx="282">
                  <c:v>0.15181723041387</c:v>
                </c:pt>
                <c:pt idx="283">
                  <c:v>0.152213321383867</c:v>
                </c:pt>
                <c:pt idx="284">
                  <c:v>0.15228205853019</c:v>
                </c:pt>
                <c:pt idx="285">
                  <c:v>0.152367367708029</c:v>
                </c:pt>
                <c:pt idx="286">
                  <c:v>0.1530736596501</c:v>
                </c:pt>
                <c:pt idx="287">
                  <c:v>0.153159453451264</c:v>
                </c:pt>
                <c:pt idx="288">
                  <c:v>0.154385701266864</c:v>
                </c:pt>
                <c:pt idx="289">
                  <c:v>0.155101765166923</c:v>
                </c:pt>
                <c:pt idx="290">
                  <c:v>0.155142604197224</c:v>
                </c:pt>
                <c:pt idx="291">
                  <c:v>0.1552431783342</c:v>
                </c:pt>
                <c:pt idx="292">
                  <c:v>0.155524084292096</c:v>
                </c:pt>
                <c:pt idx="293">
                  <c:v>0.155584118103304</c:v>
                </c:pt>
                <c:pt idx="294">
                  <c:v>0.156934710424255</c:v>
                </c:pt>
                <c:pt idx="295">
                  <c:v>0.157305193675812</c:v>
                </c:pt>
                <c:pt idx="296">
                  <c:v>0.15797626557529</c:v>
                </c:pt>
                <c:pt idx="297">
                  <c:v>0.157983513200933</c:v>
                </c:pt>
                <c:pt idx="298">
                  <c:v>0.158132214328912</c:v>
                </c:pt>
                <c:pt idx="299">
                  <c:v>0.158147465031612</c:v>
                </c:pt>
                <c:pt idx="300">
                  <c:v>0.158323556091557</c:v>
                </c:pt>
                <c:pt idx="301">
                  <c:v>0.159098797090996</c:v>
                </c:pt>
                <c:pt idx="302">
                  <c:v>0.159132413219645</c:v>
                </c:pt>
                <c:pt idx="303">
                  <c:v>0.161321218837629</c:v>
                </c:pt>
                <c:pt idx="304">
                  <c:v>0.162291973883818</c:v>
                </c:pt>
                <c:pt idx="305">
                  <c:v>0.162563315495432</c:v>
                </c:pt>
                <c:pt idx="306">
                  <c:v>0.162600411255984</c:v>
                </c:pt>
                <c:pt idx="307">
                  <c:v>0.163113114642001</c:v>
                </c:pt>
                <c:pt idx="308">
                  <c:v>0.163740807568762</c:v>
                </c:pt>
                <c:pt idx="309">
                  <c:v>0.164499513176127</c:v>
                </c:pt>
                <c:pt idx="310">
                  <c:v>0.165088940368228</c:v>
                </c:pt>
                <c:pt idx="311">
                  <c:v>0.165359047079611</c:v>
                </c:pt>
                <c:pt idx="312">
                  <c:v>0.165789561961483</c:v>
                </c:pt>
                <c:pt idx="313">
                  <c:v>0.16672674980694</c:v>
                </c:pt>
                <c:pt idx="314">
                  <c:v>0.166727001328528</c:v>
                </c:pt>
                <c:pt idx="315">
                  <c:v>0.166802902665783</c:v>
                </c:pt>
                <c:pt idx="316">
                  <c:v>0.167309929261275</c:v>
                </c:pt>
                <c:pt idx="317">
                  <c:v>0.167337584702014</c:v>
                </c:pt>
                <c:pt idx="318">
                  <c:v>0.167361276104996</c:v>
                </c:pt>
                <c:pt idx="319">
                  <c:v>0.16804304258337</c:v>
                </c:pt>
                <c:pt idx="320">
                  <c:v>0.169286013014055</c:v>
                </c:pt>
                <c:pt idx="321">
                  <c:v>0.170099016214925</c:v>
                </c:pt>
                <c:pt idx="322">
                  <c:v>0.170263876163411</c:v>
                </c:pt>
                <c:pt idx="323">
                  <c:v>0.17050258208001</c:v>
                </c:pt>
                <c:pt idx="324">
                  <c:v>0.171100484560646</c:v>
                </c:pt>
                <c:pt idx="325">
                  <c:v>0.17166350454388</c:v>
                </c:pt>
                <c:pt idx="326">
                  <c:v>0.17252155416189</c:v>
                </c:pt>
                <c:pt idx="327">
                  <c:v>0.173841537803418</c:v>
                </c:pt>
                <c:pt idx="328">
                  <c:v>0.174738128271793</c:v>
                </c:pt>
                <c:pt idx="329">
                  <c:v>0.174923424470847</c:v>
                </c:pt>
                <c:pt idx="330">
                  <c:v>0.175622964019232</c:v>
                </c:pt>
                <c:pt idx="331">
                  <c:v>0.175841168515446</c:v>
                </c:pt>
                <c:pt idx="332">
                  <c:v>0.176844091614659</c:v>
                </c:pt>
                <c:pt idx="333">
                  <c:v>0.177420872889373</c:v>
                </c:pt>
                <c:pt idx="334">
                  <c:v>0.177548607209826</c:v>
                </c:pt>
                <c:pt idx="335">
                  <c:v>0.17871173007037</c:v>
                </c:pt>
                <c:pt idx="336">
                  <c:v>0.179958709769191</c:v>
                </c:pt>
                <c:pt idx="337">
                  <c:v>0.180559233715864</c:v>
                </c:pt>
                <c:pt idx="338">
                  <c:v>0.180714104764616</c:v>
                </c:pt>
                <c:pt idx="339">
                  <c:v>0.180889171907215</c:v>
                </c:pt>
                <c:pt idx="340">
                  <c:v>0.18103006177625</c:v>
                </c:pt>
                <c:pt idx="341">
                  <c:v>0.182004012591404</c:v>
                </c:pt>
                <c:pt idx="342">
                  <c:v>0.182174918109831</c:v>
                </c:pt>
                <c:pt idx="343">
                  <c:v>0.182216696993232</c:v>
                </c:pt>
                <c:pt idx="344">
                  <c:v>0.182756744382206</c:v>
                </c:pt>
                <c:pt idx="345">
                  <c:v>0.186031088604913</c:v>
                </c:pt>
                <c:pt idx="346">
                  <c:v>0.186477376003851</c:v>
                </c:pt>
                <c:pt idx="347">
                  <c:v>0.186685536234757</c:v>
                </c:pt>
                <c:pt idx="348">
                  <c:v>0.186826173816292</c:v>
                </c:pt>
                <c:pt idx="349">
                  <c:v>0.188503085442835</c:v>
                </c:pt>
                <c:pt idx="350">
                  <c:v>0.189035585277942</c:v>
                </c:pt>
                <c:pt idx="351">
                  <c:v>0.18906746469166</c:v>
                </c:pt>
                <c:pt idx="352">
                  <c:v>0.189276008745739</c:v>
                </c:pt>
                <c:pt idx="353">
                  <c:v>0.189353364995434</c:v>
                </c:pt>
                <c:pt idx="354">
                  <c:v>0.18999198400225</c:v>
                </c:pt>
                <c:pt idx="355">
                  <c:v>0.190981954513954</c:v>
                </c:pt>
                <c:pt idx="356">
                  <c:v>0.191327197776036</c:v>
                </c:pt>
                <c:pt idx="357">
                  <c:v>0.192603731022274</c:v>
                </c:pt>
                <c:pt idx="358">
                  <c:v>0.193257405005726</c:v>
                </c:pt>
                <c:pt idx="359">
                  <c:v>0.193912286423002</c:v>
                </c:pt>
                <c:pt idx="360">
                  <c:v>0.194171454666852</c:v>
                </c:pt>
                <c:pt idx="361">
                  <c:v>0.194603058670279</c:v>
                </c:pt>
                <c:pt idx="362">
                  <c:v>0.194896132876042</c:v>
                </c:pt>
                <c:pt idx="363">
                  <c:v>0.195300711272178</c:v>
                </c:pt>
                <c:pt idx="364">
                  <c:v>0.195439256400995</c:v>
                </c:pt>
                <c:pt idx="365">
                  <c:v>0.195721422042853</c:v>
                </c:pt>
                <c:pt idx="366">
                  <c:v>0.195749730252568</c:v>
                </c:pt>
                <c:pt idx="367">
                  <c:v>0.196681798974272</c:v>
                </c:pt>
                <c:pt idx="368">
                  <c:v>0.197152468349935</c:v>
                </c:pt>
                <c:pt idx="369">
                  <c:v>0.197348294286397</c:v>
                </c:pt>
                <c:pt idx="370">
                  <c:v>0.197765890172089</c:v>
                </c:pt>
                <c:pt idx="371">
                  <c:v>0.197784486559154</c:v>
                </c:pt>
                <c:pt idx="372">
                  <c:v>0.198851023841356</c:v>
                </c:pt>
                <c:pt idx="373">
                  <c:v>0.199643681612093</c:v>
                </c:pt>
                <c:pt idx="374">
                  <c:v>0.199963297980743</c:v>
                </c:pt>
                <c:pt idx="375">
                  <c:v>0.200109098185498</c:v>
                </c:pt>
                <c:pt idx="376">
                  <c:v>0.200163248801562</c:v>
                </c:pt>
                <c:pt idx="377">
                  <c:v>0.201500160764643</c:v>
                </c:pt>
                <c:pt idx="378">
                  <c:v>0.202440080932701</c:v>
                </c:pt>
                <c:pt idx="379">
                  <c:v>0.20259936980318</c:v>
                </c:pt>
                <c:pt idx="380">
                  <c:v>0.203134770260186</c:v>
                </c:pt>
                <c:pt idx="381">
                  <c:v>0.205211392697914</c:v>
                </c:pt>
                <c:pt idx="382">
                  <c:v>0.205385043815094</c:v>
                </c:pt>
                <c:pt idx="383">
                  <c:v>0.205517306451827</c:v>
                </c:pt>
                <c:pt idx="384">
                  <c:v>0.205629770271692</c:v>
                </c:pt>
                <c:pt idx="385">
                  <c:v>0.205904905500396</c:v>
                </c:pt>
                <c:pt idx="386">
                  <c:v>0.206563625875856</c:v>
                </c:pt>
                <c:pt idx="387">
                  <c:v>0.206650259095372</c:v>
                </c:pt>
                <c:pt idx="388">
                  <c:v>0.208346122189891</c:v>
                </c:pt>
                <c:pt idx="389">
                  <c:v>0.208638566971365</c:v>
                </c:pt>
                <c:pt idx="390">
                  <c:v>0.209518121239192</c:v>
                </c:pt>
                <c:pt idx="391">
                  <c:v>0.211544284139346</c:v>
                </c:pt>
                <c:pt idx="392">
                  <c:v>0.211606553518131</c:v>
                </c:pt>
                <c:pt idx="393">
                  <c:v>0.211783007094553</c:v>
                </c:pt>
                <c:pt idx="394">
                  <c:v>0.213076978421938</c:v>
                </c:pt>
                <c:pt idx="395">
                  <c:v>0.213305472441526</c:v>
                </c:pt>
                <c:pt idx="396">
                  <c:v>0.214851525976105</c:v>
                </c:pt>
                <c:pt idx="397">
                  <c:v>0.216874801425048</c:v>
                </c:pt>
                <c:pt idx="398">
                  <c:v>0.218142410908495</c:v>
                </c:pt>
                <c:pt idx="399">
                  <c:v>0.218314232247891</c:v>
                </c:pt>
                <c:pt idx="400">
                  <c:v>0.21962307135849</c:v>
                </c:pt>
                <c:pt idx="401">
                  <c:v>0.219999119601584</c:v>
                </c:pt>
                <c:pt idx="402">
                  <c:v>0.220798437517183</c:v>
                </c:pt>
                <c:pt idx="403">
                  <c:v>0.220805665795264</c:v>
                </c:pt>
                <c:pt idx="404">
                  <c:v>0.221791109581198</c:v>
                </c:pt>
                <c:pt idx="405">
                  <c:v>0.221881230600088</c:v>
                </c:pt>
                <c:pt idx="406">
                  <c:v>0.222866211365666</c:v>
                </c:pt>
                <c:pt idx="407">
                  <c:v>0.22317342872286</c:v>
                </c:pt>
                <c:pt idx="408">
                  <c:v>0.223339750027412</c:v>
                </c:pt>
                <c:pt idx="409">
                  <c:v>0.224254341081937</c:v>
                </c:pt>
                <c:pt idx="410">
                  <c:v>0.226338660126832</c:v>
                </c:pt>
                <c:pt idx="411">
                  <c:v>0.226981841883292</c:v>
                </c:pt>
                <c:pt idx="412">
                  <c:v>0.227134933777773</c:v>
                </c:pt>
                <c:pt idx="413">
                  <c:v>0.227551010134034</c:v>
                </c:pt>
                <c:pt idx="414">
                  <c:v>0.229429903240049</c:v>
                </c:pt>
                <c:pt idx="415">
                  <c:v>0.229597624315806</c:v>
                </c:pt>
                <c:pt idx="416">
                  <c:v>0.230203217274385</c:v>
                </c:pt>
                <c:pt idx="417">
                  <c:v>0.230502898089102</c:v>
                </c:pt>
                <c:pt idx="418">
                  <c:v>0.231701649038397</c:v>
                </c:pt>
                <c:pt idx="419">
                  <c:v>0.232057081154026</c:v>
                </c:pt>
                <c:pt idx="420">
                  <c:v>0.232081762216638</c:v>
                </c:pt>
                <c:pt idx="421">
                  <c:v>0.234452053168907</c:v>
                </c:pt>
                <c:pt idx="422">
                  <c:v>0.234672577795034</c:v>
                </c:pt>
                <c:pt idx="423">
                  <c:v>0.23473667218194</c:v>
                </c:pt>
                <c:pt idx="424">
                  <c:v>0.234757092675811</c:v>
                </c:pt>
                <c:pt idx="425">
                  <c:v>0.235694537606161</c:v>
                </c:pt>
                <c:pt idx="426">
                  <c:v>0.235868737941042</c:v>
                </c:pt>
                <c:pt idx="427">
                  <c:v>0.236823582465184</c:v>
                </c:pt>
                <c:pt idx="428">
                  <c:v>0.238173930057379</c:v>
                </c:pt>
                <c:pt idx="429">
                  <c:v>0.2395115109706</c:v>
                </c:pt>
                <c:pt idx="430">
                  <c:v>0.241259672961413</c:v>
                </c:pt>
                <c:pt idx="431">
                  <c:v>0.242154029354365</c:v>
                </c:pt>
                <c:pt idx="432">
                  <c:v>0.244100913324133</c:v>
                </c:pt>
                <c:pt idx="433">
                  <c:v>0.244150839188876</c:v>
                </c:pt>
                <c:pt idx="434">
                  <c:v>0.247650821771342</c:v>
                </c:pt>
                <c:pt idx="435">
                  <c:v>0.248542565997708</c:v>
                </c:pt>
                <c:pt idx="436">
                  <c:v>0.249342276631873</c:v>
                </c:pt>
                <c:pt idx="437">
                  <c:v>0.250426010618882</c:v>
                </c:pt>
                <c:pt idx="438">
                  <c:v>0.250548356446236</c:v>
                </c:pt>
                <c:pt idx="439">
                  <c:v>0.250794487972349</c:v>
                </c:pt>
                <c:pt idx="440">
                  <c:v>0.251099752269853</c:v>
                </c:pt>
                <c:pt idx="441">
                  <c:v>0.251221921443151</c:v>
                </c:pt>
                <c:pt idx="442">
                  <c:v>0.253375938390816</c:v>
                </c:pt>
                <c:pt idx="443">
                  <c:v>0.254473303107348</c:v>
                </c:pt>
                <c:pt idx="444">
                  <c:v>0.255086911514952</c:v>
                </c:pt>
                <c:pt idx="445">
                  <c:v>0.255990339028979</c:v>
                </c:pt>
                <c:pt idx="446">
                  <c:v>0.256438023906833</c:v>
                </c:pt>
                <c:pt idx="447">
                  <c:v>0.256553554056982</c:v>
                </c:pt>
                <c:pt idx="448">
                  <c:v>0.258123897520409</c:v>
                </c:pt>
                <c:pt idx="449">
                  <c:v>0.25818353566704</c:v>
                </c:pt>
                <c:pt idx="450">
                  <c:v>0.260040307813663</c:v>
                </c:pt>
                <c:pt idx="451">
                  <c:v>0.260779432337909</c:v>
                </c:pt>
                <c:pt idx="452">
                  <c:v>0.261266571763835</c:v>
                </c:pt>
                <c:pt idx="453">
                  <c:v>0.261558714488985</c:v>
                </c:pt>
                <c:pt idx="454">
                  <c:v>0.266936616354109</c:v>
                </c:pt>
                <c:pt idx="455">
                  <c:v>0.267873119824191</c:v>
                </c:pt>
                <c:pt idx="456">
                  <c:v>0.269760956340591</c:v>
                </c:pt>
                <c:pt idx="457">
                  <c:v>0.272654226219917</c:v>
                </c:pt>
                <c:pt idx="458">
                  <c:v>0.274171598120508</c:v>
                </c:pt>
                <c:pt idx="459">
                  <c:v>0.275000088786507</c:v>
                </c:pt>
                <c:pt idx="460">
                  <c:v>0.277474151791472</c:v>
                </c:pt>
                <c:pt idx="461">
                  <c:v>0.278916730147199</c:v>
                </c:pt>
                <c:pt idx="462">
                  <c:v>0.28132515137621</c:v>
                </c:pt>
                <c:pt idx="463">
                  <c:v>0.281787209546917</c:v>
                </c:pt>
                <c:pt idx="464">
                  <c:v>0.282231678983193</c:v>
                </c:pt>
                <c:pt idx="465">
                  <c:v>0.284519984954173</c:v>
                </c:pt>
                <c:pt idx="466">
                  <c:v>0.285041475594795</c:v>
                </c:pt>
                <c:pt idx="467">
                  <c:v>0.288396482091539</c:v>
                </c:pt>
                <c:pt idx="468">
                  <c:v>0.294102055613907</c:v>
                </c:pt>
                <c:pt idx="469">
                  <c:v>0.304907824858197</c:v>
                </c:pt>
                <c:pt idx="470">
                  <c:v>0.305326648727669</c:v>
                </c:pt>
                <c:pt idx="471">
                  <c:v>0.306557318248002</c:v>
                </c:pt>
                <c:pt idx="472">
                  <c:v>0.308323540344665</c:v>
                </c:pt>
                <c:pt idx="473">
                  <c:v>0.308660506416252</c:v>
                </c:pt>
                <c:pt idx="474">
                  <c:v>0.310199844374435</c:v>
                </c:pt>
                <c:pt idx="475">
                  <c:v>0.310221550001894</c:v>
                </c:pt>
                <c:pt idx="476">
                  <c:v>0.310505047747185</c:v>
                </c:pt>
                <c:pt idx="477">
                  <c:v>0.31341476258461</c:v>
                </c:pt>
                <c:pt idx="478">
                  <c:v>0.316340349963548</c:v>
                </c:pt>
                <c:pt idx="479">
                  <c:v>0.317974270381553</c:v>
                </c:pt>
                <c:pt idx="480">
                  <c:v>0.318789944970599</c:v>
                </c:pt>
                <c:pt idx="481">
                  <c:v>0.321710956226028</c:v>
                </c:pt>
                <c:pt idx="482">
                  <c:v>0.322456149938268</c:v>
                </c:pt>
                <c:pt idx="483">
                  <c:v>0.322904649765772</c:v>
                </c:pt>
                <c:pt idx="484">
                  <c:v>0.323111233977898</c:v>
                </c:pt>
                <c:pt idx="485">
                  <c:v>0.326424135148059</c:v>
                </c:pt>
                <c:pt idx="486">
                  <c:v>0.327682461394451</c:v>
                </c:pt>
                <c:pt idx="487">
                  <c:v>0.329170389588996</c:v>
                </c:pt>
                <c:pt idx="488">
                  <c:v>0.329466090552716</c:v>
                </c:pt>
                <c:pt idx="489">
                  <c:v>0.329609763645976</c:v>
                </c:pt>
                <c:pt idx="490">
                  <c:v>0.331530312429794</c:v>
                </c:pt>
                <c:pt idx="491">
                  <c:v>0.332284209051646</c:v>
                </c:pt>
                <c:pt idx="492">
                  <c:v>0.33762514354457</c:v>
                </c:pt>
                <c:pt idx="493">
                  <c:v>0.342845791099455</c:v>
                </c:pt>
                <c:pt idx="494">
                  <c:v>0.343748292605863</c:v>
                </c:pt>
                <c:pt idx="495">
                  <c:v>0.346346532977656</c:v>
                </c:pt>
                <c:pt idx="496">
                  <c:v>0.366637230702447</c:v>
                </c:pt>
                <c:pt idx="497">
                  <c:v>0.369134813497151</c:v>
                </c:pt>
                <c:pt idx="498">
                  <c:v>0.389211612031361</c:v>
                </c:pt>
                <c:pt idx="499">
                  <c:v>0.451193760894109</c:v>
                </c:pt>
              </c:numCache>
            </c:numRef>
          </c:xVal>
          <c:yVal>
            <c:numRef>
              <c:f>'00005 POD'!$C$4:$C$503</c:f>
              <c:numCache>
                <c:formatCode>General</c:formatCode>
                <c:ptCount val="500"/>
                <c:pt idx="0">
                  <c:v>1.24673549581817E-11</c:v>
                </c:pt>
                <c:pt idx="1">
                  <c:v>1.55148745411836E-11</c:v>
                </c:pt>
                <c:pt idx="2">
                  <c:v>1.59124457335298E-11</c:v>
                </c:pt>
                <c:pt idx="3">
                  <c:v>1.96916397435012E-11</c:v>
                </c:pt>
                <c:pt idx="4">
                  <c:v>2.20856552929852E-11</c:v>
                </c:pt>
                <c:pt idx="5">
                  <c:v>2.65206737571728E-11</c:v>
                </c:pt>
                <c:pt idx="6">
                  <c:v>3.07890412866255E-11</c:v>
                </c:pt>
                <c:pt idx="7">
                  <c:v>5.19547886506019E-11</c:v>
                </c:pt>
                <c:pt idx="8">
                  <c:v>7.31494877562258E-11</c:v>
                </c:pt>
                <c:pt idx="9">
                  <c:v>7.64342100968373E-11</c:v>
                </c:pt>
                <c:pt idx="10">
                  <c:v>8.82222864288783E-11</c:v>
                </c:pt>
                <c:pt idx="11">
                  <c:v>1.32835944158506E-10</c:v>
                </c:pt>
                <c:pt idx="12">
                  <c:v>1.72192194577486E-10</c:v>
                </c:pt>
                <c:pt idx="13">
                  <c:v>1.76713231202592E-10</c:v>
                </c:pt>
                <c:pt idx="14">
                  <c:v>1.86531758854923E-10</c:v>
                </c:pt>
                <c:pt idx="15">
                  <c:v>2.61384505021789E-10</c:v>
                </c:pt>
                <c:pt idx="16">
                  <c:v>3.7543929950355E-10</c:v>
                </c:pt>
                <c:pt idx="17">
                  <c:v>4.58832922308491E-10</c:v>
                </c:pt>
                <c:pt idx="18">
                  <c:v>5.57538451025695E-10</c:v>
                </c:pt>
                <c:pt idx="19">
                  <c:v>5.62592512944984E-10</c:v>
                </c:pt>
                <c:pt idx="20">
                  <c:v>6.9277737134195E-10</c:v>
                </c:pt>
                <c:pt idx="21">
                  <c:v>7.73493780820974E-10</c:v>
                </c:pt>
                <c:pt idx="22">
                  <c:v>9.3890672251695E-10</c:v>
                </c:pt>
                <c:pt idx="23">
                  <c:v>1.29611108445765E-09</c:v>
                </c:pt>
                <c:pt idx="24">
                  <c:v>1.32232336123272E-09</c:v>
                </c:pt>
                <c:pt idx="25">
                  <c:v>1.5071953625582E-09</c:v>
                </c:pt>
                <c:pt idx="26">
                  <c:v>1.64024252373287E-09</c:v>
                </c:pt>
                <c:pt idx="27">
                  <c:v>1.76696259948141E-09</c:v>
                </c:pt>
                <c:pt idx="28">
                  <c:v>2.22536819465646E-09</c:v>
                </c:pt>
                <c:pt idx="29">
                  <c:v>2.75001156617884E-09</c:v>
                </c:pt>
                <c:pt idx="30">
                  <c:v>5.07010957976639E-09</c:v>
                </c:pt>
                <c:pt idx="31">
                  <c:v>5.18455438794419E-09</c:v>
                </c:pt>
                <c:pt idx="32">
                  <c:v>6.16166288626381E-09</c:v>
                </c:pt>
                <c:pt idx="33">
                  <c:v>6.96248263524679E-09</c:v>
                </c:pt>
                <c:pt idx="34">
                  <c:v>1.05019054893995E-08</c:v>
                </c:pt>
                <c:pt idx="35">
                  <c:v>1.21745548060802E-08</c:v>
                </c:pt>
                <c:pt idx="36">
                  <c:v>1.30735712340011E-08</c:v>
                </c:pt>
                <c:pt idx="37">
                  <c:v>1.33642472664039E-08</c:v>
                </c:pt>
                <c:pt idx="38">
                  <c:v>1.43101084483458E-08</c:v>
                </c:pt>
                <c:pt idx="39">
                  <c:v>1.52585817016607E-08</c:v>
                </c:pt>
                <c:pt idx="40">
                  <c:v>1.69417758845714E-08</c:v>
                </c:pt>
                <c:pt idx="41">
                  <c:v>2.11528085011361E-08</c:v>
                </c:pt>
                <c:pt idx="42">
                  <c:v>2.29968156319904E-08</c:v>
                </c:pt>
                <c:pt idx="43">
                  <c:v>3.13443466182499E-08</c:v>
                </c:pt>
                <c:pt idx="44">
                  <c:v>4.02390983510964E-08</c:v>
                </c:pt>
                <c:pt idx="45">
                  <c:v>4.74611766568241E-08</c:v>
                </c:pt>
                <c:pt idx="46">
                  <c:v>5.26352245230676E-08</c:v>
                </c:pt>
                <c:pt idx="47">
                  <c:v>6.10174335572742E-08</c:v>
                </c:pt>
                <c:pt idx="48">
                  <c:v>7.29199708193383E-08</c:v>
                </c:pt>
                <c:pt idx="49">
                  <c:v>8.22648877949826E-08</c:v>
                </c:pt>
                <c:pt idx="50">
                  <c:v>9.00300347907175E-08</c:v>
                </c:pt>
                <c:pt idx="51">
                  <c:v>9.71543890598623E-08</c:v>
                </c:pt>
                <c:pt idx="52">
                  <c:v>1.19971781023135E-07</c:v>
                </c:pt>
                <c:pt idx="53">
                  <c:v>1.29273800952389E-07</c:v>
                </c:pt>
                <c:pt idx="54">
                  <c:v>1.31863412280623E-07</c:v>
                </c:pt>
                <c:pt idx="55">
                  <c:v>1.49910383594194E-07</c:v>
                </c:pt>
                <c:pt idx="56">
                  <c:v>1.51981756125563E-07</c:v>
                </c:pt>
                <c:pt idx="57">
                  <c:v>1.60733276258636E-07</c:v>
                </c:pt>
                <c:pt idx="58">
                  <c:v>1.87123344918542E-07</c:v>
                </c:pt>
                <c:pt idx="59">
                  <c:v>2.22233881681797E-07</c:v>
                </c:pt>
                <c:pt idx="60">
                  <c:v>3.53830229156766E-07</c:v>
                </c:pt>
                <c:pt idx="61">
                  <c:v>3.75549508385619E-07</c:v>
                </c:pt>
                <c:pt idx="62">
                  <c:v>3.82897619885898E-07</c:v>
                </c:pt>
                <c:pt idx="63">
                  <c:v>4.42178658545195E-07</c:v>
                </c:pt>
                <c:pt idx="64">
                  <c:v>4.69656610446007E-07</c:v>
                </c:pt>
                <c:pt idx="65">
                  <c:v>6.13153365098692E-07</c:v>
                </c:pt>
                <c:pt idx="66">
                  <c:v>7.7463250399398E-07</c:v>
                </c:pt>
                <c:pt idx="67">
                  <c:v>9.35690227625911E-07</c:v>
                </c:pt>
                <c:pt idx="68">
                  <c:v>1.01179963512434E-06</c:v>
                </c:pt>
                <c:pt idx="69">
                  <c:v>1.16087381579725E-06</c:v>
                </c:pt>
                <c:pt idx="70">
                  <c:v>1.26784640896199E-06</c:v>
                </c:pt>
                <c:pt idx="71">
                  <c:v>1.92085684686517E-06</c:v>
                </c:pt>
                <c:pt idx="72">
                  <c:v>2.6022506399225E-06</c:v>
                </c:pt>
                <c:pt idx="73">
                  <c:v>2.69690027922659E-06</c:v>
                </c:pt>
                <c:pt idx="74">
                  <c:v>3.14366736252652E-06</c:v>
                </c:pt>
                <c:pt idx="75">
                  <c:v>3.20515454411663E-06</c:v>
                </c:pt>
                <c:pt idx="76">
                  <c:v>3.74166452905835E-06</c:v>
                </c:pt>
                <c:pt idx="77">
                  <c:v>4.03162579461516E-06</c:v>
                </c:pt>
                <c:pt idx="78">
                  <c:v>6.3484944162179E-06</c:v>
                </c:pt>
                <c:pt idx="79">
                  <c:v>6.87467816248181E-06</c:v>
                </c:pt>
                <c:pt idx="80">
                  <c:v>6.95710905346331E-06</c:v>
                </c:pt>
                <c:pt idx="81">
                  <c:v>7.57561221854958E-06</c:v>
                </c:pt>
                <c:pt idx="82">
                  <c:v>8.00082026395539E-06</c:v>
                </c:pt>
                <c:pt idx="83">
                  <c:v>8.56832053585557E-06</c:v>
                </c:pt>
                <c:pt idx="84">
                  <c:v>1.11791839987397E-05</c:v>
                </c:pt>
                <c:pt idx="85">
                  <c:v>1.16464209616714E-05</c:v>
                </c:pt>
                <c:pt idx="86">
                  <c:v>1.26756324711439E-05</c:v>
                </c:pt>
                <c:pt idx="87">
                  <c:v>1.28643632506196E-05</c:v>
                </c:pt>
                <c:pt idx="88">
                  <c:v>1.30697685641002E-05</c:v>
                </c:pt>
                <c:pt idx="89">
                  <c:v>4.00348238780935E-05</c:v>
                </c:pt>
                <c:pt idx="90">
                  <c:v>4.4949381991872E-05</c:v>
                </c:pt>
                <c:pt idx="91">
                  <c:v>5.58587336772402E-05</c:v>
                </c:pt>
                <c:pt idx="92">
                  <c:v>7.14902128782646E-05</c:v>
                </c:pt>
                <c:pt idx="93">
                  <c:v>7.71659204086553E-05</c:v>
                </c:pt>
                <c:pt idx="94">
                  <c:v>9.64086748399793E-05</c:v>
                </c:pt>
                <c:pt idx="95">
                  <c:v>9.80383394753468E-05</c:v>
                </c:pt>
                <c:pt idx="96">
                  <c:v>0.000110602223764678</c:v>
                </c:pt>
                <c:pt idx="97">
                  <c:v>0.000123887585453737</c:v>
                </c:pt>
                <c:pt idx="98">
                  <c:v>0.000160236126369772</c:v>
                </c:pt>
                <c:pt idx="99">
                  <c:v>0.000188325980129036</c:v>
                </c:pt>
                <c:pt idx="100">
                  <c:v>0.000209211070257877</c:v>
                </c:pt>
                <c:pt idx="101">
                  <c:v>0.000243012362768416</c:v>
                </c:pt>
                <c:pt idx="102">
                  <c:v>0.000259505670818757</c:v>
                </c:pt>
                <c:pt idx="103">
                  <c:v>0.000292497787213726</c:v>
                </c:pt>
                <c:pt idx="104">
                  <c:v>0.000358740503488864</c:v>
                </c:pt>
                <c:pt idx="105">
                  <c:v>0.000359572110861433</c:v>
                </c:pt>
                <c:pt idx="106">
                  <c:v>0.000382504279184516</c:v>
                </c:pt>
                <c:pt idx="107">
                  <c:v>0.000423859433311235</c:v>
                </c:pt>
                <c:pt idx="108">
                  <c:v>0.000428915505270026</c:v>
                </c:pt>
                <c:pt idx="109">
                  <c:v>0.000516913352355964</c:v>
                </c:pt>
                <c:pt idx="110">
                  <c:v>0.00051846626032296</c:v>
                </c:pt>
                <c:pt idx="111">
                  <c:v>0.000581362597652952</c:v>
                </c:pt>
                <c:pt idx="112">
                  <c:v>0.000619164890088743</c:v>
                </c:pt>
                <c:pt idx="113">
                  <c:v>0.000633030741682294</c:v>
                </c:pt>
                <c:pt idx="114">
                  <c:v>0.000705093975451785</c:v>
                </c:pt>
                <c:pt idx="115">
                  <c:v>0.000711609542664384</c:v>
                </c:pt>
                <c:pt idx="116">
                  <c:v>0.000747938627443955</c:v>
                </c:pt>
                <c:pt idx="117">
                  <c:v>0.000779959489808316</c:v>
                </c:pt>
                <c:pt idx="118">
                  <c:v>0.000788194298381775</c:v>
                </c:pt>
                <c:pt idx="119">
                  <c:v>0.000852974295475625</c:v>
                </c:pt>
                <c:pt idx="120">
                  <c:v>0.000996379975226948</c:v>
                </c:pt>
                <c:pt idx="121">
                  <c:v>0.00101528144870136</c:v>
                </c:pt>
                <c:pt idx="122">
                  <c:v>0.00102305161341813</c:v>
                </c:pt>
                <c:pt idx="123">
                  <c:v>0.00103744544503893</c:v>
                </c:pt>
                <c:pt idx="124">
                  <c:v>0.00111630317929566</c:v>
                </c:pt>
                <c:pt idx="125">
                  <c:v>0.00120669254063</c:v>
                </c:pt>
                <c:pt idx="126">
                  <c:v>0.00155091921386489</c:v>
                </c:pt>
                <c:pt idx="127">
                  <c:v>0.00182447543120611</c:v>
                </c:pt>
                <c:pt idx="128">
                  <c:v>0.00215882773033467</c:v>
                </c:pt>
                <c:pt idx="129">
                  <c:v>0.00248867416966325</c:v>
                </c:pt>
                <c:pt idx="130">
                  <c:v>0.00252020354322559</c:v>
                </c:pt>
                <c:pt idx="131">
                  <c:v>0.00279442599863182</c:v>
                </c:pt>
                <c:pt idx="132">
                  <c:v>0.00338134897924619</c:v>
                </c:pt>
                <c:pt idx="133">
                  <c:v>0.00377450316443972</c:v>
                </c:pt>
                <c:pt idx="134">
                  <c:v>0.00423388274432717</c:v>
                </c:pt>
                <c:pt idx="135">
                  <c:v>0.0042485494279993</c:v>
                </c:pt>
                <c:pt idx="136">
                  <c:v>0.00466326131029702</c:v>
                </c:pt>
                <c:pt idx="137">
                  <c:v>0.00558267396097344</c:v>
                </c:pt>
                <c:pt idx="138">
                  <c:v>0.00559627651973374</c:v>
                </c:pt>
                <c:pt idx="139">
                  <c:v>0.00561778403412281</c:v>
                </c:pt>
                <c:pt idx="140">
                  <c:v>0.00683628658886624</c:v>
                </c:pt>
                <c:pt idx="141">
                  <c:v>0.00691466285869176</c:v>
                </c:pt>
                <c:pt idx="142">
                  <c:v>0.0069279830738992</c:v>
                </c:pt>
                <c:pt idx="143">
                  <c:v>0.00768470639754349</c:v>
                </c:pt>
                <c:pt idx="144">
                  <c:v>0.00775663160515926</c:v>
                </c:pt>
                <c:pt idx="145">
                  <c:v>0.00827288112233405</c:v>
                </c:pt>
                <c:pt idx="146">
                  <c:v>0.00839411060496237</c:v>
                </c:pt>
                <c:pt idx="147">
                  <c:v>0.0101480053057374</c:v>
                </c:pt>
                <c:pt idx="148">
                  <c:v>0.0110630606149922</c:v>
                </c:pt>
                <c:pt idx="149">
                  <c:v>0.0117067516184002</c:v>
                </c:pt>
                <c:pt idx="150">
                  <c:v>0.0117421538610709</c:v>
                </c:pt>
                <c:pt idx="151">
                  <c:v>0.0117676268922511</c:v>
                </c:pt>
                <c:pt idx="152">
                  <c:v>0.0138791226007902</c:v>
                </c:pt>
                <c:pt idx="153">
                  <c:v>0.0155053743689337</c:v>
                </c:pt>
                <c:pt idx="154">
                  <c:v>0.0156531799229249</c:v>
                </c:pt>
                <c:pt idx="155">
                  <c:v>0.0157193904865978</c:v>
                </c:pt>
                <c:pt idx="156">
                  <c:v>0.0158768728740998</c:v>
                </c:pt>
                <c:pt idx="157">
                  <c:v>0.0162257523680845</c:v>
                </c:pt>
                <c:pt idx="158">
                  <c:v>0.0172586941400024</c:v>
                </c:pt>
                <c:pt idx="159">
                  <c:v>0.0180606283230113</c:v>
                </c:pt>
                <c:pt idx="160">
                  <c:v>0.0186498668586165</c:v>
                </c:pt>
                <c:pt idx="161">
                  <c:v>0.0197809120703089</c:v>
                </c:pt>
                <c:pt idx="162">
                  <c:v>0.0202503452586976</c:v>
                </c:pt>
                <c:pt idx="163">
                  <c:v>0.0203140464545203</c:v>
                </c:pt>
                <c:pt idx="164">
                  <c:v>0.0210488347693581</c:v>
                </c:pt>
                <c:pt idx="165">
                  <c:v>0.024334912924652</c:v>
                </c:pt>
                <c:pt idx="166">
                  <c:v>0.0243878367746277</c:v>
                </c:pt>
                <c:pt idx="167">
                  <c:v>0.0257813038524554</c:v>
                </c:pt>
                <c:pt idx="168">
                  <c:v>0.0271756630998486</c:v>
                </c:pt>
                <c:pt idx="169">
                  <c:v>0.0287637245878374</c:v>
                </c:pt>
                <c:pt idx="170">
                  <c:v>0.0298021119942616</c:v>
                </c:pt>
                <c:pt idx="171">
                  <c:v>0.0388336625358974</c:v>
                </c:pt>
                <c:pt idx="172">
                  <c:v>0.0452459670137108</c:v>
                </c:pt>
                <c:pt idx="173">
                  <c:v>0.0482818062186816</c:v>
                </c:pt>
                <c:pt idx="174">
                  <c:v>0.0506956091860052</c:v>
                </c:pt>
                <c:pt idx="175">
                  <c:v>0.0533075164868234</c:v>
                </c:pt>
                <c:pt idx="176">
                  <c:v>0.0537459193116397</c:v>
                </c:pt>
                <c:pt idx="177">
                  <c:v>0.0554288843157454</c:v>
                </c:pt>
                <c:pt idx="178">
                  <c:v>0.0556997427591398</c:v>
                </c:pt>
                <c:pt idx="179">
                  <c:v>0.0608408546926382</c:v>
                </c:pt>
                <c:pt idx="180">
                  <c:v>0.069827798612436</c:v>
                </c:pt>
                <c:pt idx="181">
                  <c:v>0.075238265967556</c:v>
                </c:pt>
                <c:pt idx="182">
                  <c:v>0.0788921861901048</c:v>
                </c:pt>
                <c:pt idx="183">
                  <c:v>0.0860954472482436</c:v>
                </c:pt>
                <c:pt idx="184">
                  <c:v>0.0933440468227681</c:v>
                </c:pt>
                <c:pt idx="185">
                  <c:v>0.102039593555377</c:v>
                </c:pt>
                <c:pt idx="186">
                  <c:v>0.11770302513776</c:v>
                </c:pt>
                <c:pt idx="187">
                  <c:v>0.142274657200322</c:v>
                </c:pt>
                <c:pt idx="188">
                  <c:v>0.143334732983594</c:v>
                </c:pt>
                <c:pt idx="189">
                  <c:v>0.144623424336764</c:v>
                </c:pt>
                <c:pt idx="190">
                  <c:v>0.168489552117801</c:v>
                </c:pt>
                <c:pt idx="191">
                  <c:v>0.168899443525721</c:v>
                </c:pt>
                <c:pt idx="192">
                  <c:v>0.17875775781494</c:v>
                </c:pt>
                <c:pt idx="193">
                  <c:v>0.178963426874185</c:v>
                </c:pt>
                <c:pt idx="194">
                  <c:v>0.181038739410846</c:v>
                </c:pt>
                <c:pt idx="195">
                  <c:v>0.184231481735127</c:v>
                </c:pt>
                <c:pt idx="196">
                  <c:v>0.186921646561943</c:v>
                </c:pt>
                <c:pt idx="197">
                  <c:v>0.19831044628298</c:v>
                </c:pt>
                <c:pt idx="198">
                  <c:v>0.20820557743337</c:v>
                </c:pt>
                <c:pt idx="199">
                  <c:v>0.208290894972861</c:v>
                </c:pt>
                <c:pt idx="200">
                  <c:v>0.235153646504474</c:v>
                </c:pt>
                <c:pt idx="201">
                  <c:v>0.244874977018396</c:v>
                </c:pt>
                <c:pt idx="202">
                  <c:v>0.274745192325091</c:v>
                </c:pt>
                <c:pt idx="203">
                  <c:v>0.286310992236153</c:v>
                </c:pt>
                <c:pt idx="204">
                  <c:v>0.308515137326775</c:v>
                </c:pt>
                <c:pt idx="205">
                  <c:v>0.309381057261915</c:v>
                </c:pt>
                <c:pt idx="206">
                  <c:v>0.309544145396208</c:v>
                </c:pt>
                <c:pt idx="207">
                  <c:v>0.31725818485799</c:v>
                </c:pt>
                <c:pt idx="208">
                  <c:v>0.322668269648886</c:v>
                </c:pt>
                <c:pt idx="209">
                  <c:v>0.342525379439728</c:v>
                </c:pt>
                <c:pt idx="210">
                  <c:v>0.381418271092872</c:v>
                </c:pt>
                <c:pt idx="211">
                  <c:v>0.389636625329729</c:v>
                </c:pt>
                <c:pt idx="212">
                  <c:v>0.392123872653462</c:v>
                </c:pt>
                <c:pt idx="213">
                  <c:v>0.392733141782275</c:v>
                </c:pt>
                <c:pt idx="214">
                  <c:v>0.395330127741312</c:v>
                </c:pt>
                <c:pt idx="215">
                  <c:v>0.408379786224852</c:v>
                </c:pt>
                <c:pt idx="216">
                  <c:v>0.422523385185451</c:v>
                </c:pt>
                <c:pt idx="217">
                  <c:v>0.423126637029031</c:v>
                </c:pt>
                <c:pt idx="218">
                  <c:v>0.431218787841127</c:v>
                </c:pt>
                <c:pt idx="219">
                  <c:v>0.431465279924398</c:v>
                </c:pt>
                <c:pt idx="220">
                  <c:v>0.437095611565013</c:v>
                </c:pt>
                <c:pt idx="221">
                  <c:v>0.439750122186366</c:v>
                </c:pt>
                <c:pt idx="222">
                  <c:v>0.4448342305048</c:v>
                </c:pt>
                <c:pt idx="223">
                  <c:v>0.447700172350214</c:v>
                </c:pt>
                <c:pt idx="224">
                  <c:v>0.468897824820888</c:v>
                </c:pt>
                <c:pt idx="225">
                  <c:v>0.46915344960869</c:v>
                </c:pt>
                <c:pt idx="226">
                  <c:v>0.472793363000983</c:v>
                </c:pt>
                <c:pt idx="227">
                  <c:v>0.484315324712563</c:v>
                </c:pt>
                <c:pt idx="228">
                  <c:v>0.493668829236679</c:v>
                </c:pt>
                <c:pt idx="229">
                  <c:v>0.50305020730271</c:v>
                </c:pt>
                <c:pt idx="230">
                  <c:v>0.512669925585532</c:v>
                </c:pt>
                <c:pt idx="231">
                  <c:v>0.522552875821976</c:v>
                </c:pt>
                <c:pt idx="232">
                  <c:v>0.52323675710661</c:v>
                </c:pt>
                <c:pt idx="233">
                  <c:v>0.528130944790249</c:v>
                </c:pt>
                <c:pt idx="234">
                  <c:v>0.528989574735153</c:v>
                </c:pt>
                <c:pt idx="235">
                  <c:v>0.546392592225627</c:v>
                </c:pt>
                <c:pt idx="236">
                  <c:v>0.548667660132929</c:v>
                </c:pt>
                <c:pt idx="237">
                  <c:v>0.566406783548924</c:v>
                </c:pt>
                <c:pt idx="238">
                  <c:v>0.566570831143643</c:v>
                </c:pt>
                <c:pt idx="239">
                  <c:v>0.566731402406242</c:v>
                </c:pt>
                <c:pt idx="240">
                  <c:v>0.569107097304986</c:v>
                </c:pt>
                <c:pt idx="241">
                  <c:v>0.570847763730188</c:v>
                </c:pt>
                <c:pt idx="242">
                  <c:v>0.574963565928501</c:v>
                </c:pt>
                <c:pt idx="243">
                  <c:v>0.575285857368813</c:v>
                </c:pt>
                <c:pt idx="244">
                  <c:v>0.575823918666789</c:v>
                </c:pt>
                <c:pt idx="245">
                  <c:v>0.579469813969074</c:v>
                </c:pt>
                <c:pt idx="246">
                  <c:v>0.584739919822796</c:v>
                </c:pt>
                <c:pt idx="247">
                  <c:v>0.58522633087232</c:v>
                </c:pt>
                <c:pt idx="248">
                  <c:v>0.601692934304646</c:v>
                </c:pt>
                <c:pt idx="249">
                  <c:v>0.611946734504152</c:v>
                </c:pt>
                <c:pt idx="250">
                  <c:v>0.612702790009013</c:v>
                </c:pt>
                <c:pt idx="251">
                  <c:v>0.627936914452324</c:v>
                </c:pt>
                <c:pt idx="252">
                  <c:v>0.633539886590871</c:v>
                </c:pt>
                <c:pt idx="253">
                  <c:v>0.650067222302754</c:v>
                </c:pt>
                <c:pt idx="254">
                  <c:v>0.653643794116431</c:v>
                </c:pt>
                <c:pt idx="255">
                  <c:v>0.656232787088708</c:v>
                </c:pt>
                <c:pt idx="256">
                  <c:v>0.660381192539322</c:v>
                </c:pt>
                <c:pt idx="257">
                  <c:v>0.663022824169881</c:v>
                </c:pt>
                <c:pt idx="258">
                  <c:v>0.666044187396158</c:v>
                </c:pt>
                <c:pt idx="259">
                  <c:v>0.671989639658939</c:v>
                </c:pt>
                <c:pt idx="260">
                  <c:v>0.673250430363193</c:v>
                </c:pt>
                <c:pt idx="261">
                  <c:v>0.683956350739196</c:v>
                </c:pt>
                <c:pt idx="262">
                  <c:v>0.688225407238851</c:v>
                </c:pt>
                <c:pt idx="263">
                  <c:v>0.688898262013559</c:v>
                </c:pt>
                <c:pt idx="264">
                  <c:v>0.69849923440975</c:v>
                </c:pt>
                <c:pt idx="265">
                  <c:v>0.700643655524239</c:v>
                </c:pt>
                <c:pt idx="266">
                  <c:v>0.703557681392392</c:v>
                </c:pt>
                <c:pt idx="267">
                  <c:v>0.703770061121664</c:v>
                </c:pt>
                <c:pt idx="268">
                  <c:v>0.70972747386279</c:v>
                </c:pt>
                <c:pt idx="269">
                  <c:v>0.713336521590616</c:v>
                </c:pt>
                <c:pt idx="270">
                  <c:v>0.714995836601487</c:v>
                </c:pt>
                <c:pt idx="271">
                  <c:v>0.71596822853503</c:v>
                </c:pt>
                <c:pt idx="272">
                  <c:v>0.727286118042387</c:v>
                </c:pt>
                <c:pt idx="273">
                  <c:v>0.727679587981337</c:v>
                </c:pt>
                <c:pt idx="274">
                  <c:v>0.733750172311516</c:v>
                </c:pt>
                <c:pt idx="275">
                  <c:v>0.737415711120387</c:v>
                </c:pt>
                <c:pt idx="276">
                  <c:v>0.738216675745855</c:v>
                </c:pt>
                <c:pt idx="277">
                  <c:v>0.740390541450389</c:v>
                </c:pt>
                <c:pt idx="278">
                  <c:v>0.74332486737726</c:v>
                </c:pt>
                <c:pt idx="279">
                  <c:v>0.74463420617744</c:v>
                </c:pt>
                <c:pt idx="280">
                  <c:v>0.751531521555344</c:v>
                </c:pt>
                <c:pt idx="281">
                  <c:v>0.760936318450221</c:v>
                </c:pt>
                <c:pt idx="282">
                  <c:v>0.761359233386263</c:v>
                </c:pt>
                <c:pt idx="283">
                  <c:v>0.76428693063025</c:v>
                </c:pt>
                <c:pt idx="284">
                  <c:v>0.764791742587796</c:v>
                </c:pt>
                <c:pt idx="285">
                  <c:v>0.765416927358006</c:v>
                </c:pt>
                <c:pt idx="286">
                  <c:v>0.770536605728378</c:v>
                </c:pt>
                <c:pt idx="287">
                  <c:v>0.771151695272954</c:v>
                </c:pt>
                <c:pt idx="288">
                  <c:v>0.7797846762917</c:v>
                </c:pt>
                <c:pt idx="289">
                  <c:v>0.784691056969804</c:v>
                </c:pt>
                <c:pt idx="290">
                  <c:v>0.784967930783761</c:v>
                </c:pt>
                <c:pt idx="291">
                  <c:v>0.785648438641473</c:v>
                </c:pt>
                <c:pt idx="292">
                  <c:v>0.787538987716549</c:v>
                </c:pt>
                <c:pt idx="293">
                  <c:v>0.787941098997413</c:v>
                </c:pt>
                <c:pt idx="294">
                  <c:v>0.796810409148677</c:v>
                </c:pt>
                <c:pt idx="295">
                  <c:v>0.799184915993454</c:v>
                </c:pt>
                <c:pt idx="296">
                  <c:v>0.803423066388624</c:v>
                </c:pt>
                <c:pt idx="297">
                  <c:v>0.80346839992628</c:v>
                </c:pt>
                <c:pt idx="298">
                  <c:v>0.804396461471245</c:v>
                </c:pt>
                <c:pt idx="299">
                  <c:v>0.804491421476961</c:v>
                </c:pt>
                <c:pt idx="300">
                  <c:v>0.805584893469936</c:v>
                </c:pt>
                <c:pt idx="301">
                  <c:v>0.810334239409775</c:v>
                </c:pt>
                <c:pt idx="302">
                  <c:v>0.810537815336591</c:v>
                </c:pt>
                <c:pt idx="303">
                  <c:v>0.823379404399533</c:v>
                </c:pt>
                <c:pt idx="304">
                  <c:v>0.82882035380749</c:v>
                </c:pt>
                <c:pt idx="305">
                  <c:v>0.830313970913371</c:v>
                </c:pt>
                <c:pt idx="306">
                  <c:v>0.830517252176358</c:v>
                </c:pt>
                <c:pt idx="307">
                  <c:v>0.833304427913591</c:v>
                </c:pt>
                <c:pt idx="308">
                  <c:v>0.836660379072429</c:v>
                </c:pt>
                <c:pt idx="309">
                  <c:v>0.840635237086372</c:v>
                </c:pt>
                <c:pt idx="310">
                  <c:v>0.843662596624472</c:v>
                </c:pt>
                <c:pt idx="311">
                  <c:v>0.845032400164491</c:v>
                </c:pt>
                <c:pt idx="312">
                  <c:v>0.847193195353493</c:v>
                </c:pt>
                <c:pt idx="313">
                  <c:v>0.851802692044013</c:v>
                </c:pt>
                <c:pt idx="314">
                  <c:v>0.851803911973336</c:v>
                </c:pt>
                <c:pt idx="315">
                  <c:v>0.852171631134767</c:v>
                </c:pt>
                <c:pt idx="316">
                  <c:v>0.854606785117072</c:v>
                </c:pt>
                <c:pt idx="317">
                  <c:v>0.854738551780635</c:v>
                </c:pt>
                <c:pt idx="318">
                  <c:v>0.854851344871753</c:v>
                </c:pt>
                <c:pt idx="319">
                  <c:v>0.858063158698435</c:v>
                </c:pt>
                <c:pt idx="320">
                  <c:v>0.863752227023897</c:v>
                </c:pt>
                <c:pt idx="321">
                  <c:v>0.867359546795018</c:v>
                </c:pt>
                <c:pt idx="322">
                  <c:v>0.868080261862792</c:v>
                </c:pt>
                <c:pt idx="323">
                  <c:v>0.869117435308146</c:v>
                </c:pt>
                <c:pt idx="324">
                  <c:v>0.871682499359259</c:v>
                </c:pt>
                <c:pt idx="325">
                  <c:v>0.874055540183632</c:v>
                </c:pt>
                <c:pt idx="326">
                  <c:v>0.877594376472329</c:v>
                </c:pt>
                <c:pt idx="327">
                  <c:v>0.882859375056844</c:v>
                </c:pt>
                <c:pt idx="328">
                  <c:v>0.886315105867197</c:v>
                </c:pt>
                <c:pt idx="329">
                  <c:v>0.887017391610379</c:v>
                </c:pt>
                <c:pt idx="330">
                  <c:v>0.889632516989334</c:v>
                </c:pt>
                <c:pt idx="331">
                  <c:v>0.89043665050906</c:v>
                </c:pt>
                <c:pt idx="332">
                  <c:v>0.894062954405716</c:v>
                </c:pt>
                <c:pt idx="333">
                  <c:v>0.896097412302</c:v>
                </c:pt>
                <c:pt idx="334">
                  <c:v>0.896543000995825</c:v>
                </c:pt>
                <c:pt idx="335">
                  <c:v>0.900519008026899</c:v>
                </c:pt>
                <c:pt idx="336">
                  <c:v>0.904622368585911</c:v>
                </c:pt>
                <c:pt idx="337">
                  <c:v>0.906541265365468</c:v>
                </c:pt>
                <c:pt idx="338">
                  <c:v>0.907030213589409</c:v>
                </c:pt>
                <c:pt idx="339">
                  <c:v>0.907580024604388</c:v>
                </c:pt>
                <c:pt idx="340">
                  <c:v>0.908020275024024</c:v>
                </c:pt>
                <c:pt idx="341">
                  <c:v>0.911010049904839</c:v>
                </c:pt>
                <c:pt idx="342">
                  <c:v>0.911525139645318</c:v>
                </c:pt>
                <c:pt idx="343">
                  <c:v>0.911650627731097</c:v>
                </c:pt>
                <c:pt idx="344">
                  <c:v>0.913257674397422</c:v>
                </c:pt>
                <c:pt idx="345">
                  <c:v>0.922424259449483</c:v>
                </c:pt>
                <c:pt idx="346">
                  <c:v>0.923599991144949</c:v>
                </c:pt>
                <c:pt idx="347">
                  <c:v>0.924142566482027</c:v>
                </c:pt>
                <c:pt idx="348">
                  <c:v>0.924507063714519</c:v>
                </c:pt>
                <c:pt idx="349">
                  <c:v>0.928726573806562</c:v>
                </c:pt>
                <c:pt idx="350">
                  <c:v>0.930018704664726</c:v>
                </c:pt>
                <c:pt idx="351">
                  <c:v>0.930095346793286</c:v>
                </c:pt>
                <c:pt idx="352">
                  <c:v>0.930594737134776</c:v>
                </c:pt>
                <c:pt idx="353">
                  <c:v>0.930779109592029</c:v>
                </c:pt>
                <c:pt idx="354">
                  <c:v>0.932283408977385</c:v>
                </c:pt>
                <c:pt idx="355">
                  <c:v>0.934553630665106</c:v>
                </c:pt>
                <c:pt idx="356">
                  <c:v>0.935328052199427</c:v>
                </c:pt>
                <c:pt idx="357">
                  <c:v>0.938115791414206</c:v>
                </c:pt>
                <c:pt idx="358">
                  <c:v>0.939498233107637</c:v>
                </c:pt>
                <c:pt idx="359">
                  <c:v>0.940853407050882</c:v>
                </c:pt>
                <c:pt idx="360">
                  <c:v>0.941381601851024</c:v>
                </c:pt>
                <c:pt idx="361">
                  <c:v>0.942251156111869</c:v>
                </c:pt>
                <c:pt idx="362">
                  <c:v>0.942834511358477</c:v>
                </c:pt>
                <c:pt idx="363">
                  <c:v>0.943630481913429</c:v>
                </c:pt>
                <c:pt idx="364">
                  <c:v>0.943900590516457</c:v>
                </c:pt>
                <c:pt idx="365">
                  <c:v>0.944446845091719</c:v>
                </c:pt>
                <c:pt idx="366">
                  <c:v>0.944501363679515</c:v>
                </c:pt>
                <c:pt idx="367">
                  <c:v>0.946267842623392</c:v>
                </c:pt>
                <c:pt idx="368">
                  <c:v>0.947139092043011</c:v>
                </c:pt>
                <c:pt idx="369">
                  <c:v>0.947497543514615</c:v>
                </c:pt>
                <c:pt idx="370">
                  <c:v>0.948254097285916</c:v>
                </c:pt>
                <c:pt idx="371">
                  <c:v>0.9482875415634</c:v>
                </c:pt>
                <c:pt idx="372">
                  <c:v>0.950170997206517</c:v>
                </c:pt>
                <c:pt idx="373">
                  <c:v>0.951527547344452</c:v>
                </c:pt>
                <c:pt idx="374">
                  <c:v>0.952064340968736</c:v>
                </c:pt>
                <c:pt idx="375">
                  <c:v>0.952307290900846</c:v>
                </c:pt>
                <c:pt idx="376">
                  <c:v>0.952397218433191</c:v>
                </c:pt>
                <c:pt idx="377">
                  <c:v>0.95456591125951</c:v>
                </c:pt>
                <c:pt idx="378">
                  <c:v>0.956032789880524</c:v>
                </c:pt>
                <c:pt idx="379">
                  <c:v>0.956276772749665</c:v>
                </c:pt>
                <c:pt idx="380">
                  <c:v>0.957087222670597</c:v>
                </c:pt>
                <c:pt idx="381">
                  <c:v>0.96009440088575</c:v>
                </c:pt>
                <c:pt idx="382">
                  <c:v>0.960336340134077</c:v>
                </c:pt>
                <c:pt idx="383">
                  <c:v>0.960519653616269</c:v>
                </c:pt>
                <c:pt idx="384">
                  <c:v>0.960674875353437</c:v>
                </c:pt>
                <c:pt idx="385">
                  <c:v>0.961052106824573</c:v>
                </c:pt>
                <c:pt idx="386">
                  <c:v>0.961940957635606</c:v>
                </c:pt>
                <c:pt idx="387">
                  <c:v>0.962056371907886</c:v>
                </c:pt>
                <c:pt idx="388">
                  <c:v>0.96424792006689</c:v>
                </c:pt>
                <c:pt idx="389">
                  <c:v>0.96461310998184</c:v>
                </c:pt>
                <c:pt idx="390">
                  <c:v>0.96568957450319</c:v>
                </c:pt>
                <c:pt idx="391">
                  <c:v>0.968048679935819</c:v>
                </c:pt>
                <c:pt idx="392">
                  <c:v>0.968118601942038</c:v>
                </c:pt>
                <c:pt idx="393">
                  <c:v>0.96831592600766</c:v>
                </c:pt>
                <c:pt idx="394">
                  <c:v>0.969726754275474</c:v>
                </c:pt>
                <c:pt idx="395">
                  <c:v>0.969969389641534</c:v>
                </c:pt>
                <c:pt idx="396">
                  <c:v>0.971561626996336</c:v>
                </c:pt>
                <c:pt idx="397">
                  <c:v>0.973520411089401</c:v>
                </c:pt>
                <c:pt idx="398">
                  <c:v>0.974679249371124</c:v>
                </c:pt>
                <c:pt idx="399">
                  <c:v>0.974832428773688</c:v>
                </c:pt>
                <c:pt idx="400">
                  <c:v>0.975969647719845</c:v>
                </c:pt>
                <c:pt idx="401">
                  <c:v>0.976286904424664</c:v>
                </c:pt>
                <c:pt idx="402">
                  <c:v>0.976947585040685</c:v>
                </c:pt>
                <c:pt idx="403">
                  <c:v>0.976953475902438</c:v>
                </c:pt>
                <c:pt idx="404">
                  <c:v>0.977742822874162</c:v>
                </c:pt>
                <c:pt idx="405">
                  <c:v>0.977813663106991</c:v>
                </c:pt>
                <c:pt idx="406">
                  <c:v>0.978573534600857</c:v>
                </c:pt>
                <c:pt idx="407">
                  <c:v>0.978805233230162</c:v>
                </c:pt>
                <c:pt idx="408">
                  <c:v>0.978929634725271</c:v>
                </c:pt>
                <c:pt idx="409">
                  <c:v>0.979600916916543</c:v>
                </c:pt>
                <c:pt idx="410">
                  <c:v>0.981052697001137</c:v>
                </c:pt>
                <c:pt idx="411">
                  <c:v>0.981479677060657</c:v>
                </c:pt>
                <c:pt idx="412">
                  <c:v>0.981579895470052</c:v>
                </c:pt>
                <c:pt idx="413">
                  <c:v>0.981849564859425</c:v>
                </c:pt>
                <c:pt idx="414">
                  <c:v>0.983019401972177</c:v>
                </c:pt>
                <c:pt idx="415">
                  <c:v>0.983120120161453</c:v>
                </c:pt>
                <c:pt idx="416">
                  <c:v>0.983478877808272</c:v>
                </c:pt>
                <c:pt idx="417">
                  <c:v>0.983653603120063</c:v>
                </c:pt>
                <c:pt idx="418">
                  <c:v>0.984334374180577</c:v>
                </c:pt>
                <c:pt idx="419">
                  <c:v>0.984530761490582</c:v>
                </c:pt>
                <c:pt idx="420">
                  <c:v>0.984544307451216</c:v>
                </c:pt>
                <c:pt idx="421">
                  <c:v>0.985791810132592</c:v>
                </c:pt>
                <c:pt idx="422">
                  <c:v>0.985902658628099</c:v>
                </c:pt>
                <c:pt idx="423">
                  <c:v>0.985934714738969</c:v>
                </c:pt>
                <c:pt idx="424">
                  <c:v>0.985944912606503</c:v>
                </c:pt>
                <c:pt idx="425">
                  <c:v>0.986405240539566</c:v>
                </c:pt>
                <c:pt idx="426">
                  <c:v>0.986489114990897</c:v>
                </c:pt>
                <c:pt idx="427">
                  <c:v>0.986939801942733</c:v>
                </c:pt>
                <c:pt idx="428">
                  <c:v>0.987551762274519</c:v>
                </c:pt>
                <c:pt idx="429">
                  <c:v>0.988129809293927</c:v>
                </c:pt>
                <c:pt idx="430">
                  <c:v>0.988845210480172</c:v>
                </c:pt>
                <c:pt idx="431">
                  <c:v>0.989194444564684</c:v>
                </c:pt>
                <c:pt idx="432">
                  <c:v>0.98991748424714</c:v>
                </c:pt>
                <c:pt idx="433">
                  <c:v>0.989935377880646</c:v>
                </c:pt>
                <c:pt idx="434">
                  <c:v>0.991114034246045</c:v>
                </c:pt>
                <c:pt idx="435">
                  <c:v>0.991391668517523</c:v>
                </c:pt>
                <c:pt idx="436">
                  <c:v>0.991633284900608</c:v>
                </c:pt>
                <c:pt idx="437">
                  <c:v>0.99194995655146</c:v>
                </c:pt>
                <c:pt idx="438">
                  <c:v>0.9919849470366</c:v>
                </c:pt>
                <c:pt idx="439">
                  <c:v>0.992054880919618</c:v>
                </c:pt>
                <c:pt idx="440">
                  <c:v>0.992140771377364</c:v>
                </c:pt>
                <c:pt idx="441">
                  <c:v>0.992174885349337</c:v>
                </c:pt>
                <c:pt idx="442">
                  <c:v>0.992752671474049</c:v>
                </c:pt>
                <c:pt idx="443">
                  <c:v>0.993030452685684</c:v>
                </c:pt>
                <c:pt idx="444">
                  <c:v>0.993181119803599</c:v>
                </c:pt>
                <c:pt idx="445">
                  <c:v>0.993397053009158</c:v>
                </c:pt>
                <c:pt idx="446">
                  <c:v>0.993501513680351</c:v>
                </c:pt>
                <c:pt idx="447">
                  <c:v>0.993528202081332</c:v>
                </c:pt>
                <c:pt idx="448">
                  <c:v>0.99388029611384</c:v>
                </c:pt>
                <c:pt idx="449">
                  <c:v>0.993893284126511</c:v>
                </c:pt>
                <c:pt idx="450">
                  <c:v>0.994284171532904</c:v>
                </c:pt>
                <c:pt idx="451">
                  <c:v>0.994432726709553</c:v>
                </c:pt>
                <c:pt idx="452">
                  <c:v>0.994528521178533</c:v>
                </c:pt>
                <c:pt idx="453">
                  <c:v>0.994585178544981</c:v>
                </c:pt>
                <c:pt idx="454">
                  <c:v>0.995529466197357</c:v>
                </c:pt>
                <c:pt idx="455">
                  <c:v>0.99567620063487</c:v>
                </c:pt>
                <c:pt idx="456">
                  <c:v>0.995957522315385</c:v>
                </c:pt>
                <c:pt idx="457">
                  <c:v>0.996353573384905</c:v>
                </c:pt>
                <c:pt idx="458">
                  <c:v>0.996545523382017</c:v>
                </c:pt>
                <c:pt idx="459">
                  <c:v>0.996646029737039</c:v>
                </c:pt>
                <c:pt idx="460">
                  <c:v>0.996929092600958</c:v>
                </c:pt>
                <c:pt idx="461">
                  <c:v>0.997082980706772</c:v>
                </c:pt>
                <c:pt idx="462">
                  <c:v>0.997322905553853</c:v>
                </c:pt>
                <c:pt idx="463">
                  <c:v>0.997366626649837</c:v>
                </c:pt>
                <c:pt idx="464">
                  <c:v>0.997408009307661</c:v>
                </c:pt>
                <c:pt idx="465">
                  <c:v>0.997610988296216</c:v>
                </c:pt>
                <c:pt idx="466">
                  <c:v>0.99765497456781</c:v>
                </c:pt>
                <c:pt idx="467">
                  <c:v>0.997919218702376</c:v>
                </c:pt>
                <c:pt idx="468">
                  <c:v>0.998302002065695</c:v>
                </c:pt>
                <c:pt idx="469">
                  <c:v>0.998844517791978</c:v>
                </c:pt>
                <c:pt idx="470">
                  <c:v>0.998861626400661</c:v>
                </c:pt>
                <c:pt idx="471">
                  <c:v>0.99891044518642</c:v>
                </c:pt>
                <c:pt idx="472">
                  <c:v>0.998976869913165</c:v>
                </c:pt>
                <c:pt idx="473">
                  <c:v>0.998989074465766</c:v>
                </c:pt>
                <c:pt idx="474">
                  <c:v>0.999043000504117</c:v>
                </c:pt>
                <c:pt idx="475">
                  <c:v>0.999043739938747</c:v>
                </c:pt>
                <c:pt idx="476">
                  <c:v>0.999053345364571</c:v>
                </c:pt>
                <c:pt idx="477">
                  <c:v>0.99914651954363</c:v>
                </c:pt>
                <c:pt idx="478">
                  <c:v>0.999230950027895</c:v>
                </c:pt>
                <c:pt idx="479">
                  <c:v>0.999274410767946</c:v>
                </c:pt>
                <c:pt idx="480">
                  <c:v>0.999295178137853</c:v>
                </c:pt>
                <c:pt idx="481">
                  <c:v>0.999364787042418</c:v>
                </c:pt>
                <c:pt idx="482">
                  <c:v>0.999381415445384</c:v>
                </c:pt>
                <c:pt idx="483">
                  <c:v>0.999391212597065</c:v>
                </c:pt>
                <c:pt idx="484">
                  <c:v>0.999395672882995</c:v>
                </c:pt>
                <c:pt idx="485">
                  <c:v>0.999462892553303</c:v>
                </c:pt>
                <c:pt idx="486">
                  <c:v>0.999486416045474</c:v>
                </c:pt>
                <c:pt idx="487">
                  <c:v>0.999512904773505</c:v>
                </c:pt>
                <c:pt idx="488">
                  <c:v>0.999518003786622</c:v>
                </c:pt>
                <c:pt idx="489">
                  <c:v>0.999520461938345</c:v>
                </c:pt>
                <c:pt idx="490">
                  <c:v>0.999552141286608</c:v>
                </c:pt>
                <c:pt idx="491">
                  <c:v>0.999563996385658</c:v>
                </c:pt>
                <c:pt idx="492">
                  <c:v>0.99963945614333</c:v>
                </c:pt>
                <c:pt idx="493">
                  <c:v>0.999700567571265</c:v>
                </c:pt>
                <c:pt idx="494">
                  <c:v>0.999710027699973</c:v>
                </c:pt>
                <c:pt idx="495">
                  <c:v>0.999735625385553</c:v>
                </c:pt>
                <c:pt idx="496">
                  <c:v>0.999871505677797</c:v>
                </c:pt>
                <c:pt idx="497">
                  <c:v>0.999882421498239</c:v>
                </c:pt>
                <c:pt idx="498">
                  <c:v>0.999942391732775</c:v>
                </c:pt>
                <c:pt idx="499">
                  <c:v>0.999993621548994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1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'00006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'00006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'00006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'00006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'00006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'00006 Residuals'!$D$6:$D$70</c:f>
              <c:numCache>
                <c:formatCode>General</c:formatCode>
                <c:ptCount val="65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1.61444091780314E-13</c:v>
                </c:pt>
                <c:pt idx="5">
                  <c:v>2.34384262739974E-12</c:v>
                </c:pt>
                <c:pt idx="6">
                  <c:v>1.09995333917439E-11</c:v>
                </c:pt>
                <c:pt idx="7">
                  <c:v>6.19422278196237E-11</c:v>
                </c:pt>
                <c:pt idx="8">
                  <c:v>2.90691702226986E-10</c:v>
                </c:pt>
                <c:pt idx="9">
                  <c:v>1.17714308631977E-09</c:v>
                </c:pt>
                <c:pt idx="10">
                  <c:v>4.22025726009386E-09</c:v>
                </c:pt>
                <c:pt idx="11">
                  <c:v>1.70897433900653E-08</c:v>
                </c:pt>
                <c:pt idx="12">
                  <c:v>4.05244083074419E-08</c:v>
                </c:pt>
                <c:pt idx="13">
                  <c:v>1.1153142517734E-07</c:v>
                </c:pt>
                <c:pt idx="14">
                  <c:v>2.87535127430385E-07</c:v>
                </c:pt>
                <c:pt idx="15">
                  <c:v>8.30957381685423E-07</c:v>
                </c:pt>
                <c:pt idx="16">
                  <c:v>1.61920892624788E-06</c:v>
                </c:pt>
                <c:pt idx="17">
                  <c:v>4.17441395100496E-06</c:v>
                </c:pt>
                <c:pt idx="18">
                  <c:v>7.59881911189223E-06</c:v>
                </c:pt>
                <c:pt idx="19">
                  <c:v>3.07703661730854E-05</c:v>
                </c:pt>
                <c:pt idx="20">
                  <c:v>0.000110308197985278</c:v>
                </c:pt>
                <c:pt idx="21">
                  <c:v>0.000356944012657078</c:v>
                </c:pt>
                <c:pt idx="22">
                  <c:v>0.00105821436190494</c:v>
                </c:pt>
                <c:pt idx="23">
                  <c:v>0.00290703141605546</c:v>
                </c:pt>
                <c:pt idx="24">
                  <c:v>0.00746028976891007</c:v>
                </c:pt>
                <c:pt idx="25">
                  <c:v>0.0179673816882797</c:v>
                </c:pt>
                <c:pt idx="26">
                  <c:v>0.0406084356311599</c:v>
                </c:pt>
                <c:pt idx="27">
                  <c:v>0.0855720002901744</c:v>
                </c:pt>
                <c:pt idx="28">
                  <c:v>0.165720982315907</c:v>
                </c:pt>
                <c:pt idx="29">
                  <c:v>0.288985756261608</c:v>
                </c:pt>
                <c:pt idx="30">
                  <c:v>0.445793888333614</c:v>
                </c:pt>
                <c:pt idx="31">
                  <c:v>0.606972905539278</c:v>
                </c:pt>
                <c:pt idx="32">
                  <c:v>0.742523440107806</c:v>
                </c:pt>
                <c:pt idx="33">
                  <c:v>0.839989244821268</c:v>
                </c:pt>
                <c:pt idx="34">
                  <c:v>0.90323287927704</c:v>
                </c:pt>
                <c:pt idx="35">
                  <c:v>0.941995234315008</c:v>
                </c:pt>
                <c:pt idx="36">
                  <c:v>0.965146763291615</c:v>
                </c:pt>
                <c:pt idx="37">
                  <c:v>0.978877434156839</c:v>
                </c:pt>
                <c:pt idx="38">
                  <c:v>0.98704886558247</c:v>
                </c:pt>
                <c:pt idx="39">
                  <c:v>0.991955537416589</c:v>
                </c:pt>
                <c:pt idx="40">
                  <c:v>0.994936268307799</c:v>
                </c:pt>
                <c:pt idx="41">
                  <c:v>0.996770259665813</c:v>
                </c:pt>
                <c:pt idx="42">
                  <c:v>0.997913505480393</c:v>
                </c:pt>
                <c:pt idx="43">
                  <c:v>0.998635422044104</c:v>
                </c:pt>
                <c:pt idx="44">
                  <c:v>0.999097035793336</c:v>
                </c:pt>
                <c:pt idx="45">
                  <c:v>0.999395785598539</c:v>
                </c:pt>
                <c:pt idx="46">
                  <c:v>0.999591376291391</c:v>
                </c:pt>
                <c:pt idx="47">
                  <c:v>0.999720847087009</c:v>
                </c:pt>
                <c:pt idx="48">
                  <c:v>0.999807454478624</c:v>
                </c:pt>
                <c:pt idx="49">
                  <c:v>0.999905888170057</c:v>
                </c:pt>
                <c:pt idx="50">
                  <c:v>0.999952444606924</c:v>
                </c:pt>
                <c:pt idx="51">
                  <c:v>0.999975230019958</c:v>
                </c:pt>
                <c:pt idx="52">
                  <c:v>0.999986735068928</c:v>
                </c:pt>
                <c:pt idx="53">
                  <c:v>0.999992712886844</c:v>
                </c:pt>
                <c:pt idx="54">
                  <c:v>0.999995901645424</c:v>
                </c:pt>
                <c:pt idx="55">
                  <c:v>0.999997644423696</c:v>
                </c:pt>
                <c:pt idx="56">
                  <c:v>0.999998618558858</c:v>
                </c:pt>
                <c:pt idx="57">
                  <c:v>0.99999917453013</c:v>
                </c:pt>
                <c:pt idx="58">
                  <c:v>0.999999498059582</c:v>
                </c:pt>
                <c:pt idx="59">
                  <c:v>0.999999689767049</c:v>
                </c:pt>
                <c:pt idx="60">
                  <c:v>0.99999980530331</c:v>
                </c:pt>
                <c:pt idx="61">
                  <c:v>0.99999987604738</c:v>
                </c:pt>
                <c:pt idx="62">
                  <c:v>0.999999920015185</c:v>
                </c:pt>
                <c:pt idx="63">
                  <c:v>0.999999947727341</c:v>
                </c:pt>
                <c:pt idx="64">
                  <c:v>0.999999965426283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2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'00006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'00006 POD'!$A$4:$A$503</c:f>
              <c:numCache>
                <c:formatCode>General</c:formatCode>
                <c:ptCount val="500"/>
                <c:pt idx="0">
                  <c:v>0.00378247940184459</c:v>
                </c:pt>
                <c:pt idx="1">
                  <c:v>0.00735294629254688</c:v>
                </c:pt>
                <c:pt idx="2">
                  <c:v>0.00801421381302979</c:v>
                </c:pt>
                <c:pt idx="3">
                  <c:v>0.00842163218203469</c:v>
                </c:pt>
                <c:pt idx="4">
                  <c:v>0.00878956323282473</c:v>
                </c:pt>
                <c:pt idx="5">
                  <c:v>0.00882095269148286</c:v>
                </c:pt>
                <c:pt idx="6">
                  <c:v>0.00883138820110735</c:v>
                </c:pt>
                <c:pt idx="7">
                  <c:v>0.00884835828169778</c:v>
                </c:pt>
                <c:pt idx="8">
                  <c:v>0.00928203296413688</c:v>
                </c:pt>
                <c:pt idx="9">
                  <c:v>0.00983482082761673</c:v>
                </c:pt>
                <c:pt idx="10">
                  <c:v>0.00984798500482447</c:v>
                </c:pt>
                <c:pt idx="11">
                  <c:v>0.0101979247048713</c:v>
                </c:pt>
                <c:pt idx="12">
                  <c:v>0.0102238133240265</c:v>
                </c:pt>
                <c:pt idx="13">
                  <c:v>0.0104213180437072</c:v>
                </c:pt>
                <c:pt idx="14">
                  <c:v>0.0104356568419421</c:v>
                </c:pt>
                <c:pt idx="15">
                  <c:v>0.011008504605637</c:v>
                </c:pt>
                <c:pt idx="16">
                  <c:v>0.0110920169120139</c:v>
                </c:pt>
                <c:pt idx="17">
                  <c:v>0.0121763796869772</c:v>
                </c:pt>
                <c:pt idx="18">
                  <c:v>0.0124170547385325</c:v>
                </c:pt>
                <c:pt idx="19">
                  <c:v>0.0129290490869281</c:v>
                </c:pt>
                <c:pt idx="20">
                  <c:v>0.0135832591187165</c:v>
                </c:pt>
                <c:pt idx="21">
                  <c:v>0.0143940596047174</c:v>
                </c:pt>
                <c:pt idx="22">
                  <c:v>0.0144768545302982</c:v>
                </c:pt>
                <c:pt idx="23">
                  <c:v>0.0154008951103217</c:v>
                </c:pt>
                <c:pt idx="24">
                  <c:v>0.0156956879297294</c:v>
                </c:pt>
                <c:pt idx="25">
                  <c:v>0.015993601942179</c:v>
                </c:pt>
                <c:pt idx="26">
                  <c:v>0.016768505274079</c:v>
                </c:pt>
                <c:pt idx="27">
                  <c:v>0.0168494060844133</c:v>
                </c:pt>
                <c:pt idx="28">
                  <c:v>0.0170183662849972</c:v>
                </c:pt>
                <c:pt idx="29">
                  <c:v>0.0170340378148633</c:v>
                </c:pt>
                <c:pt idx="30">
                  <c:v>0.0170373184158641</c:v>
                </c:pt>
                <c:pt idx="31">
                  <c:v>0.0173596798800286</c:v>
                </c:pt>
                <c:pt idx="32">
                  <c:v>0.0173706368236349</c:v>
                </c:pt>
                <c:pt idx="33">
                  <c:v>0.017733561722488</c:v>
                </c:pt>
                <c:pt idx="34">
                  <c:v>0.017896257286408</c:v>
                </c:pt>
                <c:pt idx="35">
                  <c:v>0.0181078519285723</c:v>
                </c:pt>
                <c:pt idx="36">
                  <c:v>0.0182188310431313</c:v>
                </c:pt>
                <c:pt idx="37">
                  <c:v>0.0184243935409316</c:v>
                </c:pt>
                <c:pt idx="38">
                  <c:v>0.0191734066412367</c:v>
                </c:pt>
                <c:pt idx="39">
                  <c:v>0.0194501024847579</c:v>
                </c:pt>
                <c:pt idx="40">
                  <c:v>0.0201598362735774</c:v>
                </c:pt>
                <c:pt idx="41">
                  <c:v>0.0202921917247649</c:v>
                </c:pt>
                <c:pt idx="42">
                  <c:v>0.0205100504330617</c:v>
                </c:pt>
                <c:pt idx="43">
                  <c:v>0.020590432147786</c:v>
                </c:pt>
                <c:pt idx="44">
                  <c:v>0.0210701039143278</c:v>
                </c:pt>
                <c:pt idx="45">
                  <c:v>0.0211184295371889</c:v>
                </c:pt>
                <c:pt idx="46">
                  <c:v>0.0215551011868676</c:v>
                </c:pt>
                <c:pt idx="47">
                  <c:v>0.0219434708827864</c:v>
                </c:pt>
                <c:pt idx="48">
                  <c:v>0.0223588733998723</c:v>
                </c:pt>
                <c:pt idx="49">
                  <c:v>0.0224806044408968</c:v>
                </c:pt>
                <c:pt idx="50">
                  <c:v>0.0229490245320249</c:v>
                </c:pt>
                <c:pt idx="51">
                  <c:v>0.0229609527831017</c:v>
                </c:pt>
                <c:pt idx="52">
                  <c:v>0.0229916944294184</c:v>
                </c:pt>
                <c:pt idx="53">
                  <c:v>0.0230739449203916</c:v>
                </c:pt>
                <c:pt idx="54">
                  <c:v>0.0231716987566054</c:v>
                </c:pt>
                <c:pt idx="55">
                  <c:v>0.0232920024835232</c:v>
                </c:pt>
                <c:pt idx="56">
                  <c:v>0.0234643771079404</c:v>
                </c:pt>
                <c:pt idx="57">
                  <c:v>0.0240624011930549</c:v>
                </c:pt>
                <c:pt idx="58">
                  <c:v>0.0245189455134432</c:v>
                </c:pt>
                <c:pt idx="59">
                  <c:v>0.0248094091564228</c:v>
                </c:pt>
                <c:pt idx="60">
                  <c:v>0.0249628125046107</c:v>
                </c:pt>
                <c:pt idx="61">
                  <c:v>0.0255345643616821</c:v>
                </c:pt>
                <c:pt idx="62">
                  <c:v>0.0256485190635494</c:v>
                </c:pt>
                <c:pt idx="63">
                  <c:v>0.0257279238346709</c:v>
                </c:pt>
                <c:pt idx="64">
                  <c:v>0.0262723279911891</c:v>
                </c:pt>
                <c:pt idx="65">
                  <c:v>0.0265307122373316</c:v>
                </c:pt>
                <c:pt idx="66">
                  <c:v>0.027324177747323</c:v>
                </c:pt>
                <c:pt idx="67">
                  <c:v>0.0274814289105922</c:v>
                </c:pt>
                <c:pt idx="68">
                  <c:v>0.0280265218185411</c:v>
                </c:pt>
                <c:pt idx="69">
                  <c:v>0.0280312572267199</c:v>
                </c:pt>
                <c:pt idx="70">
                  <c:v>0.0282165036868451</c:v>
                </c:pt>
                <c:pt idx="71">
                  <c:v>0.0285747737969294</c:v>
                </c:pt>
                <c:pt idx="72">
                  <c:v>0.0288700874996836</c:v>
                </c:pt>
                <c:pt idx="73">
                  <c:v>0.0289657013673191</c:v>
                </c:pt>
                <c:pt idx="74">
                  <c:v>0.0289856881807486</c:v>
                </c:pt>
                <c:pt idx="75">
                  <c:v>0.0291642024091261</c:v>
                </c:pt>
                <c:pt idx="76">
                  <c:v>0.0297669528793786</c:v>
                </c:pt>
                <c:pt idx="77">
                  <c:v>0.0301786515857699</c:v>
                </c:pt>
                <c:pt idx="78">
                  <c:v>0.0302236055985324</c:v>
                </c:pt>
                <c:pt idx="79">
                  <c:v>0.0302576682725868</c:v>
                </c:pt>
                <c:pt idx="80">
                  <c:v>0.0304628361555698</c:v>
                </c:pt>
                <c:pt idx="81">
                  <c:v>0.0306457606010674</c:v>
                </c:pt>
                <c:pt idx="82">
                  <c:v>0.0316255576359031</c:v>
                </c:pt>
                <c:pt idx="83">
                  <c:v>0.0316520850883935</c:v>
                </c:pt>
                <c:pt idx="84">
                  <c:v>0.0320036347592535</c:v>
                </c:pt>
                <c:pt idx="85">
                  <c:v>0.0320886935029534</c:v>
                </c:pt>
                <c:pt idx="86">
                  <c:v>0.0322568487715806</c:v>
                </c:pt>
                <c:pt idx="87">
                  <c:v>0.0325984905048905</c:v>
                </c:pt>
                <c:pt idx="88">
                  <c:v>0.0326018360845068</c:v>
                </c:pt>
                <c:pt idx="89">
                  <c:v>0.0327111590951576</c:v>
                </c:pt>
                <c:pt idx="90">
                  <c:v>0.0328386477244516</c:v>
                </c:pt>
                <c:pt idx="91">
                  <c:v>0.0329692806511515</c:v>
                </c:pt>
                <c:pt idx="92">
                  <c:v>0.0331140133885488</c:v>
                </c:pt>
                <c:pt idx="93">
                  <c:v>0.0331255311949924</c:v>
                </c:pt>
                <c:pt idx="94">
                  <c:v>0.0332597628299697</c:v>
                </c:pt>
                <c:pt idx="95">
                  <c:v>0.0332723008045483</c:v>
                </c:pt>
                <c:pt idx="96">
                  <c:v>0.0332803710765452</c:v>
                </c:pt>
                <c:pt idx="97">
                  <c:v>0.0333906430267324</c:v>
                </c:pt>
                <c:pt idx="98">
                  <c:v>0.0335435781362787</c:v>
                </c:pt>
                <c:pt idx="99">
                  <c:v>0.0339929506642409</c:v>
                </c:pt>
                <c:pt idx="100">
                  <c:v>0.0343421736660766</c:v>
                </c:pt>
                <c:pt idx="101">
                  <c:v>0.034362125820897</c:v>
                </c:pt>
                <c:pt idx="102">
                  <c:v>0.0347869673678393</c:v>
                </c:pt>
                <c:pt idx="103">
                  <c:v>0.0350512560763488</c:v>
                </c:pt>
                <c:pt idx="104">
                  <c:v>0.0352327710952095</c:v>
                </c:pt>
                <c:pt idx="105">
                  <c:v>0.0357124441463581</c:v>
                </c:pt>
                <c:pt idx="106">
                  <c:v>0.035884832197689</c:v>
                </c:pt>
                <c:pt idx="107">
                  <c:v>0.0360944790379794</c:v>
                </c:pt>
                <c:pt idx="108">
                  <c:v>0.036115763936888</c:v>
                </c:pt>
                <c:pt idx="109">
                  <c:v>0.0366288112771673</c:v>
                </c:pt>
                <c:pt idx="110">
                  <c:v>0.0366557548130263</c:v>
                </c:pt>
                <c:pt idx="111">
                  <c:v>0.0369901336805005</c:v>
                </c:pt>
                <c:pt idx="112">
                  <c:v>0.0370079132004512</c:v>
                </c:pt>
                <c:pt idx="113">
                  <c:v>0.0370417886409371</c:v>
                </c:pt>
                <c:pt idx="114">
                  <c:v>0.0370578199073431</c:v>
                </c:pt>
                <c:pt idx="115">
                  <c:v>0.037089834980913</c:v>
                </c:pt>
                <c:pt idx="116">
                  <c:v>0.0372109804505898</c:v>
                </c:pt>
                <c:pt idx="117">
                  <c:v>0.0374139808394862</c:v>
                </c:pt>
                <c:pt idx="118">
                  <c:v>0.0374418745936315</c:v>
                </c:pt>
                <c:pt idx="119">
                  <c:v>0.0375601664830745</c:v>
                </c:pt>
                <c:pt idx="120">
                  <c:v>0.0380284868647629</c:v>
                </c:pt>
                <c:pt idx="121">
                  <c:v>0.0380445713661823</c:v>
                </c:pt>
                <c:pt idx="122">
                  <c:v>0.0380540216033475</c:v>
                </c:pt>
                <c:pt idx="123">
                  <c:v>0.0381841249236274</c:v>
                </c:pt>
                <c:pt idx="124">
                  <c:v>0.0382558955930203</c:v>
                </c:pt>
                <c:pt idx="125">
                  <c:v>0.0389134396424424</c:v>
                </c:pt>
                <c:pt idx="126">
                  <c:v>0.0392705850291903</c:v>
                </c:pt>
                <c:pt idx="127">
                  <c:v>0.0396172261696334</c:v>
                </c:pt>
                <c:pt idx="128">
                  <c:v>0.0400370435125881</c:v>
                </c:pt>
                <c:pt idx="129">
                  <c:v>0.0402437806730992</c:v>
                </c:pt>
                <c:pt idx="130">
                  <c:v>0.0412522486152422</c:v>
                </c:pt>
                <c:pt idx="131">
                  <c:v>0.0417680743555605</c:v>
                </c:pt>
                <c:pt idx="132">
                  <c:v>0.0417763848260932</c:v>
                </c:pt>
                <c:pt idx="133">
                  <c:v>0.0417981584410949</c:v>
                </c:pt>
                <c:pt idx="134">
                  <c:v>0.0418044461149783</c:v>
                </c:pt>
                <c:pt idx="135">
                  <c:v>0.0419396280732042</c:v>
                </c:pt>
                <c:pt idx="136">
                  <c:v>0.0421854958615301</c:v>
                </c:pt>
                <c:pt idx="137">
                  <c:v>0.0425491594123315</c:v>
                </c:pt>
                <c:pt idx="138">
                  <c:v>0.0429508539312449</c:v>
                </c:pt>
                <c:pt idx="139">
                  <c:v>0.0429773032884934</c:v>
                </c:pt>
                <c:pt idx="140">
                  <c:v>0.0449437090861299</c:v>
                </c:pt>
                <c:pt idx="141">
                  <c:v>0.0449557668466501</c:v>
                </c:pt>
                <c:pt idx="142">
                  <c:v>0.0449832436710231</c:v>
                </c:pt>
                <c:pt idx="143">
                  <c:v>0.0453853136904394</c:v>
                </c:pt>
                <c:pt idx="144">
                  <c:v>0.0456354765519833</c:v>
                </c:pt>
                <c:pt idx="145">
                  <c:v>0.0459032408179174</c:v>
                </c:pt>
                <c:pt idx="146">
                  <c:v>0.0459119435867156</c:v>
                </c:pt>
                <c:pt idx="147">
                  <c:v>0.0460006837418551</c:v>
                </c:pt>
                <c:pt idx="148">
                  <c:v>0.0469336794602827</c:v>
                </c:pt>
                <c:pt idx="149">
                  <c:v>0.0469638015429935</c:v>
                </c:pt>
                <c:pt idx="150">
                  <c:v>0.0470511365750867</c:v>
                </c:pt>
                <c:pt idx="151">
                  <c:v>0.0474877061933104</c:v>
                </c:pt>
                <c:pt idx="152">
                  <c:v>0.0476544575996559</c:v>
                </c:pt>
                <c:pt idx="153">
                  <c:v>0.0479195204266632</c:v>
                </c:pt>
                <c:pt idx="154">
                  <c:v>0.0481479410283302</c:v>
                </c:pt>
                <c:pt idx="155">
                  <c:v>0.0483776662274969</c:v>
                </c:pt>
                <c:pt idx="156">
                  <c:v>0.0485105021728591</c:v>
                </c:pt>
                <c:pt idx="157">
                  <c:v>0.0487896562336404</c:v>
                </c:pt>
                <c:pt idx="158">
                  <c:v>0.0490938472815872</c:v>
                </c:pt>
                <c:pt idx="159">
                  <c:v>0.0492050002185619</c:v>
                </c:pt>
                <c:pt idx="160">
                  <c:v>0.0499019375521046</c:v>
                </c:pt>
                <c:pt idx="161">
                  <c:v>0.0506050834360795</c:v>
                </c:pt>
                <c:pt idx="162">
                  <c:v>0.050609187673396</c:v>
                </c:pt>
                <c:pt idx="163">
                  <c:v>0.05138047370888</c:v>
                </c:pt>
                <c:pt idx="164">
                  <c:v>0.0516113193878346</c:v>
                </c:pt>
                <c:pt idx="165">
                  <c:v>0.0518160582279465</c:v>
                </c:pt>
                <c:pt idx="166">
                  <c:v>0.0522078400882595</c:v>
                </c:pt>
                <c:pt idx="167">
                  <c:v>0.0523312624266841</c:v>
                </c:pt>
                <c:pt idx="168">
                  <c:v>0.0527120982883121</c:v>
                </c:pt>
                <c:pt idx="169">
                  <c:v>0.0528367559791279</c:v>
                </c:pt>
                <c:pt idx="170">
                  <c:v>0.0529807512960679</c:v>
                </c:pt>
                <c:pt idx="171">
                  <c:v>0.0540323055441431</c:v>
                </c:pt>
                <c:pt idx="172">
                  <c:v>0.054192727830249</c:v>
                </c:pt>
                <c:pt idx="173">
                  <c:v>0.0542438633412129</c:v>
                </c:pt>
                <c:pt idx="174">
                  <c:v>0.054274992406781</c:v>
                </c:pt>
                <c:pt idx="175">
                  <c:v>0.0544521257474704</c:v>
                </c:pt>
                <c:pt idx="176">
                  <c:v>0.0546651090713847</c:v>
                </c:pt>
                <c:pt idx="177">
                  <c:v>0.0548018366819218</c:v>
                </c:pt>
                <c:pt idx="178">
                  <c:v>0.0550322491191666</c:v>
                </c:pt>
                <c:pt idx="179">
                  <c:v>0.0554650524680705</c:v>
                </c:pt>
                <c:pt idx="180">
                  <c:v>0.0570942356344107</c:v>
                </c:pt>
                <c:pt idx="181">
                  <c:v>0.0572675577545858</c:v>
                </c:pt>
                <c:pt idx="182">
                  <c:v>0.0580817197478103</c:v>
                </c:pt>
                <c:pt idx="183">
                  <c:v>0.0582720668078189</c:v>
                </c:pt>
                <c:pt idx="184">
                  <c:v>0.0595426627454417</c:v>
                </c:pt>
                <c:pt idx="185">
                  <c:v>0.0598630226741971</c:v>
                </c:pt>
                <c:pt idx="186">
                  <c:v>0.0601648563684185</c:v>
                </c:pt>
                <c:pt idx="187">
                  <c:v>0.0601948850344677</c:v>
                </c:pt>
                <c:pt idx="188">
                  <c:v>0.0608825351778735</c:v>
                </c:pt>
                <c:pt idx="189">
                  <c:v>0.0613415497374567</c:v>
                </c:pt>
                <c:pt idx="190">
                  <c:v>0.0619080667203188</c:v>
                </c:pt>
                <c:pt idx="191">
                  <c:v>0.0619956700709552</c:v>
                </c:pt>
                <c:pt idx="192">
                  <c:v>0.0620896819209762</c:v>
                </c:pt>
                <c:pt idx="193">
                  <c:v>0.0621915697967756</c:v>
                </c:pt>
                <c:pt idx="194">
                  <c:v>0.0622468583112562</c:v>
                </c:pt>
                <c:pt idx="195">
                  <c:v>0.0624936343882341</c:v>
                </c:pt>
                <c:pt idx="196">
                  <c:v>0.0627831334890208</c:v>
                </c:pt>
                <c:pt idx="197">
                  <c:v>0.0630536057310621</c:v>
                </c:pt>
                <c:pt idx="198">
                  <c:v>0.063271542557382</c:v>
                </c:pt>
                <c:pt idx="199">
                  <c:v>0.0637959883044349</c:v>
                </c:pt>
                <c:pt idx="200">
                  <c:v>0.0639069713431543</c:v>
                </c:pt>
                <c:pt idx="201">
                  <c:v>0.0640642396602615</c:v>
                </c:pt>
                <c:pt idx="202">
                  <c:v>0.0647720435494559</c:v>
                </c:pt>
                <c:pt idx="203">
                  <c:v>0.0647974586246345</c:v>
                </c:pt>
                <c:pt idx="204">
                  <c:v>0.0651021524290119</c:v>
                </c:pt>
                <c:pt idx="205">
                  <c:v>0.0655286107858397</c:v>
                </c:pt>
                <c:pt idx="206">
                  <c:v>0.0656700332556276</c:v>
                </c:pt>
                <c:pt idx="207">
                  <c:v>0.0657984170889666</c:v>
                </c:pt>
                <c:pt idx="208">
                  <c:v>0.0658774511836336</c:v>
                </c:pt>
                <c:pt idx="209">
                  <c:v>0.0660652740089301</c:v>
                </c:pt>
                <c:pt idx="210">
                  <c:v>0.0671441950251452</c:v>
                </c:pt>
                <c:pt idx="211">
                  <c:v>0.0674837942841382</c:v>
                </c:pt>
                <c:pt idx="212">
                  <c:v>0.0686987902002163</c:v>
                </c:pt>
                <c:pt idx="213">
                  <c:v>0.0692820364236878</c:v>
                </c:pt>
                <c:pt idx="214">
                  <c:v>0.0693006506964289</c:v>
                </c:pt>
                <c:pt idx="215">
                  <c:v>0.0709234701399573</c:v>
                </c:pt>
                <c:pt idx="216">
                  <c:v>0.0712633525232036</c:v>
                </c:pt>
                <c:pt idx="217">
                  <c:v>0.0716109668608417</c:v>
                </c:pt>
                <c:pt idx="218">
                  <c:v>0.071684402966866</c:v>
                </c:pt>
                <c:pt idx="219">
                  <c:v>0.0721985928021818</c:v>
                </c:pt>
                <c:pt idx="220">
                  <c:v>0.0727515205522582</c:v>
                </c:pt>
                <c:pt idx="221">
                  <c:v>0.0729459070379061</c:v>
                </c:pt>
                <c:pt idx="222">
                  <c:v>0.0732901157318711</c:v>
                </c:pt>
                <c:pt idx="223">
                  <c:v>0.0761205749777791</c:v>
                </c:pt>
                <c:pt idx="224">
                  <c:v>0.0763124919575044</c:v>
                </c:pt>
                <c:pt idx="225">
                  <c:v>0.0763366233121516</c:v>
                </c:pt>
                <c:pt idx="226">
                  <c:v>0.0763787540474665</c:v>
                </c:pt>
                <c:pt idx="227">
                  <c:v>0.0765184055364783</c:v>
                </c:pt>
                <c:pt idx="228">
                  <c:v>0.0768162649297499</c:v>
                </c:pt>
                <c:pt idx="229">
                  <c:v>0.0769980964395802</c:v>
                </c:pt>
                <c:pt idx="230">
                  <c:v>0.077786279162535</c:v>
                </c:pt>
                <c:pt idx="231">
                  <c:v>0.0780759579091332</c:v>
                </c:pt>
                <c:pt idx="232">
                  <c:v>0.0789788338215043</c:v>
                </c:pt>
                <c:pt idx="233">
                  <c:v>0.0793178555310104</c:v>
                </c:pt>
                <c:pt idx="234">
                  <c:v>0.079520041732658</c:v>
                </c:pt>
                <c:pt idx="235">
                  <c:v>0.0798844052839121</c:v>
                </c:pt>
                <c:pt idx="236">
                  <c:v>0.0799886320194269</c:v>
                </c:pt>
                <c:pt idx="237">
                  <c:v>0.0801860254147478</c:v>
                </c:pt>
                <c:pt idx="238">
                  <c:v>0.0804333473920756</c:v>
                </c:pt>
                <c:pt idx="239">
                  <c:v>0.0810880720871841</c:v>
                </c:pt>
                <c:pt idx="240">
                  <c:v>0.0815363361717148</c:v>
                </c:pt>
                <c:pt idx="241">
                  <c:v>0.0816767761211023</c:v>
                </c:pt>
                <c:pt idx="242">
                  <c:v>0.0820243407533812</c:v>
                </c:pt>
                <c:pt idx="243">
                  <c:v>0.0821175981433587</c:v>
                </c:pt>
                <c:pt idx="244">
                  <c:v>0.0822959521308261</c:v>
                </c:pt>
                <c:pt idx="245">
                  <c:v>0.08229849960382</c:v>
                </c:pt>
                <c:pt idx="246">
                  <c:v>0.0826902882941811</c:v>
                </c:pt>
                <c:pt idx="247">
                  <c:v>0.0837551754828527</c:v>
                </c:pt>
                <c:pt idx="248">
                  <c:v>0.0845499933032184</c:v>
                </c:pt>
                <c:pt idx="249">
                  <c:v>0.0848106232347051</c:v>
                </c:pt>
                <c:pt idx="250">
                  <c:v>0.0851748939376185</c:v>
                </c:pt>
                <c:pt idx="251">
                  <c:v>0.0851751718972064</c:v>
                </c:pt>
                <c:pt idx="252">
                  <c:v>0.0852260952909473</c:v>
                </c:pt>
                <c:pt idx="253">
                  <c:v>0.0852735161169529</c:v>
                </c:pt>
                <c:pt idx="254">
                  <c:v>0.0860666092243669</c:v>
                </c:pt>
                <c:pt idx="255">
                  <c:v>0.086278393632678</c:v>
                </c:pt>
                <c:pt idx="256">
                  <c:v>0.0864650746584504</c:v>
                </c:pt>
                <c:pt idx="257">
                  <c:v>0.0869082577867132</c:v>
                </c:pt>
                <c:pt idx="258">
                  <c:v>0.0869591308004367</c:v>
                </c:pt>
                <c:pt idx="259">
                  <c:v>0.0875297434568078</c:v>
                </c:pt>
                <c:pt idx="260">
                  <c:v>0.0875961466495998</c:v>
                </c:pt>
                <c:pt idx="261">
                  <c:v>0.0879372999780688</c:v>
                </c:pt>
                <c:pt idx="262">
                  <c:v>0.0882803395838559</c:v>
                </c:pt>
                <c:pt idx="263">
                  <c:v>0.0900581433703124</c:v>
                </c:pt>
                <c:pt idx="264">
                  <c:v>0.0905488497445467</c:v>
                </c:pt>
                <c:pt idx="265">
                  <c:v>0.0912383160695456</c:v>
                </c:pt>
                <c:pt idx="266">
                  <c:v>0.0914895645226386</c:v>
                </c:pt>
                <c:pt idx="267">
                  <c:v>0.0920001365822741</c:v>
                </c:pt>
                <c:pt idx="268">
                  <c:v>0.0920194595097238</c:v>
                </c:pt>
                <c:pt idx="269">
                  <c:v>0.0926943565058821</c:v>
                </c:pt>
                <c:pt idx="270">
                  <c:v>0.0930462826320478</c:v>
                </c:pt>
                <c:pt idx="271">
                  <c:v>0.0930701139738306</c:v>
                </c:pt>
                <c:pt idx="272">
                  <c:v>0.0932474575393828</c:v>
                </c:pt>
                <c:pt idx="273">
                  <c:v>0.0944573663066119</c:v>
                </c:pt>
                <c:pt idx="274">
                  <c:v>0.0948466852606865</c:v>
                </c:pt>
                <c:pt idx="275">
                  <c:v>0.0949846526330559</c:v>
                </c:pt>
                <c:pt idx="276">
                  <c:v>0.095045016238945</c:v>
                </c:pt>
                <c:pt idx="277">
                  <c:v>0.0956338684223088</c:v>
                </c:pt>
                <c:pt idx="278">
                  <c:v>0.0962162912459489</c:v>
                </c:pt>
                <c:pt idx="279">
                  <c:v>0.0976187570876522</c:v>
                </c:pt>
                <c:pt idx="280">
                  <c:v>0.0977320522122985</c:v>
                </c:pt>
                <c:pt idx="281">
                  <c:v>0.0980737454675322</c:v>
                </c:pt>
                <c:pt idx="282">
                  <c:v>0.0984043471357484</c:v>
                </c:pt>
                <c:pt idx="283">
                  <c:v>0.0987139783890763</c:v>
                </c:pt>
                <c:pt idx="284">
                  <c:v>0.0989062186337546</c:v>
                </c:pt>
                <c:pt idx="285">
                  <c:v>0.0992402785060105</c:v>
                </c:pt>
                <c:pt idx="286">
                  <c:v>0.10077528028472</c:v>
                </c:pt>
                <c:pt idx="287">
                  <c:v>0.10239184593043</c:v>
                </c:pt>
                <c:pt idx="288">
                  <c:v>0.102419535585083</c:v>
                </c:pt>
                <c:pt idx="289">
                  <c:v>0.103138249674815</c:v>
                </c:pt>
                <c:pt idx="290">
                  <c:v>0.105955134034968</c:v>
                </c:pt>
                <c:pt idx="291">
                  <c:v>0.10630349448002</c:v>
                </c:pt>
                <c:pt idx="292">
                  <c:v>0.106486049272849</c:v>
                </c:pt>
                <c:pt idx="293">
                  <c:v>0.106513617918521</c:v>
                </c:pt>
                <c:pt idx="294">
                  <c:v>0.107067570540737</c:v>
                </c:pt>
                <c:pt idx="295">
                  <c:v>0.107100250196667</c:v>
                </c:pt>
                <c:pt idx="296">
                  <c:v>0.107302903530925</c:v>
                </c:pt>
                <c:pt idx="297">
                  <c:v>0.108314504762094</c:v>
                </c:pt>
                <c:pt idx="298">
                  <c:v>0.109181092801833</c:v>
                </c:pt>
                <c:pt idx="299">
                  <c:v>0.109562490680372</c:v>
                </c:pt>
                <c:pt idx="300">
                  <c:v>0.110764871568706</c:v>
                </c:pt>
                <c:pt idx="301">
                  <c:v>0.111502940521043</c:v>
                </c:pt>
                <c:pt idx="302">
                  <c:v>0.113010493976449</c:v>
                </c:pt>
                <c:pt idx="303">
                  <c:v>0.114506744930415</c:v>
                </c:pt>
                <c:pt idx="304">
                  <c:v>0.115019857403466</c:v>
                </c:pt>
                <c:pt idx="305">
                  <c:v>0.115809293965241</c:v>
                </c:pt>
                <c:pt idx="306">
                  <c:v>0.116367142040834</c:v>
                </c:pt>
                <c:pt idx="307">
                  <c:v>0.11739601575209</c:v>
                </c:pt>
                <c:pt idx="308">
                  <c:v>0.118542691438236</c:v>
                </c:pt>
                <c:pt idx="309">
                  <c:v>0.118646745891923</c:v>
                </c:pt>
                <c:pt idx="310">
                  <c:v>0.118781521136011</c:v>
                </c:pt>
                <c:pt idx="311">
                  <c:v>0.120099200297255</c:v>
                </c:pt>
                <c:pt idx="312">
                  <c:v>0.120600546253456</c:v>
                </c:pt>
                <c:pt idx="313">
                  <c:v>0.12067764739019</c:v>
                </c:pt>
                <c:pt idx="314">
                  <c:v>0.120913719848922</c:v>
                </c:pt>
                <c:pt idx="315">
                  <c:v>0.121051711785341</c:v>
                </c:pt>
                <c:pt idx="316">
                  <c:v>0.121716716372775</c:v>
                </c:pt>
                <c:pt idx="317">
                  <c:v>0.122252055428829</c:v>
                </c:pt>
                <c:pt idx="318">
                  <c:v>0.122615536175463</c:v>
                </c:pt>
                <c:pt idx="319">
                  <c:v>0.122765112502975</c:v>
                </c:pt>
                <c:pt idx="320">
                  <c:v>0.123075834653011</c:v>
                </c:pt>
                <c:pt idx="321">
                  <c:v>0.123169709349807</c:v>
                </c:pt>
                <c:pt idx="322">
                  <c:v>0.124315765564218</c:v>
                </c:pt>
                <c:pt idx="323">
                  <c:v>0.125670016737975</c:v>
                </c:pt>
                <c:pt idx="324">
                  <c:v>0.127460381950997</c:v>
                </c:pt>
                <c:pt idx="325">
                  <c:v>0.127906671105976</c:v>
                </c:pt>
                <c:pt idx="326">
                  <c:v>0.129136884652708</c:v>
                </c:pt>
                <c:pt idx="327">
                  <c:v>0.129908097738281</c:v>
                </c:pt>
                <c:pt idx="328">
                  <c:v>0.130377132587863</c:v>
                </c:pt>
                <c:pt idx="329">
                  <c:v>0.130953995019929</c:v>
                </c:pt>
                <c:pt idx="330">
                  <c:v>0.131236936124798</c:v>
                </c:pt>
                <c:pt idx="331">
                  <c:v>0.133651310487349</c:v>
                </c:pt>
                <c:pt idx="332">
                  <c:v>0.133753495148478</c:v>
                </c:pt>
                <c:pt idx="333">
                  <c:v>0.134048056482231</c:v>
                </c:pt>
                <c:pt idx="334">
                  <c:v>0.134249988303105</c:v>
                </c:pt>
                <c:pt idx="335">
                  <c:v>0.134894690632201</c:v>
                </c:pt>
                <c:pt idx="336">
                  <c:v>0.137334183233966</c:v>
                </c:pt>
                <c:pt idx="337">
                  <c:v>0.13791212627378</c:v>
                </c:pt>
                <c:pt idx="338">
                  <c:v>0.139193575007641</c:v>
                </c:pt>
                <c:pt idx="339">
                  <c:v>0.142473071065727</c:v>
                </c:pt>
                <c:pt idx="340">
                  <c:v>0.142710714616886</c:v>
                </c:pt>
                <c:pt idx="341">
                  <c:v>0.143141881726372</c:v>
                </c:pt>
                <c:pt idx="342">
                  <c:v>0.144609382530666</c:v>
                </c:pt>
                <c:pt idx="343">
                  <c:v>0.145184951915094</c:v>
                </c:pt>
                <c:pt idx="344">
                  <c:v>0.146252605155611</c:v>
                </c:pt>
                <c:pt idx="345">
                  <c:v>0.147134168150779</c:v>
                </c:pt>
                <c:pt idx="346">
                  <c:v>0.148090187583219</c:v>
                </c:pt>
                <c:pt idx="347">
                  <c:v>0.148684766736782</c:v>
                </c:pt>
                <c:pt idx="348">
                  <c:v>0.149170180382126</c:v>
                </c:pt>
                <c:pt idx="349">
                  <c:v>0.15090006355515</c:v>
                </c:pt>
                <c:pt idx="350">
                  <c:v>0.150920232567139</c:v>
                </c:pt>
                <c:pt idx="351">
                  <c:v>0.1515317261095</c:v>
                </c:pt>
                <c:pt idx="352">
                  <c:v>0.151871436249543</c:v>
                </c:pt>
                <c:pt idx="353">
                  <c:v>0.153599117992803</c:v>
                </c:pt>
                <c:pt idx="354">
                  <c:v>0.154064471846922</c:v>
                </c:pt>
                <c:pt idx="355">
                  <c:v>0.156681670673662</c:v>
                </c:pt>
                <c:pt idx="356">
                  <c:v>0.156881411255366</c:v>
                </c:pt>
                <c:pt idx="357">
                  <c:v>0.156978171554854</c:v>
                </c:pt>
                <c:pt idx="358">
                  <c:v>0.158279748081376</c:v>
                </c:pt>
                <c:pt idx="359">
                  <c:v>0.158921910259997</c:v>
                </c:pt>
                <c:pt idx="360">
                  <c:v>0.159093217201339</c:v>
                </c:pt>
                <c:pt idx="361">
                  <c:v>0.159755585299433</c:v>
                </c:pt>
                <c:pt idx="362">
                  <c:v>0.162194011334891</c:v>
                </c:pt>
                <c:pt idx="363">
                  <c:v>0.162653093773702</c:v>
                </c:pt>
                <c:pt idx="364">
                  <c:v>0.163634732596968</c:v>
                </c:pt>
                <c:pt idx="365">
                  <c:v>0.164316183983411</c:v>
                </c:pt>
                <c:pt idx="366">
                  <c:v>0.164783591682979</c:v>
                </c:pt>
                <c:pt idx="367">
                  <c:v>0.166183019224375</c:v>
                </c:pt>
                <c:pt idx="368">
                  <c:v>0.166536805549892</c:v>
                </c:pt>
                <c:pt idx="369">
                  <c:v>0.166695423857126</c:v>
                </c:pt>
                <c:pt idx="370">
                  <c:v>0.167797678125133</c:v>
                </c:pt>
                <c:pt idx="371">
                  <c:v>0.169000430264029</c:v>
                </c:pt>
                <c:pt idx="372">
                  <c:v>0.169150104662495</c:v>
                </c:pt>
                <c:pt idx="373">
                  <c:v>0.170947310394554</c:v>
                </c:pt>
                <c:pt idx="374">
                  <c:v>0.172365784427976</c:v>
                </c:pt>
                <c:pt idx="375">
                  <c:v>0.173426556059418</c:v>
                </c:pt>
                <c:pt idx="376">
                  <c:v>0.175241630138898</c:v>
                </c:pt>
                <c:pt idx="377">
                  <c:v>0.175963767928339</c:v>
                </c:pt>
                <c:pt idx="378">
                  <c:v>0.177672524816338</c:v>
                </c:pt>
                <c:pt idx="379">
                  <c:v>0.178746932595041</c:v>
                </c:pt>
                <c:pt idx="380">
                  <c:v>0.179144341413385</c:v>
                </c:pt>
                <c:pt idx="381">
                  <c:v>0.179960133118032</c:v>
                </c:pt>
                <c:pt idx="382">
                  <c:v>0.181853222893501</c:v>
                </c:pt>
                <c:pt idx="383">
                  <c:v>0.182381235356705</c:v>
                </c:pt>
                <c:pt idx="384">
                  <c:v>0.182781024526288</c:v>
                </c:pt>
                <c:pt idx="385">
                  <c:v>0.183094527509703</c:v>
                </c:pt>
                <c:pt idx="386">
                  <c:v>0.183539368821818</c:v>
                </c:pt>
                <c:pt idx="387">
                  <c:v>0.185070443887984</c:v>
                </c:pt>
                <c:pt idx="388">
                  <c:v>0.185334838758706</c:v>
                </c:pt>
                <c:pt idx="389">
                  <c:v>0.188893839182331</c:v>
                </c:pt>
                <c:pt idx="390">
                  <c:v>0.189891118013452</c:v>
                </c:pt>
                <c:pt idx="391">
                  <c:v>0.191368599522406</c:v>
                </c:pt>
                <c:pt idx="392">
                  <c:v>0.192544966335239</c:v>
                </c:pt>
                <c:pt idx="393">
                  <c:v>0.193153747452525</c:v>
                </c:pt>
                <c:pt idx="394">
                  <c:v>0.193470034094431</c:v>
                </c:pt>
                <c:pt idx="395">
                  <c:v>0.194475086736828</c:v>
                </c:pt>
                <c:pt idx="396">
                  <c:v>0.195515712766291</c:v>
                </c:pt>
                <c:pt idx="397">
                  <c:v>0.196924677541033</c:v>
                </c:pt>
                <c:pt idx="398">
                  <c:v>0.199186929517018</c:v>
                </c:pt>
                <c:pt idx="399">
                  <c:v>0.199823032221153</c:v>
                </c:pt>
                <c:pt idx="400">
                  <c:v>0.2021745105892</c:v>
                </c:pt>
                <c:pt idx="401">
                  <c:v>0.202863274580302</c:v>
                </c:pt>
                <c:pt idx="402">
                  <c:v>0.203618651825168</c:v>
                </c:pt>
                <c:pt idx="403">
                  <c:v>0.205485947133804</c:v>
                </c:pt>
                <c:pt idx="404">
                  <c:v>0.205633972175474</c:v>
                </c:pt>
                <c:pt idx="405">
                  <c:v>0.205902093131109</c:v>
                </c:pt>
                <c:pt idx="406">
                  <c:v>0.206399858489868</c:v>
                </c:pt>
                <c:pt idx="407">
                  <c:v>0.208433736246369</c:v>
                </c:pt>
                <c:pt idx="408">
                  <c:v>0.215941807586832</c:v>
                </c:pt>
                <c:pt idx="409">
                  <c:v>0.217264091399623</c:v>
                </c:pt>
                <c:pt idx="410">
                  <c:v>0.217737878291467</c:v>
                </c:pt>
                <c:pt idx="411">
                  <c:v>0.217924640156419</c:v>
                </c:pt>
                <c:pt idx="412">
                  <c:v>0.218074185683273</c:v>
                </c:pt>
                <c:pt idx="413">
                  <c:v>0.218274287473209</c:v>
                </c:pt>
                <c:pt idx="414">
                  <c:v>0.21846605527692</c:v>
                </c:pt>
                <c:pt idx="415">
                  <c:v>0.219527668508383</c:v>
                </c:pt>
                <c:pt idx="416">
                  <c:v>0.220188676812439</c:v>
                </c:pt>
                <c:pt idx="417">
                  <c:v>0.22108682001964</c:v>
                </c:pt>
                <c:pt idx="418">
                  <c:v>0.22617251846965</c:v>
                </c:pt>
                <c:pt idx="419">
                  <c:v>0.227837032479002</c:v>
                </c:pt>
                <c:pt idx="420">
                  <c:v>0.229271000739188</c:v>
                </c:pt>
                <c:pt idx="421">
                  <c:v>0.230306674202847</c:v>
                </c:pt>
                <c:pt idx="422">
                  <c:v>0.231629070570246</c:v>
                </c:pt>
                <c:pt idx="423">
                  <c:v>0.234855684138918</c:v>
                </c:pt>
                <c:pt idx="424">
                  <c:v>0.236540227617971</c:v>
                </c:pt>
                <c:pt idx="425">
                  <c:v>0.237552701199707</c:v>
                </c:pt>
                <c:pt idx="426">
                  <c:v>0.238002715870825</c:v>
                </c:pt>
                <c:pt idx="427">
                  <c:v>0.243917124910954</c:v>
                </c:pt>
                <c:pt idx="428">
                  <c:v>0.24893695009028</c:v>
                </c:pt>
                <c:pt idx="429">
                  <c:v>0.249307901259083</c:v>
                </c:pt>
                <c:pt idx="430">
                  <c:v>0.250461271519191</c:v>
                </c:pt>
                <c:pt idx="431">
                  <c:v>0.25325119573225</c:v>
                </c:pt>
                <c:pt idx="432">
                  <c:v>0.253273125702985</c:v>
                </c:pt>
                <c:pt idx="433">
                  <c:v>0.259403482288344</c:v>
                </c:pt>
                <c:pt idx="434">
                  <c:v>0.259666366590708</c:v>
                </c:pt>
                <c:pt idx="435">
                  <c:v>0.261912053049713</c:v>
                </c:pt>
                <c:pt idx="436">
                  <c:v>0.262010320980103</c:v>
                </c:pt>
                <c:pt idx="437">
                  <c:v>0.264852962491427</c:v>
                </c:pt>
                <c:pt idx="438">
                  <c:v>0.266071897425188</c:v>
                </c:pt>
                <c:pt idx="439">
                  <c:v>0.273372927043448</c:v>
                </c:pt>
                <c:pt idx="440">
                  <c:v>0.274082898653333</c:v>
                </c:pt>
                <c:pt idx="441">
                  <c:v>0.276856210215619</c:v>
                </c:pt>
                <c:pt idx="442">
                  <c:v>0.283572848806752</c:v>
                </c:pt>
                <c:pt idx="443">
                  <c:v>0.283784934370176</c:v>
                </c:pt>
                <c:pt idx="444">
                  <c:v>0.284508742768309</c:v>
                </c:pt>
                <c:pt idx="445">
                  <c:v>0.286538869583629</c:v>
                </c:pt>
                <c:pt idx="446">
                  <c:v>0.289034158138568</c:v>
                </c:pt>
                <c:pt idx="447">
                  <c:v>0.293217960047307</c:v>
                </c:pt>
                <c:pt idx="448">
                  <c:v>0.293586455542121</c:v>
                </c:pt>
                <c:pt idx="449">
                  <c:v>0.302618761565992</c:v>
                </c:pt>
                <c:pt idx="450">
                  <c:v>0.303788588064414</c:v>
                </c:pt>
                <c:pt idx="451">
                  <c:v>0.30639107647637</c:v>
                </c:pt>
                <c:pt idx="452">
                  <c:v>0.313932410147306</c:v>
                </c:pt>
                <c:pt idx="453">
                  <c:v>0.325616144541944</c:v>
                </c:pt>
                <c:pt idx="454">
                  <c:v>0.325971367911594</c:v>
                </c:pt>
                <c:pt idx="455">
                  <c:v>0.327753890540076</c:v>
                </c:pt>
                <c:pt idx="456">
                  <c:v>0.3400027610868</c:v>
                </c:pt>
                <c:pt idx="457">
                  <c:v>0.343448281769526</c:v>
                </c:pt>
                <c:pt idx="458">
                  <c:v>0.344426652814424</c:v>
                </c:pt>
                <c:pt idx="459">
                  <c:v>0.350015880740297</c:v>
                </c:pt>
                <c:pt idx="460">
                  <c:v>0.3505789294683</c:v>
                </c:pt>
                <c:pt idx="461">
                  <c:v>0.354378279538896</c:v>
                </c:pt>
                <c:pt idx="462">
                  <c:v>0.364025197249741</c:v>
                </c:pt>
                <c:pt idx="463">
                  <c:v>0.365750070995268</c:v>
                </c:pt>
                <c:pt idx="464">
                  <c:v>0.371209662936628</c:v>
                </c:pt>
                <c:pt idx="465">
                  <c:v>0.37651020505677</c:v>
                </c:pt>
                <c:pt idx="466">
                  <c:v>0.382182220784833</c:v>
                </c:pt>
                <c:pt idx="467">
                  <c:v>0.386326340371719</c:v>
                </c:pt>
                <c:pt idx="468">
                  <c:v>0.3867045976087</c:v>
                </c:pt>
                <c:pt idx="469">
                  <c:v>0.393810041874638</c:v>
                </c:pt>
                <c:pt idx="470">
                  <c:v>0.401038855181132</c:v>
                </c:pt>
                <c:pt idx="471">
                  <c:v>0.407242081447885</c:v>
                </c:pt>
                <c:pt idx="472">
                  <c:v>0.410828176376703</c:v>
                </c:pt>
                <c:pt idx="473">
                  <c:v>0.414077701112197</c:v>
                </c:pt>
                <c:pt idx="474">
                  <c:v>0.431216241902922</c:v>
                </c:pt>
                <c:pt idx="475">
                  <c:v>0.439803659684157</c:v>
                </c:pt>
                <c:pt idx="476">
                  <c:v>0.440966304403716</c:v>
                </c:pt>
                <c:pt idx="477">
                  <c:v>0.448741656377676</c:v>
                </c:pt>
                <c:pt idx="478">
                  <c:v>0.482351953488965</c:v>
                </c:pt>
                <c:pt idx="479">
                  <c:v>0.49746881606682</c:v>
                </c:pt>
                <c:pt idx="480">
                  <c:v>0.519129110886424</c:v>
                </c:pt>
                <c:pt idx="481">
                  <c:v>0.570947314706254</c:v>
                </c:pt>
                <c:pt idx="482">
                  <c:v>0.573821951646476</c:v>
                </c:pt>
                <c:pt idx="483">
                  <c:v>0.576668828822729</c:v>
                </c:pt>
                <c:pt idx="484">
                  <c:v>0.60361743141777</c:v>
                </c:pt>
                <c:pt idx="485">
                  <c:v>0.6055885737607</c:v>
                </c:pt>
                <c:pt idx="486">
                  <c:v>0.620642447344882</c:v>
                </c:pt>
                <c:pt idx="487">
                  <c:v>0.623742038964546</c:v>
                </c:pt>
                <c:pt idx="488">
                  <c:v>0.624873761602026</c:v>
                </c:pt>
                <c:pt idx="489">
                  <c:v>0.641822877079039</c:v>
                </c:pt>
                <c:pt idx="490">
                  <c:v>0.68950092860187</c:v>
                </c:pt>
                <c:pt idx="491">
                  <c:v>0.721961757180705</c:v>
                </c:pt>
                <c:pt idx="492">
                  <c:v>0.771266739960963</c:v>
                </c:pt>
                <c:pt idx="493">
                  <c:v>0.81932768284639</c:v>
                </c:pt>
                <c:pt idx="494">
                  <c:v>0.837018725477005</c:v>
                </c:pt>
                <c:pt idx="495">
                  <c:v>0.944028045017275</c:v>
                </c:pt>
                <c:pt idx="496">
                  <c:v>0.999967724637311</c:v>
                </c:pt>
                <c:pt idx="497">
                  <c:v>1.12318900451855</c:v>
                </c:pt>
                <c:pt idx="498">
                  <c:v>1.14442439841602</c:v>
                </c:pt>
                <c:pt idx="499">
                  <c:v>1.28480722649393</c:v>
                </c:pt>
              </c:numCache>
            </c:numRef>
          </c:xVal>
          <c:yVal>
            <c:numRef>
              <c:f>'00006 POD'!$B$4:$B$503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9.58941802424657E-14</c:v>
                </c:pt>
                <c:pt idx="23">
                  <c:v>2.37743461778748E-13</c:v>
                </c:pt>
                <c:pt idx="24">
                  <c:v>3.14007574760674E-13</c:v>
                </c:pt>
                <c:pt idx="25">
                  <c:v>4.13777639064763E-13</c:v>
                </c:pt>
                <c:pt idx="26">
                  <c:v>8.28494366351324E-13</c:v>
                </c:pt>
                <c:pt idx="27">
                  <c:v>8.89122989539457E-13</c:v>
                </c:pt>
                <c:pt idx="28">
                  <c:v>1.02931493226031E-12</c:v>
                </c:pt>
                <c:pt idx="29">
                  <c:v>1.04331167192671E-12</c:v>
                </c:pt>
                <c:pt idx="30">
                  <c:v>1.04626404059458E-12</c:v>
                </c:pt>
                <c:pt idx="31">
                  <c:v>1.37750967809171E-12</c:v>
                </c:pt>
                <c:pt idx="32">
                  <c:v>1.39032313225537E-12</c:v>
                </c:pt>
                <c:pt idx="33">
                  <c:v>1.88317954695778E-12</c:v>
                </c:pt>
                <c:pt idx="34">
                  <c:v>2.15323993881849E-12</c:v>
                </c:pt>
                <c:pt idx="35">
                  <c:v>2.55858075199633E-12</c:v>
                </c:pt>
                <c:pt idx="36">
                  <c:v>2.79857978861155E-12</c:v>
                </c:pt>
                <c:pt idx="37">
                  <c:v>3.29943544164614E-12</c:v>
                </c:pt>
                <c:pt idx="38">
                  <c:v>5.92092047117384E-12</c:v>
                </c:pt>
                <c:pt idx="39">
                  <c:v>7.30633992359607E-12</c:v>
                </c:pt>
                <c:pt idx="40">
                  <c:v>1.23623884093566E-11</c:v>
                </c:pt>
                <c:pt idx="41">
                  <c:v>1.36083438821984E-11</c:v>
                </c:pt>
                <c:pt idx="42">
                  <c:v>1.59169543897046E-11</c:v>
                </c:pt>
                <c:pt idx="43">
                  <c:v>1.68572683090642E-11</c:v>
                </c:pt>
                <c:pt idx="44">
                  <c:v>2.36344297483705E-11</c:v>
                </c:pt>
                <c:pt idx="45">
                  <c:v>2.44424596954391E-11</c:v>
                </c:pt>
                <c:pt idx="46">
                  <c:v>3.30045682472772E-11</c:v>
                </c:pt>
                <c:pt idx="47">
                  <c:v>4.28918482820159E-11</c:v>
                </c:pt>
                <c:pt idx="48">
                  <c:v>5.64792092005922E-11</c:v>
                </c:pt>
                <c:pt idx="49">
                  <c:v>6.1163299360938E-11</c:v>
                </c:pt>
                <c:pt idx="50">
                  <c:v>8.27780018663797E-11</c:v>
                </c:pt>
                <c:pt idx="51">
                  <c:v>8.34116092692016E-11</c:v>
                </c:pt>
                <c:pt idx="52">
                  <c:v>8.50654444727157E-11</c:v>
                </c:pt>
                <c:pt idx="53">
                  <c:v>8.96418262507243E-11</c:v>
                </c:pt>
                <c:pt idx="54">
                  <c:v>9.53789422599895E-11</c:v>
                </c:pt>
                <c:pt idx="55">
                  <c:v>1.02909074205469E-10</c:v>
                </c:pt>
                <c:pt idx="56">
                  <c:v>1.14668151603505E-10</c:v>
                </c:pt>
                <c:pt idx="57">
                  <c:v>1.6589326485862E-10</c:v>
                </c:pt>
                <c:pt idx="58">
                  <c:v>2.18579847973037E-10</c:v>
                </c:pt>
                <c:pt idx="59">
                  <c:v>2.59813844115252E-10</c:v>
                </c:pt>
                <c:pt idx="60">
                  <c:v>2.84410730479972E-10</c:v>
                </c:pt>
                <c:pt idx="61">
                  <c:v>3.96518947766268E-10</c:v>
                </c:pt>
                <c:pt idx="62">
                  <c:v>4.23293060693926E-10</c:v>
                </c:pt>
                <c:pt idx="63">
                  <c:v>4.42935236724765E-10</c:v>
                </c:pt>
                <c:pt idx="64">
                  <c:v>6.02258537470335E-10</c:v>
                </c:pt>
                <c:pt idx="65">
                  <c:v>6.95268676851921E-10</c:v>
                </c:pt>
                <c:pt idx="66">
                  <c:v>1.07140447216626E-09</c:v>
                </c:pt>
                <c:pt idx="67">
                  <c:v>1.16553184582822E-09</c:v>
                </c:pt>
                <c:pt idx="68">
                  <c:v>1.55486208810757E-09</c:v>
                </c:pt>
                <c:pt idx="69">
                  <c:v>1.5587215843585E-09</c:v>
                </c:pt>
                <c:pt idx="70">
                  <c:v>1.71690137815822E-09</c:v>
                </c:pt>
                <c:pt idx="71">
                  <c:v>2.06610826478765E-09</c:v>
                </c:pt>
                <c:pt idx="72">
                  <c:v>2.40257476593832E-09</c:v>
                </c:pt>
                <c:pt idx="73">
                  <c:v>2.52201714742297E-09</c:v>
                </c:pt>
                <c:pt idx="74">
                  <c:v>2.54767417268981E-09</c:v>
                </c:pt>
                <c:pt idx="75">
                  <c:v>2.78786635013304E-09</c:v>
                </c:pt>
                <c:pt idx="76">
                  <c:v>3.7639157736951E-09</c:v>
                </c:pt>
                <c:pt idx="77">
                  <c:v>4.60444169743662E-09</c:v>
                </c:pt>
                <c:pt idx="78">
                  <c:v>4.70611869238762E-09</c:v>
                </c:pt>
                <c:pt idx="79">
                  <c:v>4.78455074568042E-09</c:v>
                </c:pt>
                <c:pt idx="80">
                  <c:v>5.28332809944007E-09</c:v>
                </c:pt>
                <c:pt idx="81">
                  <c:v>5.76847521746227E-09</c:v>
                </c:pt>
                <c:pt idx="82">
                  <c:v>9.15423925900231E-09</c:v>
                </c:pt>
                <c:pt idx="83">
                  <c:v>9.26756294268455E-09</c:v>
                </c:pt>
                <c:pt idx="84">
                  <c:v>1.08982428742216E-08</c:v>
                </c:pt>
                <c:pt idx="85">
                  <c:v>1.13310889142693E-08</c:v>
                </c:pt>
                <c:pt idx="86">
                  <c:v>1.22343309448147E-08</c:v>
                </c:pt>
                <c:pt idx="87">
                  <c:v>1.42797930877506E-08</c:v>
                </c:pt>
                <c:pt idx="88">
                  <c:v>1.43013134372837E-08</c:v>
                </c:pt>
                <c:pt idx="89">
                  <c:v>1.50213885792696E-08</c:v>
                </c:pt>
                <c:pt idx="90">
                  <c:v>1.59037428912065E-08</c:v>
                </c:pt>
                <c:pt idx="91">
                  <c:v>1.68577794997208E-08</c:v>
                </c:pt>
                <c:pt idx="92">
                  <c:v>1.79769267075449E-08</c:v>
                </c:pt>
                <c:pt idx="93">
                  <c:v>1.80688986243681E-08</c:v>
                </c:pt>
                <c:pt idx="94">
                  <c:v>1.91735969797233E-08</c:v>
                </c:pt>
                <c:pt idx="95">
                  <c:v>1.9279932966487E-08</c:v>
                </c:pt>
                <c:pt idx="96">
                  <c:v>1.93486682876621E-08</c:v>
                </c:pt>
                <c:pt idx="97">
                  <c:v>2.03110367240386E-08</c:v>
                </c:pt>
                <c:pt idx="98">
                  <c:v>2.17197188626538E-08</c:v>
                </c:pt>
                <c:pt idx="99">
                  <c:v>2.64035477462423E-08</c:v>
                </c:pt>
                <c:pt idx="100">
                  <c:v>3.06760175383737E-08</c:v>
                </c:pt>
                <c:pt idx="101">
                  <c:v>3.09385818291552E-08</c:v>
                </c:pt>
                <c:pt idx="102">
                  <c:v>3.70517669200441E-08</c:v>
                </c:pt>
                <c:pt idx="103">
                  <c:v>4.14040306548604E-08</c:v>
                </c:pt>
                <c:pt idx="104">
                  <c:v>4.46642040693344E-08</c:v>
                </c:pt>
                <c:pt idx="105">
                  <c:v>5.44674070453717E-08</c:v>
                </c:pt>
                <c:pt idx="106">
                  <c:v>5.84554654000291E-08</c:v>
                </c:pt>
                <c:pt idx="107">
                  <c:v>6.36719690599892E-08</c:v>
                </c:pt>
                <c:pt idx="108">
                  <c:v>6.42251658476476E-08</c:v>
                </c:pt>
                <c:pt idx="109">
                  <c:v>7.89947962638479E-08</c:v>
                </c:pt>
                <c:pt idx="110">
                  <c:v>7.98517639096959E-08</c:v>
                </c:pt>
                <c:pt idx="111">
                  <c:v>9.12336174538349E-08</c:v>
                </c:pt>
                <c:pt idx="112">
                  <c:v>9.18792204065253E-08</c:v>
                </c:pt>
                <c:pt idx="113">
                  <c:v>9.31210909751652E-08</c:v>
                </c:pt>
                <c:pt idx="114">
                  <c:v>9.37142323020171E-08</c:v>
                </c:pt>
                <c:pt idx="115">
                  <c:v>9.49093094060827E-08</c:v>
                </c:pt>
                <c:pt idx="116">
                  <c:v>9.9561245155879E-08</c:v>
                </c:pt>
                <c:pt idx="117">
                  <c:v>1.07835599416522E-07</c:v>
                </c:pt>
                <c:pt idx="118">
                  <c:v>1.09021365386509E-07</c:v>
                </c:pt>
                <c:pt idx="119">
                  <c:v>1.14186272205038E-07</c:v>
                </c:pt>
                <c:pt idx="120">
                  <c:v>1.36956485507537E-07</c:v>
                </c:pt>
                <c:pt idx="121">
                  <c:v>1.37808969401387E-07</c:v>
                </c:pt>
                <c:pt idx="122">
                  <c:v>1.3831213845337E-07</c:v>
                </c:pt>
                <c:pt idx="123">
                  <c:v>1.45415703639566E-07</c:v>
                </c:pt>
                <c:pt idx="124">
                  <c:v>1.4947839319612E-07</c:v>
                </c:pt>
                <c:pt idx="125">
                  <c:v>1.91948343373086E-07</c:v>
                </c:pt>
                <c:pt idx="126">
                  <c:v>2.19486170343346E-07</c:v>
                </c:pt>
                <c:pt idx="127">
                  <c:v>2.49697010794843E-07</c:v>
                </c:pt>
                <c:pt idx="128">
                  <c:v>2.91467399716513E-07</c:v>
                </c:pt>
                <c:pt idx="129">
                  <c:v>3.14349235888932E-07</c:v>
                </c:pt>
                <c:pt idx="130">
                  <c:v>4.52002785904819E-07</c:v>
                </c:pt>
                <c:pt idx="131">
                  <c:v>5.42418079724014E-07</c:v>
                </c:pt>
                <c:pt idx="132">
                  <c:v>5.44003902807829E-07</c:v>
                </c:pt>
                <c:pt idx="133">
                  <c:v>5.4817930631728E-07</c:v>
                </c:pt>
                <c:pt idx="134">
                  <c:v>5.49390603622631E-07</c:v>
                </c:pt>
                <c:pt idx="135">
                  <c:v>5.76044002771848E-07</c:v>
                </c:pt>
                <c:pt idx="136">
                  <c:v>6.27634537781372E-07</c:v>
                </c:pt>
                <c:pt idx="137">
                  <c:v>7.11883545490563E-07</c:v>
                </c:pt>
                <c:pt idx="138">
                  <c:v>8.17129458774505E-07</c:v>
                </c:pt>
                <c:pt idx="139">
                  <c:v>8.24544473233873E-07</c:v>
                </c:pt>
                <c:pt idx="140">
                  <c:v>1.58973987076719E-06</c:v>
                </c:pt>
                <c:pt idx="141">
                  <c:v>1.59600988713732E-06</c:v>
                </c:pt>
                <c:pt idx="142">
                  <c:v>1.61038398117051E-06</c:v>
                </c:pt>
                <c:pt idx="143">
                  <c:v>1.83500867604859E-06</c:v>
                </c:pt>
                <c:pt idx="144">
                  <c:v>1.98915470199422E-06</c:v>
                </c:pt>
                <c:pt idx="145">
                  <c:v>2.1674624964425E-06</c:v>
                </c:pt>
                <c:pt idx="146">
                  <c:v>2.17350026617661E-06</c:v>
                </c:pt>
                <c:pt idx="147">
                  <c:v>2.23596717815392E-06</c:v>
                </c:pt>
                <c:pt idx="148">
                  <c:v>3.00211333651992E-06</c:v>
                </c:pt>
                <c:pt idx="149">
                  <c:v>3.03051093413383E-06</c:v>
                </c:pt>
                <c:pt idx="150">
                  <c:v>3.11426743147585E-06</c:v>
                </c:pt>
                <c:pt idx="151">
                  <c:v>3.56627012298359E-06</c:v>
                </c:pt>
                <c:pt idx="152">
                  <c:v>3.75450737659991E-06</c:v>
                </c:pt>
                <c:pt idx="153">
                  <c:v>4.07287907757E-06</c:v>
                </c:pt>
                <c:pt idx="154">
                  <c:v>4.36723926592862E-06</c:v>
                </c:pt>
                <c:pt idx="155">
                  <c:v>4.68318021727453E-06</c:v>
                </c:pt>
                <c:pt idx="156">
                  <c:v>4.8754580745234E-06</c:v>
                </c:pt>
                <c:pt idx="157">
                  <c:v>5.30374566589783E-06</c:v>
                </c:pt>
                <c:pt idx="158">
                  <c:v>5.81021436802095E-06</c:v>
                </c:pt>
                <c:pt idx="159">
                  <c:v>6.00626449874202E-06</c:v>
                </c:pt>
                <c:pt idx="160">
                  <c:v>7.38303963161757E-06</c:v>
                </c:pt>
                <c:pt idx="161">
                  <c:v>9.06576711116422E-06</c:v>
                </c:pt>
                <c:pt idx="162">
                  <c:v>9.07656225768346E-06</c:v>
                </c:pt>
                <c:pt idx="163">
                  <c:v>1.13320927896176E-05</c:v>
                </c:pt>
                <c:pt idx="164">
                  <c:v>1.21025808117669E-05</c:v>
                </c:pt>
                <c:pt idx="165">
                  <c:v>1.28265046480847E-05</c:v>
                </c:pt>
                <c:pt idx="166">
                  <c:v>1.43255581116259E-05</c:v>
                </c:pt>
                <c:pt idx="167">
                  <c:v>1.4830620232999E-05</c:v>
                </c:pt>
                <c:pt idx="168">
                  <c:v>1.64956109031964E-05</c:v>
                </c:pt>
                <c:pt idx="169">
                  <c:v>1.7077384290484E-05</c:v>
                </c:pt>
                <c:pt idx="170">
                  <c:v>1.77731843610921E-05</c:v>
                </c:pt>
                <c:pt idx="171">
                  <c:v>2.37143378643277E-05</c:v>
                </c:pt>
                <c:pt idx="172">
                  <c:v>2.47687175675978E-05</c:v>
                </c:pt>
                <c:pt idx="173">
                  <c:v>2.51138826601109E-05</c:v>
                </c:pt>
                <c:pt idx="174">
                  <c:v>2.53261933574482E-05</c:v>
                </c:pt>
                <c:pt idx="175">
                  <c:v>2.65664846380836E-05</c:v>
                </c:pt>
                <c:pt idx="176">
                  <c:v>2.81327012660582E-05</c:v>
                </c:pt>
                <c:pt idx="177">
                  <c:v>2.91830540042252E-05</c:v>
                </c:pt>
                <c:pt idx="178">
                  <c:v>3.10361722915409E-05</c:v>
                </c:pt>
                <c:pt idx="179">
                  <c:v>3.4816885709157E-05</c:v>
                </c:pt>
                <c:pt idx="180">
                  <c:v>5.32446292704507E-05</c:v>
                </c:pt>
                <c:pt idx="181">
                  <c:v>5.56662046590066E-05</c:v>
                </c:pt>
                <c:pt idx="182">
                  <c:v>6.84777568640554E-05</c:v>
                </c:pt>
                <c:pt idx="183">
                  <c:v>7.18454335807029E-05</c:v>
                </c:pt>
                <c:pt idx="184">
                  <c:v>9.85941565773917E-05</c:v>
                </c:pt>
                <c:pt idx="185">
                  <c:v>0.00010667037588175</c:v>
                </c:pt>
                <c:pt idx="186">
                  <c:v>0.000114839651897594</c:v>
                </c:pt>
                <c:pt idx="187">
                  <c:v>0.000115683503599819</c:v>
                </c:pt>
                <c:pt idx="188">
                  <c:v>0.000136663093061577</c:v>
                </c:pt>
                <c:pt idx="189">
                  <c:v>0.000152584765064275</c:v>
                </c:pt>
                <c:pt idx="190">
                  <c:v>0.00017461741531977</c:v>
                </c:pt>
                <c:pt idx="191">
                  <c:v>0.00017827790209455</c:v>
                </c:pt>
                <c:pt idx="192">
                  <c:v>0.000182285614346808</c:v>
                </c:pt>
                <c:pt idx="193">
                  <c:v>0.000186723765498805</c:v>
                </c:pt>
                <c:pt idx="194">
                  <c:v>0.000189174019965147</c:v>
                </c:pt>
                <c:pt idx="195">
                  <c:v>0.000200480251025873</c:v>
                </c:pt>
                <c:pt idx="196">
                  <c:v>0.000214545412802737</c:v>
                </c:pt>
                <c:pt idx="197">
                  <c:v>0.00022851181057829</c:v>
                </c:pt>
                <c:pt idx="198">
                  <c:v>0.000240376738568723</c:v>
                </c:pt>
                <c:pt idx="199">
                  <c:v>0.000271321706791785</c:v>
                </c:pt>
                <c:pt idx="200">
                  <c:v>0.000278328969536105</c:v>
                </c:pt>
                <c:pt idx="201">
                  <c:v>0.000288547686629349</c:v>
                </c:pt>
                <c:pt idx="202">
                  <c:v>0.000339014998801126</c:v>
                </c:pt>
                <c:pt idx="203">
                  <c:v>0.000340971539203257</c:v>
                </c:pt>
                <c:pt idx="204">
                  <c:v>0.000365261610025174</c:v>
                </c:pt>
                <c:pt idx="205">
                  <c:v>0.000401973935861794</c:v>
                </c:pt>
                <c:pt idx="206">
                  <c:v>0.000414888306452534</c:v>
                </c:pt>
                <c:pt idx="207">
                  <c:v>0.000426945649481663</c:v>
                </c:pt>
                <c:pt idx="208">
                  <c:v>0.000434529707596879</c:v>
                </c:pt>
                <c:pt idx="209">
                  <c:v>0.000453059394855887</c:v>
                </c:pt>
                <c:pt idx="210">
                  <c:v>0.000574562642892686</c:v>
                </c:pt>
                <c:pt idx="211">
                  <c:v>0.000618684560144433</c:v>
                </c:pt>
                <c:pt idx="212">
                  <c:v>0.000803723195326663</c:v>
                </c:pt>
                <c:pt idx="213">
                  <c:v>0.000909780948920123</c:v>
                </c:pt>
                <c:pt idx="214">
                  <c:v>0.000913371095035097</c:v>
                </c:pt>
                <c:pt idx="215">
                  <c:v>0.00128232979130496</c:v>
                </c:pt>
                <c:pt idx="216">
                  <c:v>0.00137539204658302</c:v>
                </c:pt>
                <c:pt idx="217">
                  <c:v>0.00147704152494359</c:v>
                </c:pt>
                <c:pt idx="218">
                  <c:v>0.00149939100266355</c:v>
                </c:pt>
                <c:pt idx="219">
                  <c:v>0.00166491440451349</c:v>
                </c:pt>
                <c:pt idx="220">
                  <c:v>0.00186177104836967</c:v>
                </c:pt>
                <c:pt idx="221">
                  <c:v>0.00193597177280098</c:v>
                </c:pt>
                <c:pt idx="222">
                  <c:v>0.00207414726775907</c:v>
                </c:pt>
                <c:pt idx="223">
                  <c:v>0.0036112304349653</c:v>
                </c:pt>
                <c:pt idx="224">
                  <c:v>0.0037466515791811</c:v>
                </c:pt>
                <c:pt idx="225">
                  <c:v>0.00376400877446113</c:v>
                </c:pt>
                <c:pt idx="226">
                  <c:v>0.00379449150896465</c:v>
                </c:pt>
                <c:pt idx="227">
                  <c:v>0.00389717876635983</c:v>
                </c:pt>
                <c:pt idx="228">
                  <c:v>0.00412486869358921</c:v>
                </c:pt>
                <c:pt idx="229">
                  <c:v>0.00426986550085776</c:v>
                </c:pt>
                <c:pt idx="230">
                  <c:v>0.00495471487394646</c:v>
                </c:pt>
                <c:pt idx="231">
                  <c:v>0.00523102323615379</c:v>
                </c:pt>
                <c:pt idx="232">
                  <c:v>0.00618646347893439</c:v>
                </c:pt>
                <c:pt idx="233">
                  <c:v>0.00658514705047898</c:v>
                </c:pt>
                <c:pt idx="234">
                  <c:v>0.00683409065458262</c:v>
                </c:pt>
                <c:pt idx="235">
                  <c:v>0.00730480674243158</c:v>
                </c:pt>
                <c:pt idx="236">
                  <c:v>0.00744486457756294</c:v>
                </c:pt>
                <c:pt idx="237">
                  <c:v>0.00771693887198629</c:v>
                </c:pt>
                <c:pt idx="238">
                  <c:v>0.00807078912228886</c:v>
                </c:pt>
                <c:pt idx="239">
                  <c:v>0.00908109360194999</c:v>
                </c:pt>
                <c:pt idx="240">
                  <c:v>0.00983872326832266</c:v>
                </c:pt>
                <c:pt idx="241">
                  <c:v>0.0100878068430714</c:v>
                </c:pt>
                <c:pt idx="242">
                  <c:v>0.0107294241644123</c:v>
                </c:pt>
                <c:pt idx="243">
                  <c:v>0.0109078597390078</c:v>
                </c:pt>
                <c:pt idx="244">
                  <c:v>0.0112567419004035</c:v>
                </c:pt>
                <c:pt idx="245">
                  <c:v>0.0112617985845245</c:v>
                </c:pt>
                <c:pt idx="246">
                  <c:v>0.0120648333589443</c:v>
                </c:pt>
                <c:pt idx="247">
                  <c:v>0.0145206491597939</c:v>
                </c:pt>
                <c:pt idx="248">
                  <c:v>0.0166433686261543</c:v>
                </c:pt>
                <c:pt idx="249">
                  <c:v>0.0173989018516791</c:v>
                </c:pt>
                <c:pt idx="250">
                  <c:v>0.0185073845303538</c:v>
                </c:pt>
                <c:pt idx="251">
                  <c:v>0.0185082544121034</c:v>
                </c:pt>
                <c:pt idx="252">
                  <c:v>0.0186682509138446</c:v>
                </c:pt>
                <c:pt idx="253">
                  <c:v>0.0188183752882955</c:v>
                </c:pt>
                <c:pt idx="254">
                  <c:v>0.0214976881254009</c:v>
                </c:pt>
                <c:pt idx="255">
                  <c:v>0.0222695505748343</c:v>
                </c:pt>
                <c:pt idx="256">
                  <c:v>0.0229706857509988</c:v>
                </c:pt>
                <c:pt idx="257">
                  <c:v>0.0247160177308621</c:v>
                </c:pt>
                <c:pt idx="258">
                  <c:v>0.0249238586953407</c:v>
                </c:pt>
                <c:pt idx="259">
                  <c:v>0.0273657480901569</c:v>
                </c:pt>
                <c:pt idx="260">
                  <c:v>0.0276635037072146</c:v>
                </c:pt>
                <c:pt idx="261">
                  <c:v>0.0292397818471859</c:v>
                </c:pt>
                <c:pt idx="262">
                  <c:v>0.0309057983284261</c:v>
                </c:pt>
                <c:pt idx="263">
                  <c:v>0.0409792614657303</c:v>
                </c:pt>
                <c:pt idx="264">
                  <c:v>0.0442302421296583</c:v>
                </c:pt>
                <c:pt idx="265">
                  <c:v>0.0491818031239906</c:v>
                </c:pt>
                <c:pt idx="266">
                  <c:v>0.0511035356510062</c:v>
                </c:pt>
                <c:pt idx="267">
                  <c:v>0.0552118549069631</c:v>
                </c:pt>
                <c:pt idx="268">
                  <c:v>0.0553728266852974</c:v>
                </c:pt>
                <c:pt idx="269">
                  <c:v>0.0612565913432522</c:v>
                </c:pt>
                <c:pt idx="270">
                  <c:v>0.064533284159418</c:v>
                </c:pt>
                <c:pt idx="271">
                  <c:v>0.0647605140710873</c:v>
                </c:pt>
                <c:pt idx="272">
                  <c:v>0.0664731208120163</c:v>
                </c:pt>
                <c:pt idx="273">
                  <c:v>0.0792195976906275</c:v>
                </c:pt>
                <c:pt idx="274">
                  <c:v>0.0837355638319711</c:v>
                </c:pt>
                <c:pt idx="275">
                  <c:v>0.0853866690519659</c:v>
                </c:pt>
                <c:pt idx="276">
                  <c:v>0.0861175369546288</c:v>
                </c:pt>
                <c:pt idx="277">
                  <c:v>0.0935231560849726</c:v>
                </c:pt>
                <c:pt idx="278">
                  <c:v>0.101354823295062</c:v>
                </c:pt>
                <c:pt idx="279">
                  <c:v>0.122398155637204</c:v>
                </c:pt>
                <c:pt idx="280">
                  <c:v>0.124238236440479</c:v>
                </c:pt>
                <c:pt idx="281">
                  <c:v>0.129918568466795</c:v>
                </c:pt>
                <c:pt idx="282">
                  <c:v>0.135603453173815</c:v>
                </c:pt>
                <c:pt idx="283">
                  <c:v>0.141098355139241</c:v>
                </c:pt>
                <c:pt idx="284">
                  <c:v>0.144593782970085</c:v>
                </c:pt>
                <c:pt idx="285">
                  <c:v>0.150821859634128</c:v>
                </c:pt>
                <c:pt idx="286">
                  <c:v>0.181987979930961</c:v>
                </c:pt>
                <c:pt idx="287">
                  <c:v>0.219357518873565</c:v>
                </c:pt>
                <c:pt idx="288">
                  <c:v>0.220037708838952</c:v>
                </c:pt>
                <c:pt idx="289">
                  <c:v>0.238152795994825</c:v>
                </c:pt>
                <c:pt idx="290">
                  <c:v>0.317033972122494</c:v>
                </c:pt>
                <c:pt idx="291">
                  <c:v>0.32755376413915</c:v>
                </c:pt>
                <c:pt idx="292">
                  <c:v>0.333123424335189</c:v>
                </c:pt>
                <c:pt idx="293">
                  <c:v>0.333967809840066</c:v>
                </c:pt>
                <c:pt idx="294">
                  <c:v>0.351107403563629</c:v>
                </c:pt>
                <c:pt idx="295">
                  <c:v>0.352128351931668</c:v>
                </c:pt>
                <c:pt idx="296">
                  <c:v>0.358482372109039</c:v>
                </c:pt>
                <c:pt idx="297">
                  <c:v>0.390725041393351</c:v>
                </c:pt>
                <c:pt idx="298">
                  <c:v>0.418890198548128</c:v>
                </c:pt>
                <c:pt idx="299">
                  <c:v>0.431395428494269</c:v>
                </c:pt>
                <c:pt idx="300">
                  <c:v>0.471032692856562</c:v>
                </c:pt>
                <c:pt idx="301">
                  <c:v>0.495363910754574</c:v>
                </c:pt>
                <c:pt idx="302">
                  <c:v>0.544512572578036</c:v>
                </c:pt>
                <c:pt idx="303">
                  <c:v>0.591828834124627</c:v>
                </c:pt>
                <c:pt idx="304">
                  <c:v>0.60757714595925</c:v>
                </c:pt>
                <c:pt idx="305">
                  <c:v>0.631232969286219</c:v>
                </c:pt>
                <c:pt idx="306">
                  <c:v>0.647489973406468</c:v>
                </c:pt>
                <c:pt idx="307">
                  <c:v>0.676382395103464</c:v>
                </c:pt>
                <c:pt idx="308">
                  <c:v>0.706787028499745</c:v>
                </c:pt>
                <c:pt idx="309">
                  <c:v>0.709448091624548</c:v>
                </c:pt>
                <c:pt idx="310">
                  <c:v>0.71287007692128</c:v>
                </c:pt>
                <c:pt idx="311">
                  <c:v>0.744834804110249</c:v>
                </c:pt>
                <c:pt idx="312">
                  <c:v>0.756277750000351</c:v>
                </c:pt>
                <c:pt idx="313">
                  <c:v>0.75800220660967</c:v>
                </c:pt>
                <c:pt idx="314">
                  <c:v>0.763223687391836</c:v>
                </c:pt>
                <c:pt idx="315">
                  <c:v>0.76623496002422</c:v>
                </c:pt>
                <c:pt idx="316">
                  <c:v>0.780325502559069</c:v>
                </c:pt>
                <c:pt idx="317">
                  <c:v>0.791165072158736</c:v>
                </c:pt>
                <c:pt idx="318">
                  <c:v>0.798271600822936</c:v>
                </c:pt>
                <c:pt idx="319">
                  <c:v>0.801137074059337</c:v>
                </c:pt>
                <c:pt idx="320">
                  <c:v>0.806980723290801</c:v>
                </c:pt>
                <c:pt idx="321">
                  <c:v>0.808717441005291</c:v>
                </c:pt>
                <c:pt idx="322">
                  <c:v>0.828864877418009</c:v>
                </c:pt>
                <c:pt idx="323">
                  <c:v>0.850253752256838</c:v>
                </c:pt>
                <c:pt idx="324">
                  <c:v>0.874809724361671</c:v>
                </c:pt>
                <c:pt idx="325">
                  <c:v>0.88031972793191</c:v>
                </c:pt>
                <c:pt idx="326">
                  <c:v>0.894345933549075</c:v>
                </c:pt>
                <c:pt idx="327">
                  <c:v>0.902322064798257</c:v>
                </c:pt>
                <c:pt idx="328">
                  <c:v>0.906885062609053</c:v>
                </c:pt>
                <c:pt idx="329">
                  <c:v>0.912213315842051</c:v>
                </c:pt>
                <c:pt idx="330">
                  <c:v>0.914716619194663</c:v>
                </c:pt>
                <c:pt idx="331">
                  <c:v>0.933400680886945</c:v>
                </c:pt>
                <c:pt idx="332">
                  <c:v>0.934094462632161</c:v>
                </c:pt>
                <c:pt idx="333">
                  <c:v>0.936054090718314</c:v>
                </c:pt>
                <c:pt idx="334">
                  <c:v>0.937363572062821</c:v>
                </c:pt>
                <c:pt idx="335">
                  <c:v>0.941366361562873</c:v>
                </c:pt>
                <c:pt idx="336">
                  <c:v>0.954306280410032</c:v>
                </c:pt>
                <c:pt idx="337">
                  <c:v>0.956919417926094</c:v>
                </c:pt>
                <c:pt idx="338">
                  <c:v>0.962180050941247</c:v>
                </c:pt>
                <c:pt idx="339">
                  <c:v>0.972829701511031</c:v>
                </c:pt>
                <c:pt idx="340">
                  <c:v>0.973468695549822</c:v>
                </c:pt>
                <c:pt idx="341">
                  <c:v>0.974588353447451</c:v>
                </c:pt>
                <c:pt idx="342">
                  <c:v>0.978043279288689</c:v>
                </c:pt>
                <c:pt idx="343">
                  <c:v>0.979260746085672</c:v>
                </c:pt>
                <c:pt idx="344">
                  <c:v>0.981335367025706</c:v>
                </c:pt>
                <c:pt idx="345">
                  <c:v>0.982883849204348</c:v>
                </c:pt>
                <c:pt idx="346">
                  <c:v>0.984411428911065</c:v>
                </c:pt>
                <c:pt idx="347">
                  <c:v>0.985288482745709</c:v>
                </c:pt>
                <c:pt idx="348">
                  <c:v>0.985965907802561</c:v>
                </c:pt>
                <c:pt idx="349">
                  <c:v>0.988124406918332</c:v>
                </c:pt>
                <c:pt idx="350">
                  <c:v>0.988147398359676</c:v>
                </c:pt>
                <c:pt idx="351">
                  <c:v>0.988822588451524</c:v>
                </c:pt>
                <c:pt idx="352">
                  <c:v>0.989179999529018</c:v>
                </c:pt>
                <c:pt idx="353">
                  <c:v>0.990819661092138</c:v>
                </c:pt>
                <c:pt idx="354">
                  <c:v>0.991214763113269</c:v>
                </c:pt>
                <c:pt idx="355">
                  <c:v>0.993125528761869</c:v>
                </c:pt>
                <c:pt idx="356">
                  <c:v>0.993251992426392</c:v>
                </c:pt>
                <c:pt idx="357">
                  <c:v>0.993312364873877</c:v>
                </c:pt>
                <c:pt idx="358">
                  <c:v>0.994070993859174</c:v>
                </c:pt>
                <c:pt idx="359">
                  <c:v>0.994411087716338</c:v>
                </c:pt>
                <c:pt idx="360">
                  <c:v>0.994498266126423</c:v>
                </c:pt>
                <c:pt idx="361">
                  <c:v>0.994821984559878</c:v>
                </c:pt>
                <c:pt idx="362">
                  <c:v>0.99584974347144</c:v>
                </c:pt>
                <c:pt idx="363">
                  <c:v>0.996017684799345</c:v>
                </c:pt>
                <c:pt idx="364">
                  <c:v>0.996352996006825</c:v>
                </c:pt>
                <c:pt idx="365">
                  <c:v>0.996568013458717</c:v>
                </c:pt>
                <c:pt idx="366">
                  <c:v>0.996707663491339</c:v>
                </c:pt>
                <c:pt idx="367">
                  <c:v>0.997090769225089</c:v>
                </c:pt>
                <c:pt idx="368">
                  <c:v>0.997179901349953</c:v>
                </c:pt>
                <c:pt idx="369">
                  <c:v>0.997218914407076</c:v>
                </c:pt>
                <c:pt idx="370">
                  <c:v>0.997474631600306</c:v>
                </c:pt>
                <c:pt idx="371">
                  <c:v>0.99772533672806</c:v>
                </c:pt>
                <c:pt idx="372">
                  <c:v>0.997754628076803</c:v>
                </c:pt>
                <c:pt idx="373">
                  <c:v>0.998076577549034</c:v>
                </c:pt>
                <c:pt idx="374">
                  <c:v>0.998295848596718</c:v>
                </c:pt>
                <c:pt idx="375">
                  <c:v>0.998442340879326</c:v>
                </c:pt>
                <c:pt idx="376">
                  <c:v>0.998662736351554</c:v>
                </c:pt>
                <c:pt idx="377">
                  <c:v>0.998740947812435</c:v>
                </c:pt>
                <c:pt idx="378">
                  <c:v>0.998907229630741</c:v>
                </c:pt>
                <c:pt idx="379">
                  <c:v>0.998999659648851</c:v>
                </c:pt>
                <c:pt idx="380">
                  <c:v>0.999031702790725</c:v>
                </c:pt>
                <c:pt idx="381">
                  <c:v>0.999094098687669</c:v>
                </c:pt>
                <c:pt idx="382">
                  <c:v>0.999222951761587</c:v>
                </c:pt>
                <c:pt idx="383">
                  <c:v>0.999255293325095</c:v>
                </c:pt>
                <c:pt idx="384">
                  <c:v>0.999278824170838</c:v>
                </c:pt>
                <c:pt idx="385">
                  <c:v>0.999296720897914</c:v>
                </c:pt>
                <c:pt idx="386">
                  <c:v>0.999321306170891</c:v>
                </c:pt>
                <c:pt idx="387">
                  <c:v>0.999399149592559</c:v>
                </c:pt>
                <c:pt idx="388">
                  <c:v>0.999411598305536</c:v>
                </c:pt>
                <c:pt idx="389">
                  <c:v>0.99955483793742</c:v>
                </c:pt>
                <c:pt idx="390">
                  <c:v>0.999587926061271</c:v>
                </c:pt>
                <c:pt idx="391">
                  <c:v>0.999632208848496</c:v>
                </c:pt>
                <c:pt idx="392">
                  <c:v>0.99966382897795</c:v>
                </c:pt>
                <c:pt idx="393">
                  <c:v>0.999679041211869</c:v>
                </c:pt>
                <c:pt idx="394">
                  <c:v>0.999686652905387</c:v>
                </c:pt>
                <c:pt idx="395">
                  <c:v>0.99970958755868</c:v>
                </c:pt>
                <c:pt idx="396">
                  <c:v>0.999731456348418</c:v>
                </c:pt>
                <c:pt idx="397">
                  <c:v>0.999758305933771</c:v>
                </c:pt>
                <c:pt idx="398">
                  <c:v>0.999795596221193</c:v>
                </c:pt>
                <c:pt idx="399">
                  <c:v>0.999804937510843</c:v>
                </c:pt>
                <c:pt idx="400">
                  <c:v>0.99983570263185</c:v>
                </c:pt>
                <c:pt idx="401">
                  <c:v>0.999843699591168</c:v>
                </c:pt>
                <c:pt idx="402">
                  <c:v>0.999851994444836</c:v>
                </c:pt>
                <c:pt idx="403">
                  <c:v>0.99987054764462</c:v>
                </c:pt>
                <c:pt idx="404">
                  <c:v>0.999871908171859</c:v>
                </c:pt>
                <c:pt idx="405">
                  <c:v>0.999874333794064</c:v>
                </c:pt>
                <c:pt idx="406">
                  <c:v>0.999878707836253</c:v>
                </c:pt>
                <c:pt idx="407">
                  <c:v>0.999894961429759</c:v>
                </c:pt>
                <c:pt idx="408">
                  <c:v>0.999937504814077</c:v>
                </c:pt>
                <c:pt idx="409">
                  <c:v>0.999942859393456</c:v>
                </c:pt>
                <c:pt idx="410">
                  <c:v>0.999944656893905</c:v>
                </c:pt>
                <c:pt idx="411">
                  <c:v>0.999945348768713</c:v>
                </c:pt>
                <c:pt idx="412">
                  <c:v>0.999945896111406</c:v>
                </c:pt>
                <c:pt idx="413">
                  <c:v>0.999946619351362</c:v>
                </c:pt>
                <c:pt idx="414">
                  <c:v>0.999947302785866</c:v>
                </c:pt>
                <c:pt idx="415">
                  <c:v>0.999950920959251</c:v>
                </c:pt>
                <c:pt idx="416">
                  <c:v>0.999953039048434</c:v>
                </c:pt>
                <c:pt idx="417">
                  <c:v>0.999955761915903</c:v>
                </c:pt>
                <c:pt idx="418">
                  <c:v>0.999968314040857</c:v>
                </c:pt>
                <c:pt idx="419">
                  <c:v>0.999971546273433</c:v>
                </c:pt>
                <c:pt idx="420">
                  <c:v>0.999974048866171</c:v>
                </c:pt>
                <c:pt idx="421">
                  <c:v>0.999975709626387</c:v>
                </c:pt>
                <c:pt idx="422">
                  <c:v>0.999977666976387</c:v>
                </c:pt>
                <c:pt idx="423">
                  <c:v>0.999981769956773</c:v>
                </c:pt>
                <c:pt idx="424">
                  <c:v>0.999983584983532</c:v>
                </c:pt>
                <c:pt idx="425">
                  <c:v>0.999984582213886</c:v>
                </c:pt>
                <c:pt idx="426">
                  <c:v>0.999985004496617</c:v>
                </c:pt>
                <c:pt idx="427">
                  <c:v>0.999989539979914</c:v>
                </c:pt>
                <c:pt idx="428">
                  <c:v>0.999992242680491</c:v>
                </c:pt>
                <c:pt idx="429">
                  <c:v>0.999992410338812</c:v>
                </c:pt>
                <c:pt idx="430">
                  <c:v>0.999992907358775</c:v>
                </c:pt>
                <c:pt idx="431">
                  <c:v>0.999993971449262</c:v>
                </c:pt>
                <c:pt idx="432">
                  <c:v>0.999993979104363</c:v>
                </c:pt>
                <c:pt idx="433">
                  <c:v>0.999995761155657</c:v>
                </c:pt>
                <c:pt idx="434">
                  <c:v>0.999995823693049</c:v>
                </c:pt>
                <c:pt idx="435">
                  <c:v>0.999996319430641</c:v>
                </c:pt>
                <c:pt idx="436">
                  <c:v>0.999996339634871</c:v>
                </c:pt>
                <c:pt idx="437">
                  <c:v>0.999996875677611</c:v>
                </c:pt>
                <c:pt idx="438">
                  <c:v>0.999997079256373</c:v>
                </c:pt>
                <c:pt idx="439">
                  <c:v>0.999998036734989</c:v>
                </c:pt>
                <c:pt idx="440">
                  <c:v>0.999998110052982</c:v>
                </c:pt>
                <c:pt idx="441">
                  <c:v>0.999998369615196</c:v>
                </c:pt>
                <c:pt idx="442">
                  <c:v>0.99999885309255</c:v>
                </c:pt>
                <c:pt idx="443">
                  <c:v>0.999998865606105</c:v>
                </c:pt>
                <c:pt idx="444">
                  <c:v>0.999998907226069</c:v>
                </c:pt>
                <c:pt idx="445">
                  <c:v>0.999999015494584</c:v>
                </c:pt>
                <c:pt idx="446">
                  <c:v>0.999999133115358</c:v>
                </c:pt>
                <c:pt idx="447">
                  <c:v>0.999999297938651</c:v>
                </c:pt>
                <c:pt idx="448">
                  <c:v>0.999999310758904</c:v>
                </c:pt>
                <c:pt idx="449">
                  <c:v>0.999999558161297</c:v>
                </c:pt>
                <c:pt idx="450">
                  <c:v>0.999999582481318</c:v>
                </c:pt>
                <c:pt idx="451">
                  <c:v>0.999999631604969</c:v>
                </c:pt>
                <c:pt idx="452">
                  <c:v>0.999999742156809</c:v>
                </c:pt>
                <c:pt idx="453">
                  <c:v>0.99999984917182</c:v>
                </c:pt>
                <c:pt idx="454">
                  <c:v>0.999999851565799</c:v>
                </c:pt>
                <c:pt idx="455">
                  <c:v>0.999999862981234</c:v>
                </c:pt>
                <c:pt idx="456">
                  <c:v>0.999999920024716</c:v>
                </c:pt>
                <c:pt idx="457">
                  <c:v>0.999999931023728</c:v>
                </c:pt>
                <c:pt idx="458">
                  <c:v>0.99999993384367</c:v>
                </c:pt>
                <c:pt idx="459">
                  <c:v>0.999999947762133</c:v>
                </c:pt>
                <c:pt idx="460">
                  <c:v>0.999999948979809</c:v>
                </c:pt>
                <c:pt idx="461">
                  <c:v>0.999999956443911</c:v>
                </c:pt>
                <c:pt idx="462">
                  <c:v>0.999999970631207</c:v>
                </c:pt>
                <c:pt idx="463">
                  <c:v>0.999999972599357</c:v>
                </c:pt>
                <c:pt idx="464">
                  <c:v>0.999999977953703</c:v>
                </c:pt>
                <c:pt idx="465">
                  <c:v>0.999999982094735</c:v>
                </c:pt>
                <c:pt idx="466">
                  <c:v>0.999999985622223</c:v>
                </c:pt>
                <c:pt idx="467">
                  <c:v>0.999999987726709</c:v>
                </c:pt>
                <c:pt idx="468">
                  <c:v>0.9999999879017</c:v>
                </c:pt>
                <c:pt idx="469">
                  <c:v>0.999999990738308</c:v>
                </c:pt>
                <c:pt idx="470">
                  <c:v>0.99999999290797</c:v>
                </c:pt>
                <c:pt idx="471">
                  <c:v>0.999999994338249</c:v>
                </c:pt>
                <c:pt idx="472">
                  <c:v>0.999999995021731</c:v>
                </c:pt>
                <c:pt idx="473">
                  <c:v>0.999999995565246</c:v>
                </c:pt>
                <c:pt idx="474">
                  <c:v>0.999999997554249</c:v>
                </c:pt>
                <c:pt idx="475">
                  <c:v>0.999999998168748</c:v>
                </c:pt>
                <c:pt idx="476">
                  <c:v>0.999999998238335</c:v>
                </c:pt>
                <c:pt idx="477">
                  <c:v>0.999999998636883</c:v>
                </c:pt>
                <c:pt idx="478">
                  <c:v>0.999999999527672</c:v>
                </c:pt>
                <c:pt idx="479">
                  <c:v>0.999999999699679</c:v>
                </c:pt>
                <c:pt idx="480">
                  <c:v>0.999999999839315</c:v>
                </c:pt>
                <c:pt idx="481">
                  <c:v>0.999999999960223</c:v>
                </c:pt>
                <c:pt idx="482">
                  <c:v>0.999999999963049</c:v>
                </c:pt>
                <c:pt idx="483">
                  <c:v>0.999999999965637</c:v>
                </c:pt>
                <c:pt idx="484">
                  <c:v>0.99999999998242</c:v>
                </c:pt>
                <c:pt idx="485">
                  <c:v>0.999999999983241</c:v>
                </c:pt>
                <c:pt idx="486">
                  <c:v>0.999999999988311</c:v>
                </c:pt>
                <c:pt idx="487">
                  <c:v>0.999999999989135</c:v>
                </c:pt>
                <c:pt idx="488">
                  <c:v>0.99999999998942</c:v>
                </c:pt>
                <c:pt idx="489">
                  <c:v>0.999999999992856</c:v>
                </c:pt>
                <c:pt idx="490">
                  <c:v>0.999999999997504</c:v>
                </c:pt>
                <c:pt idx="491">
                  <c:v>0.999999999998729</c:v>
                </c:pt>
                <c:pt idx="492">
                  <c:v>0.999999999999518</c:v>
                </c:pt>
                <c:pt idx="493">
                  <c:v>0.999999999999801</c:v>
                </c:pt>
                <c:pt idx="494">
                  <c:v>0.999999999999855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'00006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'00006 POD'!$A$4:$A$503</c:f>
              <c:numCache>
                <c:formatCode>General</c:formatCode>
                <c:ptCount val="500"/>
                <c:pt idx="0">
                  <c:v>0.00378247940184459</c:v>
                </c:pt>
                <c:pt idx="1">
                  <c:v>0.00735294629254688</c:v>
                </c:pt>
                <c:pt idx="2">
                  <c:v>0.00801421381302979</c:v>
                </c:pt>
                <c:pt idx="3">
                  <c:v>0.00842163218203469</c:v>
                </c:pt>
                <c:pt idx="4">
                  <c:v>0.00878956323282473</c:v>
                </c:pt>
                <c:pt idx="5">
                  <c:v>0.00882095269148286</c:v>
                </c:pt>
                <c:pt idx="6">
                  <c:v>0.00883138820110735</c:v>
                </c:pt>
                <c:pt idx="7">
                  <c:v>0.00884835828169778</c:v>
                </c:pt>
                <c:pt idx="8">
                  <c:v>0.00928203296413688</c:v>
                </c:pt>
                <c:pt idx="9">
                  <c:v>0.00983482082761673</c:v>
                </c:pt>
                <c:pt idx="10">
                  <c:v>0.00984798500482447</c:v>
                </c:pt>
                <c:pt idx="11">
                  <c:v>0.0101979247048713</c:v>
                </c:pt>
                <c:pt idx="12">
                  <c:v>0.0102238133240265</c:v>
                </c:pt>
                <c:pt idx="13">
                  <c:v>0.0104213180437072</c:v>
                </c:pt>
                <c:pt idx="14">
                  <c:v>0.0104356568419421</c:v>
                </c:pt>
                <c:pt idx="15">
                  <c:v>0.011008504605637</c:v>
                </c:pt>
                <c:pt idx="16">
                  <c:v>0.0110920169120139</c:v>
                </c:pt>
                <c:pt idx="17">
                  <c:v>0.0121763796869772</c:v>
                </c:pt>
                <c:pt idx="18">
                  <c:v>0.0124170547385325</c:v>
                </c:pt>
                <c:pt idx="19">
                  <c:v>0.0129290490869281</c:v>
                </c:pt>
                <c:pt idx="20">
                  <c:v>0.0135832591187165</c:v>
                </c:pt>
                <c:pt idx="21">
                  <c:v>0.0143940596047174</c:v>
                </c:pt>
                <c:pt idx="22">
                  <c:v>0.0144768545302982</c:v>
                </c:pt>
                <c:pt idx="23">
                  <c:v>0.0154008951103217</c:v>
                </c:pt>
                <c:pt idx="24">
                  <c:v>0.0156956879297294</c:v>
                </c:pt>
                <c:pt idx="25">
                  <c:v>0.015993601942179</c:v>
                </c:pt>
                <c:pt idx="26">
                  <c:v>0.016768505274079</c:v>
                </c:pt>
                <c:pt idx="27">
                  <c:v>0.0168494060844133</c:v>
                </c:pt>
                <c:pt idx="28">
                  <c:v>0.0170183662849972</c:v>
                </c:pt>
                <c:pt idx="29">
                  <c:v>0.0170340378148633</c:v>
                </c:pt>
                <c:pt idx="30">
                  <c:v>0.0170373184158641</c:v>
                </c:pt>
                <c:pt idx="31">
                  <c:v>0.0173596798800286</c:v>
                </c:pt>
                <c:pt idx="32">
                  <c:v>0.0173706368236349</c:v>
                </c:pt>
                <c:pt idx="33">
                  <c:v>0.017733561722488</c:v>
                </c:pt>
                <c:pt idx="34">
                  <c:v>0.017896257286408</c:v>
                </c:pt>
                <c:pt idx="35">
                  <c:v>0.0181078519285723</c:v>
                </c:pt>
                <c:pt idx="36">
                  <c:v>0.0182188310431313</c:v>
                </c:pt>
                <c:pt idx="37">
                  <c:v>0.0184243935409316</c:v>
                </c:pt>
                <c:pt idx="38">
                  <c:v>0.0191734066412367</c:v>
                </c:pt>
                <c:pt idx="39">
                  <c:v>0.0194501024847579</c:v>
                </c:pt>
                <c:pt idx="40">
                  <c:v>0.0201598362735774</c:v>
                </c:pt>
                <c:pt idx="41">
                  <c:v>0.0202921917247649</c:v>
                </c:pt>
                <c:pt idx="42">
                  <c:v>0.0205100504330617</c:v>
                </c:pt>
                <c:pt idx="43">
                  <c:v>0.020590432147786</c:v>
                </c:pt>
                <c:pt idx="44">
                  <c:v>0.0210701039143278</c:v>
                </c:pt>
                <c:pt idx="45">
                  <c:v>0.0211184295371889</c:v>
                </c:pt>
                <c:pt idx="46">
                  <c:v>0.0215551011868676</c:v>
                </c:pt>
                <c:pt idx="47">
                  <c:v>0.0219434708827864</c:v>
                </c:pt>
                <c:pt idx="48">
                  <c:v>0.0223588733998723</c:v>
                </c:pt>
                <c:pt idx="49">
                  <c:v>0.0224806044408968</c:v>
                </c:pt>
                <c:pt idx="50">
                  <c:v>0.0229490245320249</c:v>
                </c:pt>
                <c:pt idx="51">
                  <c:v>0.0229609527831017</c:v>
                </c:pt>
                <c:pt idx="52">
                  <c:v>0.0229916944294184</c:v>
                </c:pt>
                <c:pt idx="53">
                  <c:v>0.0230739449203916</c:v>
                </c:pt>
                <c:pt idx="54">
                  <c:v>0.0231716987566054</c:v>
                </c:pt>
                <c:pt idx="55">
                  <c:v>0.0232920024835232</c:v>
                </c:pt>
                <c:pt idx="56">
                  <c:v>0.0234643771079404</c:v>
                </c:pt>
                <c:pt idx="57">
                  <c:v>0.0240624011930549</c:v>
                </c:pt>
                <c:pt idx="58">
                  <c:v>0.0245189455134432</c:v>
                </c:pt>
                <c:pt idx="59">
                  <c:v>0.0248094091564228</c:v>
                </c:pt>
                <c:pt idx="60">
                  <c:v>0.0249628125046107</c:v>
                </c:pt>
                <c:pt idx="61">
                  <c:v>0.0255345643616821</c:v>
                </c:pt>
                <c:pt idx="62">
                  <c:v>0.0256485190635494</c:v>
                </c:pt>
                <c:pt idx="63">
                  <c:v>0.0257279238346709</c:v>
                </c:pt>
                <c:pt idx="64">
                  <c:v>0.0262723279911891</c:v>
                </c:pt>
                <c:pt idx="65">
                  <c:v>0.0265307122373316</c:v>
                </c:pt>
                <c:pt idx="66">
                  <c:v>0.027324177747323</c:v>
                </c:pt>
                <c:pt idx="67">
                  <c:v>0.0274814289105922</c:v>
                </c:pt>
                <c:pt idx="68">
                  <c:v>0.0280265218185411</c:v>
                </c:pt>
                <c:pt idx="69">
                  <c:v>0.0280312572267199</c:v>
                </c:pt>
                <c:pt idx="70">
                  <c:v>0.0282165036868451</c:v>
                </c:pt>
                <c:pt idx="71">
                  <c:v>0.0285747737969294</c:v>
                </c:pt>
                <c:pt idx="72">
                  <c:v>0.0288700874996836</c:v>
                </c:pt>
                <c:pt idx="73">
                  <c:v>0.0289657013673191</c:v>
                </c:pt>
                <c:pt idx="74">
                  <c:v>0.0289856881807486</c:v>
                </c:pt>
                <c:pt idx="75">
                  <c:v>0.0291642024091261</c:v>
                </c:pt>
                <c:pt idx="76">
                  <c:v>0.0297669528793786</c:v>
                </c:pt>
                <c:pt idx="77">
                  <c:v>0.0301786515857699</c:v>
                </c:pt>
                <c:pt idx="78">
                  <c:v>0.0302236055985324</c:v>
                </c:pt>
                <c:pt idx="79">
                  <c:v>0.0302576682725868</c:v>
                </c:pt>
                <c:pt idx="80">
                  <c:v>0.0304628361555698</c:v>
                </c:pt>
                <c:pt idx="81">
                  <c:v>0.0306457606010674</c:v>
                </c:pt>
                <c:pt idx="82">
                  <c:v>0.0316255576359031</c:v>
                </c:pt>
                <c:pt idx="83">
                  <c:v>0.0316520850883935</c:v>
                </c:pt>
                <c:pt idx="84">
                  <c:v>0.0320036347592535</c:v>
                </c:pt>
                <c:pt idx="85">
                  <c:v>0.0320886935029534</c:v>
                </c:pt>
                <c:pt idx="86">
                  <c:v>0.0322568487715806</c:v>
                </c:pt>
                <c:pt idx="87">
                  <c:v>0.0325984905048905</c:v>
                </c:pt>
                <c:pt idx="88">
                  <c:v>0.0326018360845068</c:v>
                </c:pt>
                <c:pt idx="89">
                  <c:v>0.0327111590951576</c:v>
                </c:pt>
                <c:pt idx="90">
                  <c:v>0.0328386477244516</c:v>
                </c:pt>
                <c:pt idx="91">
                  <c:v>0.0329692806511515</c:v>
                </c:pt>
                <c:pt idx="92">
                  <c:v>0.0331140133885488</c:v>
                </c:pt>
                <c:pt idx="93">
                  <c:v>0.0331255311949924</c:v>
                </c:pt>
                <c:pt idx="94">
                  <c:v>0.0332597628299697</c:v>
                </c:pt>
                <c:pt idx="95">
                  <c:v>0.0332723008045483</c:v>
                </c:pt>
                <c:pt idx="96">
                  <c:v>0.0332803710765452</c:v>
                </c:pt>
                <c:pt idx="97">
                  <c:v>0.0333906430267324</c:v>
                </c:pt>
                <c:pt idx="98">
                  <c:v>0.0335435781362787</c:v>
                </c:pt>
                <c:pt idx="99">
                  <c:v>0.0339929506642409</c:v>
                </c:pt>
                <c:pt idx="100">
                  <c:v>0.0343421736660766</c:v>
                </c:pt>
                <c:pt idx="101">
                  <c:v>0.034362125820897</c:v>
                </c:pt>
                <c:pt idx="102">
                  <c:v>0.0347869673678393</c:v>
                </c:pt>
                <c:pt idx="103">
                  <c:v>0.0350512560763488</c:v>
                </c:pt>
                <c:pt idx="104">
                  <c:v>0.0352327710952095</c:v>
                </c:pt>
                <c:pt idx="105">
                  <c:v>0.0357124441463581</c:v>
                </c:pt>
                <c:pt idx="106">
                  <c:v>0.035884832197689</c:v>
                </c:pt>
                <c:pt idx="107">
                  <c:v>0.0360944790379794</c:v>
                </c:pt>
                <c:pt idx="108">
                  <c:v>0.036115763936888</c:v>
                </c:pt>
                <c:pt idx="109">
                  <c:v>0.0366288112771673</c:v>
                </c:pt>
                <c:pt idx="110">
                  <c:v>0.0366557548130263</c:v>
                </c:pt>
                <c:pt idx="111">
                  <c:v>0.0369901336805005</c:v>
                </c:pt>
                <c:pt idx="112">
                  <c:v>0.0370079132004512</c:v>
                </c:pt>
                <c:pt idx="113">
                  <c:v>0.0370417886409371</c:v>
                </c:pt>
                <c:pt idx="114">
                  <c:v>0.0370578199073431</c:v>
                </c:pt>
                <c:pt idx="115">
                  <c:v>0.037089834980913</c:v>
                </c:pt>
                <c:pt idx="116">
                  <c:v>0.0372109804505898</c:v>
                </c:pt>
                <c:pt idx="117">
                  <c:v>0.0374139808394862</c:v>
                </c:pt>
                <c:pt idx="118">
                  <c:v>0.0374418745936315</c:v>
                </c:pt>
                <c:pt idx="119">
                  <c:v>0.0375601664830745</c:v>
                </c:pt>
                <c:pt idx="120">
                  <c:v>0.0380284868647629</c:v>
                </c:pt>
                <c:pt idx="121">
                  <c:v>0.0380445713661823</c:v>
                </c:pt>
                <c:pt idx="122">
                  <c:v>0.0380540216033475</c:v>
                </c:pt>
                <c:pt idx="123">
                  <c:v>0.0381841249236274</c:v>
                </c:pt>
                <c:pt idx="124">
                  <c:v>0.0382558955930203</c:v>
                </c:pt>
                <c:pt idx="125">
                  <c:v>0.0389134396424424</c:v>
                </c:pt>
                <c:pt idx="126">
                  <c:v>0.0392705850291903</c:v>
                </c:pt>
                <c:pt idx="127">
                  <c:v>0.0396172261696334</c:v>
                </c:pt>
                <c:pt idx="128">
                  <c:v>0.0400370435125881</c:v>
                </c:pt>
                <c:pt idx="129">
                  <c:v>0.0402437806730992</c:v>
                </c:pt>
                <c:pt idx="130">
                  <c:v>0.0412522486152422</c:v>
                </c:pt>
                <c:pt idx="131">
                  <c:v>0.0417680743555605</c:v>
                </c:pt>
                <c:pt idx="132">
                  <c:v>0.0417763848260932</c:v>
                </c:pt>
                <c:pt idx="133">
                  <c:v>0.0417981584410949</c:v>
                </c:pt>
                <c:pt idx="134">
                  <c:v>0.0418044461149783</c:v>
                </c:pt>
                <c:pt idx="135">
                  <c:v>0.0419396280732042</c:v>
                </c:pt>
                <c:pt idx="136">
                  <c:v>0.0421854958615301</c:v>
                </c:pt>
                <c:pt idx="137">
                  <c:v>0.0425491594123315</c:v>
                </c:pt>
                <c:pt idx="138">
                  <c:v>0.0429508539312449</c:v>
                </c:pt>
                <c:pt idx="139">
                  <c:v>0.0429773032884934</c:v>
                </c:pt>
                <c:pt idx="140">
                  <c:v>0.0449437090861299</c:v>
                </c:pt>
                <c:pt idx="141">
                  <c:v>0.0449557668466501</c:v>
                </c:pt>
                <c:pt idx="142">
                  <c:v>0.0449832436710231</c:v>
                </c:pt>
                <c:pt idx="143">
                  <c:v>0.0453853136904394</c:v>
                </c:pt>
                <c:pt idx="144">
                  <c:v>0.0456354765519833</c:v>
                </c:pt>
                <c:pt idx="145">
                  <c:v>0.0459032408179174</c:v>
                </c:pt>
                <c:pt idx="146">
                  <c:v>0.0459119435867156</c:v>
                </c:pt>
                <c:pt idx="147">
                  <c:v>0.0460006837418551</c:v>
                </c:pt>
                <c:pt idx="148">
                  <c:v>0.0469336794602827</c:v>
                </c:pt>
                <c:pt idx="149">
                  <c:v>0.0469638015429935</c:v>
                </c:pt>
                <c:pt idx="150">
                  <c:v>0.0470511365750867</c:v>
                </c:pt>
                <c:pt idx="151">
                  <c:v>0.0474877061933104</c:v>
                </c:pt>
                <c:pt idx="152">
                  <c:v>0.0476544575996559</c:v>
                </c:pt>
                <c:pt idx="153">
                  <c:v>0.0479195204266632</c:v>
                </c:pt>
                <c:pt idx="154">
                  <c:v>0.0481479410283302</c:v>
                </c:pt>
                <c:pt idx="155">
                  <c:v>0.0483776662274969</c:v>
                </c:pt>
                <c:pt idx="156">
                  <c:v>0.0485105021728591</c:v>
                </c:pt>
                <c:pt idx="157">
                  <c:v>0.0487896562336404</c:v>
                </c:pt>
                <c:pt idx="158">
                  <c:v>0.0490938472815872</c:v>
                </c:pt>
                <c:pt idx="159">
                  <c:v>0.0492050002185619</c:v>
                </c:pt>
                <c:pt idx="160">
                  <c:v>0.0499019375521046</c:v>
                </c:pt>
                <c:pt idx="161">
                  <c:v>0.0506050834360795</c:v>
                </c:pt>
                <c:pt idx="162">
                  <c:v>0.050609187673396</c:v>
                </c:pt>
                <c:pt idx="163">
                  <c:v>0.05138047370888</c:v>
                </c:pt>
                <c:pt idx="164">
                  <c:v>0.0516113193878346</c:v>
                </c:pt>
                <c:pt idx="165">
                  <c:v>0.0518160582279465</c:v>
                </c:pt>
                <c:pt idx="166">
                  <c:v>0.0522078400882595</c:v>
                </c:pt>
                <c:pt idx="167">
                  <c:v>0.0523312624266841</c:v>
                </c:pt>
                <c:pt idx="168">
                  <c:v>0.0527120982883121</c:v>
                </c:pt>
                <c:pt idx="169">
                  <c:v>0.0528367559791279</c:v>
                </c:pt>
                <c:pt idx="170">
                  <c:v>0.0529807512960679</c:v>
                </c:pt>
                <c:pt idx="171">
                  <c:v>0.0540323055441431</c:v>
                </c:pt>
                <c:pt idx="172">
                  <c:v>0.054192727830249</c:v>
                </c:pt>
                <c:pt idx="173">
                  <c:v>0.0542438633412129</c:v>
                </c:pt>
                <c:pt idx="174">
                  <c:v>0.054274992406781</c:v>
                </c:pt>
                <c:pt idx="175">
                  <c:v>0.0544521257474704</c:v>
                </c:pt>
                <c:pt idx="176">
                  <c:v>0.0546651090713847</c:v>
                </c:pt>
                <c:pt idx="177">
                  <c:v>0.0548018366819218</c:v>
                </c:pt>
                <c:pt idx="178">
                  <c:v>0.0550322491191666</c:v>
                </c:pt>
                <c:pt idx="179">
                  <c:v>0.0554650524680705</c:v>
                </c:pt>
                <c:pt idx="180">
                  <c:v>0.0570942356344107</c:v>
                </c:pt>
                <c:pt idx="181">
                  <c:v>0.0572675577545858</c:v>
                </c:pt>
                <c:pt idx="182">
                  <c:v>0.0580817197478103</c:v>
                </c:pt>
                <c:pt idx="183">
                  <c:v>0.0582720668078189</c:v>
                </c:pt>
                <c:pt idx="184">
                  <c:v>0.0595426627454417</c:v>
                </c:pt>
                <c:pt idx="185">
                  <c:v>0.0598630226741971</c:v>
                </c:pt>
                <c:pt idx="186">
                  <c:v>0.0601648563684185</c:v>
                </c:pt>
                <c:pt idx="187">
                  <c:v>0.0601948850344677</c:v>
                </c:pt>
                <c:pt idx="188">
                  <c:v>0.0608825351778735</c:v>
                </c:pt>
                <c:pt idx="189">
                  <c:v>0.0613415497374567</c:v>
                </c:pt>
                <c:pt idx="190">
                  <c:v>0.0619080667203188</c:v>
                </c:pt>
                <c:pt idx="191">
                  <c:v>0.0619956700709552</c:v>
                </c:pt>
                <c:pt idx="192">
                  <c:v>0.0620896819209762</c:v>
                </c:pt>
                <c:pt idx="193">
                  <c:v>0.0621915697967756</c:v>
                </c:pt>
                <c:pt idx="194">
                  <c:v>0.0622468583112562</c:v>
                </c:pt>
                <c:pt idx="195">
                  <c:v>0.0624936343882341</c:v>
                </c:pt>
                <c:pt idx="196">
                  <c:v>0.0627831334890208</c:v>
                </c:pt>
                <c:pt idx="197">
                  <c:v>0.0630536057310621</c:v>
                </c:pt>
                <c:pt idx="198">
                  <c:v>0.063271542557382</c:v>
                </c:pt>
                <c:pt idx="199">
                  <c:v>0.0637959883044349</c:v>
                </c:pt>
                <c:pt idx="200">
                  <c:v>0.0639069713431543</c:v>
                </c:pt>
                <c:pt idx="201">
                  <c:v>0.0640642396602615</c:v>
                </c:pt>
                <c:pt idx="202">
                  <c:v>0.0647720435494559</c:v>
                </c:pt>
                <c:pt idx="203">
                  <c:v>0.0647974586246345</c:v>
                </c:pt>
                <c:pt idx="204">
                  <c:v>0.0651021524290119</c:v>
                </c:pt>
                <c:pt idx="205">
                  <c:v>0.0655286107858397</c:v>
                </c:pt>
                <c:pt idx="206">
                  <c:v>0.0656700332556276</c:v>
                </c:pt>
                <c:pt idx="207">
                  <c:v>0.0657984170889666</c:v>
                </c:pt>
                <c:pt idx="208">
                  <c:v>0.0658774511836336</c:v>
                </c:pt>
                <c:pt idx="209">
                  <c:v>0.0660652740089301</c:v>
                </c:pt>
                <c:pt idx="210">
                  <c:v>0.0671441950251452</c:v>
                </c:pt>
                <c:pt idx="211">
                  <c:v>0.0674837942841382</c:v>
                </c:pt>
                <c:pt idx="212">
                  <c:v>0.0686987902002163</c:v>
                </c:pt>
                <c:pt idx="213">
                  <c:v>0.0692820364236878</c:v>
                </c:pt>
                <c:pt idx="214">
                  <c:v>0.0693006506964289</c:v>
                </c:pt>
                <c:pt idx="215">
                  <c:v>0.0709234701399573</c:v>
                </c:pt>
                <c:pt idx="216">
                  <c:v>0.0712633525232036</c:v>
                </c:pt>
                <c:pt idx="217">
                  <c:v>0.0716109668608417</c:v>
                </c:pt>
                <c:pt idx="218">
                  <c:v>0.071684402966866</c:v>
                </c:pt>
                <c:pt idx="219">
                  <c:v>0.0721985928021818</c:v>
                </c:pt>
                <c:pt idx="220">
                  <c:v>0.0727515205522582</c:v>
                </c:pt>
                <c:pt idx="221">
                  <c:v>0.0729459070379061</c:v>
                </c:pt>
                <c:pt idx="222">
                  <c:v>0.0732901157318711</c:v>
                </c:pt>
                <c:pt idx="223">
                  <c:v>0.0761205749777791</c:v>
                </c:pt>
                <c:pt idx="224">
                  <c:v>0.0763124919575044</c:v>
                </c:pt>
                <c:pt idx="225">
                  <c:v>0.0763366233121516</c:v>
                </c:pt>
                <c:pt idx="226">
                  <c:v>0.0763787540474665</c:v>
                </c:pt>
                <c:pt idx="227">
                  <c:v>0.0765184055364783</c:v>
                </c:pt>
                <c:pt idx="228">
                  <c:v>0.0768162649297499</c:v>
                </c:pt>
                <c:pt idx="229">
                  <c:v>0.0769980964395802</c:v>
                </c:pt>
                <c:pt idx="230">
                  <c:v>0.077786279162535</c:v>
                </c:pt>
                <c:pt idx="231">
                  <c:v>0.0780759579091332</c:v>
                </c:pt>
                <c:pt idx="232">
                  <c:v>0.0789788338215043</c:v>
                </c:pt>
                <c:pt idx="233">
                  <c:v>0.0793178555310104</c:v>
                </c:pt>
                <c:pt idx="234">
                  <c:v>0.079520041732658</c:v>
                </c:pt>
                <c:pt idx="235">
                  <c:v>0.0798844052839121</c:v>
                </c:pt>
                <c:pt idx="236">
                  <c:v>0.0799886320194269</c:v>
                </c:pt>
                <c:pt idx="237">
                  <c:v>0.0801860254147478</c:v>
                </c:pt>
                <c:pt idx="238">
                  <c:v>0.0804333473920756</c:v>
                </c:pt>
                <c:pt idx="239">
                  <c:v>0.0810880720871841</c:v>
                </c:pt>
                <c:pt idx="240">
                  <c:v>0.0815363361717148</c:v>
                </c:pt>
                <c:pt idx="241">
                  <c:v>0.0816767761211023</c:v>
                </c:pt>
                <c:pt idx="242">
                  <c:v>0.0820243407533812</c:v>
                </c:pt>
                <c:pt idx="243">
                  <c:v>0.0821175981433587</c:v>
                </c:pt>
                <c:pt idx="244">
                  <c:v>0.0822959521308261</c:v>
                </c:pt>
                <c:pt idx="245">
                  <c:v>0.08229849960382</c:v>
                </c:pt>
                <c:pt idx="246">
                  <c:v>0.0826902882941811</c:v>
                </c:pt>
                <c:pt idx="247">
                  <c:v>0.0837551754828527</c:v>
                </c:pt>
                <c:pt idx="248">
                  <c:v>0.0845499933032184</c:v>
                </c:pt>
                <c:pt idx="249">
                  <c:v>0.0848106232347051</c:v>
                </c:pt>
                <c:pt idx="250">
                  <c:v>0.0851748939376185</c:v>
                </c:pt>
                <c:pt idx="251">
                  <c:v>0.0851751718972064</c:v>
                </c:pt>
                <c:pt idx="252">
                  <c:v>0.0852260952909473</c:v>
                </c:pt>
                <c:pt idx="253">
                  <c:v>0.0852735161169529</c:v>
                </c:pt>
                <c:pt idx="254">
                  <c:v>0.0860666092243669</c:v>
                </c:pt>
                <c:pt idx="255">
                  <c:v>0.086278393632678</c:v>
                </c:pt>
                <c:pt idx="256">
                  <c:v>0.0864650746584504</c:v>
                </c:pt>
                <c:pt idx="257">
                  <c:v>0.0869082577867132</c:v>
                </c:pt>
                <c:pt idx="258">
                  <c:v>0.0869591308004367</c:v>
                </c:pt>
                <c:pt idx="259">
                  <c:v>0.0875297434568078</c:v>
                </c:pt>
                <c:pt idx="260">
                  <c:v>0.0875961466495998</c:v>
                </c:pt>
                <c:pt idx="261">
                  <c:v>0.0879372999780688</c:v>
                </c:pt>
                <c:pt idx="262">
                  <c:v>0.0882803395838559</c:v>
                </c:pt>
                <c:pt idx="263">
                  <c:v>0.0900581433703124</c:v>
                </c:pt>
                <c:pt idx="264">
                  <c:v>0.0905488497445467</c:v>
                </c:pt>
                <c:pt idx="265">
                  <c:v>0.0912383160695456</c:v>
                </c:pt>
                <c:pt idx="266">
                  <c:v>0.0914895645226386</c:v>
                </c:pt>
                <c:pt idx="267">
                  <c:v>0.0920001365822741</c:v>
                </c:pt>
                <c:pt idx="268">
                  <c:v>0.0920194595097238</c:v>
                </c:pt>
                <c:pt idx="269">
                  <c:v>0.0926943565058821</c:v>
                </c:pt>
                <c:pt idx="270">
                  <c:v>0.0930462826320478</c:v>
                </c:pt>
                <c:pt idx="271">
                  <c:v>0.0930701139738306</c:v>
                </c:pt>
                <c:pt idx="272">
                  <c:v>0.0932474575393828</c:v>
                </c:pt>
                <c:pt idx="273">
                  <c:v>0.0944573663066119</c:v>
                </c:pt>
                <c:pt idx="274">
                  <c:v>0.0948466852606865</c:v>
                </c:pt>
                <c:pt idx="275">
                  <c:v>0.0949846526330559</c:v>
                </c:pt>
                <c:pt idx="276">
                  <c:v>0.095045016238945</c:v>
                </c:pt>
                <c:pt idx="277">
                  <c:v>0.0956338684223088</c:v>
                </c:pt>
                <c:pt idx="278">
                  <c:v>0.0962162912459489</c:v>
                </c:pt>
                <c:pt idx="279">
                  <c:v>0.0976187570876522</c:v>
                </c:pt>
                <c:pt idx="280">
                  <c:v>0.0977320522122985</c:v>
                </c:pt>
                <c:pt idx="281">
                  <c:v>0.0980737454675322</c:v>
                </c:pt>
                <c:pt idx="282">
                  <c:v>0.0984043471357484</c:v>
                </c:pt>
                <c:pt idx="283">
                  <c:v>0.0987139783890763</c:v>
                </c:pt>
                <c:pt idx="284">
                  <c:v>0.0989062186337546</c:v>
                </c:pt>
                <c:pt idx="285">
                  <c:v>0.0992402785060105</c:v>
                </c:pt>
                <c:pt idx="286">
                  <c:v>0.10077528028472</c:v>
                </c:pt>
                <c:pt idx="287">
                  <c:v>0.10239184593043</c:v>
                </c:pt>
                <c:pt idx="288">
                  <c:v>0.102419535585083</c:v>
                </c:pt>
                <c:pt idx="289">
                  <c:v>0.103138249674815</c:v>
                </c:pt>
                <c:pt idx="290">
                  <c:v>0.105955134034968</c:v>
                </c:pt>
                <c:pt idx="291">
                  <c:v>0.10630349448002</c:v>
                </c:pt>
                <c:pt idx="292">
                  <c:v>0.106486049272849</c:v>
                </c:pt>
                <c:pt idx="293">
                  <c:v>0.106513617918521</c:v>
                </c:pt>
                <c:pt idx="294">
                  <c:v>0.107067570540737</c:v>
                </c:pt>
                <c:pt idx="295">
                  <c:v>0.107100250196667</c:v>
                </c:pt>
                <c:pt idx="296">
                  <c:v>0.107302903530925</c:v>
                </c:pt>
                <c:pt idx="297">
                  <c:v>0.108314504762094</c:v>
                </c:pt>
                <c:pt idx="298">
                  <c:v>0.109181092801833</c:v>
                </c:pt>
                <c:pt idx="299">
                  <c:v>0.109562490680372</c:v>
                </c:pt>
                <c:pt idx="300">
                  <c:v>0.110764871568706</c:v>
                </c:pt>
                <c:pt idx="301">
                  <c:v>0.111502940521043</c:v>
                </c:pt>
                <c:pt idx="302">
                  <c:v>0.113010493976449</c:v>
                </c:pt>
                <c:pt idx="303">
                  <c:v>0.114506744930415</c:v>
                </c:pt>
                <c:pt idx="304">
                  <c:v>0.115019857403466</c:v>
                </c:pt>
                <c:pt idx="305">
                  <c:v>0.115809293965241</c:v>
                </c:pt>
                <c:pt idx="306">
                  <c:v>0.116367142040834</c:v>
                </c:pt>
                <c:pt idx="307">
                  <c:v>0.11739601575209</c:v>
                </c:pt>
                <c:pt idx="308">
                  <c:v>0.118542691438236</c:v>
                </c:pt>
                <c:pt idx="309">
                  <c:v>0.118646745891923</c:v>
                </c:pt>
                <c:pt idx="310">
                  <c:v>0.118781521136011</c:v>
                </c:pt>
                <c:pt idx="311">
                  <c:v>0.120099200297255</c:v>
                </c:pt>
                <c:pt idx="312">
                  <c:v>0.120600546253456</c:v>
                </c:pt>
                <c:pt idx="313">
                  <c:v>0.12067764739019</c:v>
                </c:pt>
                <c:pt idx="314">
                  <c:v>0.120913719848922</c:v>
                </c:pt>
                <c:pt idx="315">
                  <c:v>0.121051711785341</c:v>
                </c:pt>
                <c:pt idx="316">
                  <c:v>0.121716716372775</c:v>
                </c:pt>
                <c:pt idx="317">
                  <c:v>0.122252055428829</c:v>
                </c:pt>
                <c:pt idx="318">
                  <c:v>0.122615536175463</c:v>
                </c:pt>
                <c:pt idx="319">
                  <c:v>0.122765112502975</c:v>
                </c:pt>
                <c:pt idx="320">
                  <c:v>0.123075834653011</c:v>
                </c:pt>
                <c:pt idx="321">
                  <c:v>0.123169709349807</c:v>
                </c:pt>
                <c:pt idx="322">
                  <c:v>0.124315765564218</c:v>
                </c:pt>
                <c:pt idx="323">
                  <c:v>0.125670016737975</c:v>
                </c:pt>
                <c:pt idx="324">
                  <c:v>0.127460381950997</c:v>
                </c:pt>
                <c:pt idx="325">
                  <c:v>0.127906671105976</c:v>
                </c:pt>
                <c:pt idx="326">
                  <c:v>0.129136884652708</c:v>
                </c:pt>
                <c:pt idx="327">
                  <c:v>0.129908097738281</c:v>
                </c:pt>
                <c:pt idx="328">
                  <c:v>0.130377132587863</c:v>
                </c:pt>
                <c:pt idx="329">
                  <c:v>0.130953995019929</c:v>
                </c:pt>
                <c:pt idx="330">
                  <c:v>0.131236936124798</c:v>
                </c:pt>
                <c:pt idx="331">
                  <c:v>0.133651310487349</c:v>
                </c:pt>
                <c:pt idx="332">
                  <c:v>0.133753495148478</c:v>
                </c:pt>
                <c:pt idx="333">
                  <c:v>0.134048056482231</c:v>
                </c:pt>
                <c:pt idx="334">
                  <c:v>0.134249988303105</c:v>
                </c:pt>
                <c:pt idx="335">
                  <c:v>0.134894690632201</c:v>
                </c:pt>
                <c:pt idx="336">
                  <c:v>0.137334183233966</c:v>
                </c:pt>
                <c:pt idx="337">
                  <c:v>0.13791212627378</c:v>
                </c:pt>
                <c:pt idx="338">
                  <c:v>0.139193575007641</c:v>
                </c:pt>
                <c:pt idx="339">
                  <c:v>0.142473071065727</c:v>
                </c:pt>
                <c:pt idx="340">
                  <c:v>0.142710714616886</c:v>
                </c:pt>
                <c:pt idx="341">
                  <c:v>0.143141881726372</c:v>
                </c:pt>
                <c:pt idx="342">
                  <c:v>0.144609382530666</c:v>
                </c:pt>
                <c:pt idx="343">
                  <c:v>0.145184951915094</c:v>
                </c:pt>
                <c:pt idx="344">
                  <c:v>0.146252605155611</c:v>
                </c:pt>
                <c:pt idx="345">
                  <c:v>0.147134168150779</c:v>
                </c:pt>
                <c:pt idx="346">
                  <c:v>0.148090187583219</c:v>
                </c:pt>
                <c:pt idx="347">
                  <c:v>0.148684766736782</c:v>
                </c:pt>
                <c:pt idx="348">
                  <c:v>0.149170180382126</c:v>
                </c:pt>
                <c:pt idx="349">
                  <c:v>0.15090006355515</c:v>
                </c:pt>
                <c:pt idx="350">
                  <c:v>0.150920232567139</c:v>
                </c:pt>
                <c:pt idx="351">
                  <c:v>0.1515317261095</c:v>
                </c:pt>
                <c:pt idx="352">
                  <c:v>0.151871436249543</c:v>
                </c:pt>
                <c:pt idx="353">
                  <c:v>0.153599117992803</c:v>
                </c:pt>
                <c:pt idx="354">
                  <c:v>0.154064471846922</c:v>
                </c:pt>
                <c:pt idx="355">
                  <c:v>0.156681670673662</c:v>
                </c:pt>
                <c:pt idx="356">
                  <c:v>0.156881411255366</c:v>
                </c:pt>
                <c:pt idx="357">
                  <c:v>0.156978171554854</c:v>
                </c:pt>
                <c:pt idx="358">
                  <c:v>0.158279748081376</c:v>
                </c:pt>
                <c:pt idx="359">
                  <c:v>0.158921910259997</c:v>
                </c:pt>
                <c:pt idx="360">
                  <c:v>0.159093217201339</c:v>
                </c:pt>
                <c:pt idx="361">
                  <c:v>0.159755585299433</c:v>
                </c:pt>
                <c:pt idx="362">
                  <c:v>0.162194011334891</c:v>
                </c:pt>
                <c:pt idx="363">
                  <c:v>0.162653093773702</c:v>
                </c:pt>
                <c:pt idx="364">
                  <c:v>0.163634732596968</c:v>
                </c:pt>
                <c:pt idx="365">
                  <c:v>0.164316183983411</c:v>
                </c:pt>
                <c:pt idx="366">
                  <c:v>0.164783591682979</c:v>
                </c:pt>
                <c:pt idx="367">
                  <c:v>0.166183019224375</c:v>
                </c:pt>
                <c:pt idx="368">
                  <c:v>0.166536805549892</c:v>
                </c:pt>
                <c:pt idx="369">
                  <c:v>0.166695423857126</c:v>
                </c:pt>
                <c:pt idx="370">
                  <c:v>0.167797678125133</c:v>
                </c:pt>
                <c:pt idx="371">
                  <c:v>0.169000430264029</c:v>
                </c:pt>
                <c:pt idx="372">
                  <c:v>0.169150104662495</c:v>
                </c:pt>
                <c:pt idx="373">
                  <c:v>0.170947310394554</c:v>
                </c:pt>
                <c:pt idx="374">
                  <c:v>0.172365784427976</c:v>
                </c:pt>
                <c:pt idx="375">
                  <c:v>0.173426556059418</c:v>
                </c:pt>
                <c:pt idx="376">
                  <c:v>0.175241630138898</c:v>
                </c:pt>
                <c:pt idx="377">
                  <c:v>0.175963767928339</c:v>
                </c:pt>
                <c:pt idx="378">
                  <c:v>0.177672524816338</c:v>
                </c:pt>
                <c:pt idx="379">
                  <c:v>0.178746932595041</c:v>
                </c:pt>
                <c:pt idx="380">
                  <c:v>0.179144341413385</c:v>
                </c:pt>
                <c:pt idx="381">
                  <c:v>0.179960133118032</c:v>
                </c:pt>
                <c:pt idx="382">
                  <c:v>0.181853222893501</c:v>
                </c:pt>
                <c:pt idx="383">
                  <c:v>0.182381235356705</c:v>
                </c:pt>
                <c:pt idx="384">
                  <c:v>0.182781024526288</c:v>
                </c:pt>
                <c:pt idx="385">
                  <c:v>0.183094527509703</c:v>
                </c:pt>
                <c:pt idx="386">
                  <c:v>0.183539368821818</c:v>
                </c:pt>
                <c:pt idx="387">
                  <c:v>0.185070443887984</c:v>
                </c:pt>
                <c:pt idx="388">
                  <c:v>0.185334838758706</c:v>
                </c:pt>
                <c:pt idx="389">
                  <c:v>0.188893839182331</c:v>
                </c:pt>
                <c:pt idx="390">
                  <c:v>0.189891118013452</c:v>
                </c:pt>
                <c:pt idx="391">
                  <c:v>0.191368599522406</c:v>
                </c:pt>
                <c:pt idx="392">
                  <c:v>0.192544966335239</c:v>
                </c:pt>
                <c:pt idx="393">
                  <c:v>0.193153747452525</c:v>
                </c:pt>
                <c:pt idx="394">
                  <c:v>0.193470034094431</c:v>
                </c:pt>
                <c:pt idx="395">
                  <c:v>0.194475086736828</c:v>
                </c:pt>
                <c:pt idx="396">
                  <c:v>0.195515712766291</c:v>
                </c:pt>
                <c:pt idx="397">
                  <c:v>0.196924677541033</c:v>
                </c:pt>
                <c:pt idx="398">
                  <c:v>0.199186929517018</c:v>
                </c:pt>
                <c:pt idx="399">
                  <c:v>0.199823032221153</c:v>
                </c:pt>
                <c:pt idx="400">
                  <c:v>0.2021745105892</c:v>
                </c:pt>
                <c:pt idx="401">
                  <c:v>0.202863274580302</c:v>
                </c:pt>
                <c:pt idx="402">
                  <c:v>0.203618651825168</c:v>
                </c:pt>
                <c:pt idx="403">
                  <c:v>0.205485947133804</c:v>
                </c:pt>
                <c:pt idx="404">
                  <c:v>0.205633972175474</c:v>
                </c:pt>
                <c:pt idx="405">
                  <c:v>0.205902093131109</c:v>
                </c:pt>
                <c:pt idx="406">
                  <c:v>0.206399858489868</c:v>
                </c:pt>
                <c:pt idx="407">
                  <c:v>0.208433736246369</c:v>
                </c:pt>
                <c:pt idx="408">
                  <c:v>0.215941807586832</c:v>
                </c:pt>
                <c:pt idx="409">
                  <c:v>0.217264091399623</c:v>
                </c:pt>
                <c:pt idx="410">
                  <c:v>0.217737878291467</c:v>
                </c:pt>
                <c:pt idx="411">
                  <c:v>0.217924640156419</c:v>
                </c:pt>
                <c:pt idx="412">
                  <c:v>0.218074185683273</c:v>
                </c:pt>
                <c:pt idx="413">
                  <c:v>0.218274287473209</c:v>
                </c:pt>
                <c:pt idx="414">
                  <c:v>0.21846605527692</c:v>
                </c:pt>
                <c:pt idx="415">
                  <c:v>0.219527668508383</c:v>
                </c:pt>
                <c:pt idx="416">
                  <c:v>0.220188676812439</c:v>
                </c:pt>
                <c:pt idx="417">
                  <c:v>0.22108682001964</c:v>
                </c:pt>
                <c:pt idx="418">
                  <c:v>0.22617251846965</c:v>
                </c:pt>
                <c:pt idx="419">
                  <c:v>0.227837032479002</c:v>
                </c:pt>
                <c:pt idx="420">
                  <c:v>0.229271000739188</c:v>
                </c:pt>
                <c:pt idx="421">
                  <c:v>0.230306674202847</c:v>
                </c:pt>
                <c:pt idx="422">
                  <c:v>0.231629070570246</c:v>
                </c:pt>
                <c:pt idx="423">
                  <c:v>0.234855684138918</c:v>
                </c:pt>
                <c:pt idx="424">
                  <c:v>0.236540227617971</c:v>
                </c:pt>
                <c:pt idx="425">
                  <c:v>0.237552701199707</c:v>
                </c:pt>
                <c:pt idx="426">
                  <c:v>0.238002715870825</c:v>
                </c:pt>
                <c:pt idx="427">
                  <c:v>0.243917124910954</c:v>
                </c:pt>
                <c:pt idx="428">
                  <c:v>0.24893695009028</c:v>
                </c:pt>
                <c:pt idx="429">
                  <c:v>0.249307901259083</c:v>
                </c:pt>
                <c:pt idx="430">
                  <c:v>0.250461271519191</c:v>
                </c:pt>
                <c:pt idx="431">
                  <c:v>0.25325119573225</c:v>
                </c:pt>
                <c:pt idx="432">
                  <c:v>0.253273125702985</c:v>
                </c:pt>
                <c:pt idx="433">
                  <c:v>0.259403482288344</c:v>
                </c:pt>
                <c:pt idx="434">
                  <c:v>0.259666366590708</c:v>
                </c:pt>
                <c:pt idx="435">
                  <c:v>0.261912053049713</c:v>
                </c:pt>
                <c:pt idx="436">
                  <c:v>0.262010320980103</c:v>
                </c:pt>
                <c:pt idx="437">
                  <c:v>0.264852962491427</c:v>
                </c:pt>
                <c:pt idx="438">
                  <c:v>0.266071897425188</c:v>
                </c:pt>
                <c:pt idx="439">
                  <c:v>0.273372927043448</c:v>
                </c:pt>
                <c:pt idx="440">
                  <c:v>0.274082898653333</c:v>
                </c:pt>
                <c:pt idx="441">
                  <c:v>0.276856210215619</c:v>
                </c:pt>
                <c:pt idx="442">
                  <c:v>0.283572848806752</c:v>
                </c:pt>
                <c:pt idx="443">
                  <c:v>0.283784934370176</c:v>
                </c:pt>
                <c:pt idx="444">
                  <c:v>0.284508742768309</c:v>
                </c:pt>
                <c:pt idx="445">
                  <c:v>0.286538869583629</c:v>
                </c:pt>
                <c:pt idx="446">
                  <c:v>0.289034158138568</c:v>
                </c:pt>
                <c:pt idx="447">
                  <c:v>0.293217960047307</c:v>
                </c:pt>
                <c:pt idx="448">
                  <c:v>0.293586455542121</c:v>
                </c:pt>
                <c:pt idx="449">
                  <c:v>0.302618761565992</c:v>
                </c:pt>
                <c:pt idx="450">
                  <c:v>0.303788588064414</c:v>
                </c:pt>
                <c:pt idx="451">
                  <c:v>0.30639107647637</c:v>
                </c:pt>
                <c:pt idx="452">
                  <c:v>0.313932410147306</c:v>
                </c:pt>
                <c:pt idx="453">
                  <c:v>0.325616144541944</c:v>
                </c:pt>
                <c:pt idx="454">
                  <c:v>0.325971367911594</c:v>
                </c:pt>
                <c:pt idx="455">
                  <c:v>0.327753890540076</c:v>
                </c:pt>
                <c:pt idx="456">
                  <c:v>0.3400027610868</c:v>
                </c:pt>
                <c:pt idx="457">
                  <c:v>0.343448281769526</c:v>
                </c:pt>
                <c:pt idx="458">
                  <c:v>0.344426652814424</c:v>
                </c:pt>
                <c:pt idx="459">
                  <c:v>0.350015880740297</c:v>
                </c:pt>
                <c:pt idx="460">
                  <c:v>0.3505789294683</c:v>
                </c:pt>
                <c:pt idx="461">
                  <c:v>0.354378279538896</c:v>
                </c:pt>
                <c:pt idx="462">
                  <c:v>0.364025197249741</c:v>
                </c:pt>
                <c:pt idx="463">
                  <c:v>0.365750070995268</c:v>
                </c:pt>
                <c:pt idx="464">
                  <c:v>0.371209662936628</c:v>
                </c:pt>
                <c:pt idx="465">
                  <c:v>0.37651020505677</c:v>
                </c:pt>
                <c:pt idx="466">
                  <c:v>0.382182220784833</c:v>
                </c:pt>
                <c:pt idx="467">
                  <c:v>0.386326340371719</c:v>
                </c:pt>
                <c:pt idx="468">
                  <c:v>0.3867045976087</c:v>
                </c:pt>
                <c:pt idx="469">
                  <c:v>0.393810041874638</c:v>
                </c:pt>
                <c:pt idx="470">
                  <c:v>0.401038855181132</c:v>
                </c:pt>
                <c:pt idx="471">
                  <c:v>0.407242081447885</c:v>
                </c:pt>
                <c:pt idx="472">
                  <c:v>0.410828176376703</c:v>
                </c:pt>
                <c:pt idx="473">
                  <c:v>0.414077701112197</c:v>
                </c:pt>
                <c:pt idx="474">
                  <c:v>0.431216241902922</c:v>
                </c:pt>
                <c:pt idx="475">
                  <c:v>0.439803659684157</c:v>
                </c:pt>
                <c:pt idx="476">
                  <c:v>0.440966304403716</c:v>
                </c:pt>
                <c:pt idx="477">
                  <c:v>0.448741656377676</c:v>
                </c:pt>
                <c:pt idx="478">
                  <c:v>0.482351953488965</c:v>
                </c:pt>
                <c:pt idx="479">
                  <c:v>0.49746881606682</c:v>
                </c:pt>
                <c:pt idx="480">
                  <c:v>0.519129110886424</c:v>
                </c:pt>
                <c:pt idx="481">
                  <c:v>0.570947314706254</c:v>
                </c:pt>
                <c:pt idx="482">
                  <c:v>0.573821951646476</c:v>
                </c:pt>
                <c:pt idx="483">
                  <c:v>0.576668828822729</c:v>
                </c:pt>
                <c:pt idx="484">
                  <c:v>0.60361743141777</c:v>
                </c:pt>
                <c:pt idx="485">
                  <c:v>0.6055885737607</c:v>
                </c:pt>
                <c:pt idx="486">
                  <c:v>0.620642447344882</c:v>
                </c:pt>
                <c:pt idx="487">
                  <c:v>0.623742038964546</c:v>
                </c:pt>
                <c:pt idx="488">
                  <c:v>0.624873761602026</c:v>
                </c:pt>
                <c:pt idx="489">
                  <c:v>0.641822877079039</c:v>
                </c:pt>
                <c:pt idx="490">
                  <c:v>0.68950092860187</c:v>
                </c:pt>
                <c:pt idx="491">
                  <c:v>0.721961757180705</c:v>
                </c:pt>
                <c:pt idx="492">
                  <c:v>0.771266739960963</c:v>
                </c:pt>
                <c:pt idx="493">
                  <c:v>0.81932768284639</c:v>
                </c:pt>
                <c:pt idx="494">
                  <c:v>0.837018725477005</c:v>
                </c:pt>
                <c:pt idx="495">
                  <c:v>0.944028045017275</c:v>
                </c:pt>
                <c:pt idx="496">
                  <c:v>0.999967724637311</c:v>
                </c:pt>
                <c:pt idx="497">
                  <c:v>1.12318900451855</c:v>
                </c:pt>
                <c:pt idx="498">
                  <c:v>1.14442439841602</c:v>
                </c:pt>
                <c:pt idx="499">
                  <c:v>1.28480722649393</c:v>
                </c:pt>
              </c:numCache>
            </c:numRef>
          </c:xVal>
          <c:yVal>
            <c:numRef>
              <c:f>'00006 POD'!$C$4:$C$503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2.22044604925031E-16</c:v>
                </c:pt>
                <c:pt idx="25">
                  <c:v>2.22044604925031E-16</c:v>
                </c:pt>
                <c:pt idx="26">
                  <c:v>2.22044604925031E-16</c:v>
                </c:pt>
                <c:pt idx="27">
                  <c:v>2.22044604925031E-16</c:v>
                </c:pt>
                <c:pt idx="28">
                  <c:v>2.22044604925031E-16</c:v>
                </c:pt>
                <c:pt idx="29">
                  <c:v>2.22044604925031E-16</c:v>
                </c:pt>
                <c:pt idx="30">
                  <c:v>2.22044604925031E-16</c:v>
                </c:pt>
                <c:pt idx="31">
                  <c:v>2.22044604925031E-16</c:v>
                </c:pt>
                <c:pt idx="32">
                  <c:v>2.22044604925031E-16</c:v>
                </c:pt>
                <c:pt idx="33">
                  <c:v>2.22044604925031E-16</c:v>
                </c:pt>
                <c:pt idx="34">
                  <c:v>2.22044604925031E-16</c:v>
                </c:pt>
                <c:pt idx="35">
                  <c:v>2.22044604925031E-16</c:v>
                </c:pt>
                <c:pt idx="36">
                  <c:v>2.22044604925031E-16</c:v>
                </c:pt>
                <c:pt idx="37">
                  <c:v>2.22044604925031E-16</c:v>
                </c:pt>
                <c:pt idx="38">
                  <c:v>2.22044604925031E-16</c:v>
                </c:pt>
                <c:pt idx="39">
                  <c:v>2.22044604925031E-16</c:v>
                </c:pt>
                <c:pt idx="40">
                  <c:v>2.22044604925031E-16</c:v>
                </c:pt>
                <c:pt idx="41">
                  <c:v>2.22044604925031E-16</c:v>
                </c:pt>
                <c:pt idx="42">
                  <c:v>2.22044604925031E-16</c:v>
                </c:pt>
                <c:pt idx="43">
                  <c:v>2.22044604925031E-16</c:v>
                </c:pt>
                <c:pt idx="44">
                  <c:v>2.22044604925031E-16</c:v>
                </c:pt>
                <c:pt idx="45">
                  <c:v>2.22044604925031E-16</c:v>
                </c:pt>
                <c:pt idx="46">
                  <c:v>2.22044604925031E-16</c:v>
                </c:pt>
                <c:pt idx="47">
                  <c:v>2.22044604925031E-16</c:v>
                </c:pt>
                <c:pt idx="48">
                  <c:v>2.22044604925031E-16</c:v>
                </c:pt>
                <c:pt idx="49">
                  <c:v>2.22044604925031E-16</c:v>
                </c:pt>
                <c:pt idx="50">
                  <c:v>2.22044604925031E-16</c:v>
                </c:pt>
                <c:pt idx="51">
                  <c:v>2.22044604925031E-16</c:v>
                </c:pt>
                <c:pt idx="52">
                  <c:v>2.22044604925031E-16</c:v>
                </c:pt>
                <c:pt idx="53">
                  <c:v>2.22044604925031E-16</c:v>
                </c:pt>
                <c:pt idx="54">
                  <c:v>2.22044604925031E-16</c:v>
                </c:pt>
                <c:pt idx="55">
                  <c:v>2.22044604925031E-16</c:v>
                </c:pt>
                <c:pt idx="56">
                  <c:v>2.22044604925031E-16</c:v>
                </c:pt>
                <c:pt idx="57">
                  <c:v>2.22044604925031E-16</c:v>
                </c:pt>
                <c:pt idx="58">
                  <c:v>2.22044604925031E-16</c:v>
                </c:pt>
                <c:pt idx="59">
                  <c:v>2.22044604925031E-16</c:v>
                </c:pt>
                <c:pt idx="60">
                  <c:v>2.22044604925031E-16</c:v>
                </c:pt>
                <c:pt idx="61">
                  <c:v>2.22044604925031E-16</c:v>
                </c:pt>
                <c:pt idx="62">
                  <c:v>2.22044604925031E-16</c:v>
                </c:pt>
                <c:pt idx="63">
                  <c:v>2.22044604925031E-16</c:v>
                </c:pt>
                <c:pt idx="64">
                  <c:v>2.22044604925031E-16</c:v>
                </c:pt>
                <c:pt idx="65">
                  <c:v>2.22044604925031E-16</c:v>
                </c:pt>
                <c:pt idx="66">
                  <c:v>2.22044604925031E-16</c:v>
                </c:pt>
                <c:pt idx="67">
                  <c:v>2.22044604925031E-16</c:v>
                </c:pt>
                <c:pt idx="68">
                  <c:v>2.22044604925031E-16</c:v>
                </c:pt>
                <c:pt idx="69">
                  <c:v>2.22044604925031E-16</c:v>
                </c:pt>
                <c:pt idx="70">
                  <c:v>2.22044604925031E-16</c:v>
                </c:pt>
                <c:pt idx="71">
                  <c:v>2.22044604925031E-16</c:v>
                </c:pt>
                <c:pt idx="72">
                  <c:v>2.22044604925031E-16</c:v>
                </c:pt>
                <c:pt idx="73">
                  <c:v>2.22044604925031E-16</c:v>
                </c:pt>
                <c:pt idx="74">
                  <c:v>2.22044604925031E-16</c:v>
                </c:pt>
                <c:pt idx="75">
                  <c:v>2.22044604925031E-16</c:v>
                </c:pt>
                <c:pt idx="76">
                  <c:v>2.22044604925031E-16</c:v>
                </c:pt>
                <c:pt idx="77">
                  <c:v>2.22044604925031E-16</c:v>
                </c:pt>
                <c:pt idx="78">
                  <c:v>2.22044604925031E-16</c:v>
                </c:pt>
                <c:pt idx="79">
                  <c:v>2.22044604925031E-16</c:v>
                </c:pt>
                <c:pt idx="80">
                  <c:v>2.22044604925031E-16</c:v>
                </c:pt>
                <c:pt idx="81">
                  <c:v>2.22044604925031E-16</c:v>
                </c:pt>
                <c:pt idx="82">
                  <c:v>2.22044604925031E-16</c:v>
                </c:pt>
                <c:pt idx="83">
                  <c:v>2.22044604925031E-16</c:v>
                </c:pt>
                <c:pt idx="84">
                  <c:v>2.22044604925031E-16</c:v>
                </c:pt>
                <c:pt idx="85">
                  <c:v>2.22044604925031E-16</c:v>
                </c:pt>
                <c:pt idx="86">
                  <c:v>2.22044604925031E-16</c:v>
                </c:pt>
                <c:pt idx="87">
                  <c:v>2.22044604925031E-16</c:v>
                </c:pt>
                <c:pt idx="88">
                  <c:v>2.22044604925031E-16</c:v>
                </c:pt>
                <c:pt idx="89">
                  <c:v>2.22044604925031E-16</c:v>
                </c:pt>
                <c:pt idx="90">
                  <c:v>2.22044604925031E-16</c:v>
                </c:pt>
                <c:pt idx="91">
                  <c:v>2.22044604925031E-16</c:v>
                </c:pt>
                <c:pt idx="92">
                  <c:v>2.22044604925031E-16</c:v>
                </c:pt>
                <c:pt idx="93">
                  <c:v>2.22044604925031E-16</c:v>
                </c:pt>
                <c:pt idx="94">
                  <c:v>2.22044604925031E-16</c:v>
                </c:pt>
                <c:pt idx="95">
                  <c:v>2.22044604925031E-16</c:v>
                </c:pt>
                <c:pt idx="96">
                  <c:v>2.22044604925031E-16</c:v>
                </c:pt>
                <c:pt idx="97">
                  <c:v>2.22044604925031E-16</c:v>
                </c:pt>
                <c:pt idx="98">
                  <c:v>2.22044604925031E-16</c:v>
                </c:pt>
                <c:pt idx="99">
                  <c:v>2.22044604925031E-16</c:v>
                </c:pt>
                <c:pt idx="100">
                  <c:v>2.22044604925031E-16</c:v>
                </c:pt>
                <c:pt idx="101">
                  <c:v>2.22044604925031E-16</c:v>
                </c:pt>
                <c:pt idx="102">
                  <c:v>1.09067255769918E-13</c:v>
                </c:pt>
                <c:pt idx="103">
                  <c:v>1.32123473621627E-13</c:v>
                </c:pt>
                <c:pt idx="104">
                  <c:v>1.50597104827273E-13</c:v>
                </c:pt>
                <c:pt idx="105">
                  <c:v>2.12133923712889E-13</c:v>
                </c:pt>
                <c:pt idx="106">
                  <c:v>2.39659582073569E-13</c:v>
                </c:pt>
                <c:pt idx="107">
                  <c:v>2.77771602550085E-13</c:v>
                </c:pt>
                <c:pt idx="108">
                  <c:v>2.81951317426077E-13</c:v>
                </c:pt>
                <c:pt idx="109">
                  <c:v>4.03058034929989E-13</c:v>
                </c:pt>
                <c:pt idx="110">
                  <c:v>4.106363351625E-13</c:v>
                </c:pt>
                <c:pt idx="111">
                  <c:v>5.16845209281876E-13</c:v>
                </c:pt>
                <c:pt idx="112">
                  <c:v>5.23175130942146E-13</c:v>
                </c:pt>
                <c:pt idx="113">
                  <c:v>5.35442232025817E-13</c:v>
                </c:pt>
                <c:pt idx="114">
                  <c:v>5.41343375703488E-13</c:v>
                </c:pt>
                <c:pt idx="115">
                  <c:v>5.5331565230331E-13</c:v>
                </c:pt>
                <c:pt idx="116">
                  <c:v>6.00962204506502E-13</c:v>
                </c:pt>
                <c:pt idx="117">
                  <c:v>6.89760673284736E-13</c:v>
                </c:pt>
                <c:pt idx="118">
                  <c:v>7.02905483302381E-13</c:v>
                </c:pt>
                <c:pt idx="119">
                  <c:v>7.61372343125554E-13</c:v>
                </c:pt>
                <c:pt idx="120">
                  <c:v>1.04209259056074E-12</c:v>
                </c:pt>
                <c:pt idx="121">
                  <c:v>1.05331397140066E-12</c:v>
                </c:pt>
                <c:pt idx="122">
                  <c:v>1.05996096651698E-12</c:v>
                </c:pt>
                <c:pt idx="123">
                  <c:v>1.15566802542376E-12</c:v>
                </c:pt>
                <c:pt idx="124">
                  <c:v>1.2119608742235E-12</c:v>
                </c:pt>
                <c:pt idx="125">
                  <c:v>1.86610447217375E-12</c:v>
                </c:pt>
                <c:pt idx="126">
                  <c:v>2.35189647129101E-12</c:v>
                </c:pt>
                <c:pt idx="127">
                  <c:v>2.93812550331297E-12</c:v>
                </c:pt>
                <c:pt idx="128">
                  <c:v>3.83701641302166E-12</c:v>
                </c:pt>
                <c:pt idx="129">
                  <c:v>4.37150668108375E-12</c:v>
                </c:pt>
                <c:pt idx="130">
                  <c:v>8.18049935033051E-12</c:v>
                </c:pt>
                <c:pt idx="131">
                  <c:v>1.12048448829906E-11</c:v>
                </c:pt>
                <c:pt idx="132">
                  <c:v>1.12614187121118E-11</c:v>
                </c:pt>
                <c:pt idx="133">
                  <c:v>1.14109471379127E-11</c:v>
                </c:pt>
                <c:pt idx="134">
                  <c:v>1.14544807553952E-11</c:v>
                </c:pt>
                <c:pt idx="135">
                  <c:v>1.24299400151985E-11</c:v>
                </c:pt>
                <c:pt idx="136">
                  <c:v>1.44122028331754E-11</c:v>
                </c:pt>
                <c:pt idx="137">
                  <c:v>1.79098326797276E-11</c:v>
                </c:pt>
                <c:pt idx="138">
                  <c:v>2.27186002926994E-11</c:v>
                </c:pt>
                <c:pt idx="139">
                  <c:v>2.30753596035428E-11</c:v>
                </c:pt>
                <c:pt idx="140">
                  <c:v>7.15877774890298E-11</c:v>
                </c:pt>
                <c:pt idx="141">
                  <c:v>7.20753092336425E-11</c:v>
                </c:pt>
                <c:pt idx="142">
                  <c:v>7.31982183975442E-11</c:v>
                </c:pt>
                <c:pt idx="143">
                  <c:v>9.16804442737253E-11</c:v>
                </c:pt>
                <c:pt idx="144">
                  <c:v>1.05359103545147E-10</c:v>
                </c:pt>
                <c:pt idx="145">
                  <c:v>1.22165344336656E-10</c:v>
                </c:pt>
                <c:pt idx="146">
                  <c:v>1.22752612931355E-10</c:v>
                </c:pt>
                <c:pt idx="147">
                  <c:v>1.28897675607323E-10</c:v>
                </c:pt>
                <c:pt idx="148">
                  <c:v>2.14201300088602E-10</c:v>
                </c:pt>
                <c:pt idx="149">
                  <c:v>2.17705582589064E-10</c:v>
                </c:pt>
                <c:pt idx="150">
                  <c:v>2.28179699206246E-10</c:v>
                </c:pt>
                <c:pt idx="151">
                  <c:v>2.88217021799664E-10</c:v>
                </c:pt>
                <c:pt idx="152">
                  <c:v>3.1493302687287E-10</c:v>
                </c:pt>
                <c:pt idx="153">
                  <c:v>3.62355844240899E-10</c:v>
                </c:pt>
                <c:pt idx="154">
                  <c:v>4.08656880617765E-10</c:v>
                </c:pt>
                <c:pt idx="155">
                  <c:v>4.60923490834903E-10</c:v>
                </c:pt>
                <c:pt idx="156">
                  <c:v>4.94013811322858E-10</c:v>
                </c:pt>
                <c:pt idx="157">
                  <c:v>5.71143272423793E-10</c:v>
                </c:pt>
                <c:pt idx="158">
                  <c:v>6.6832628191435E-10</c:v>
                </c:pt>
                <c:pt idx="159">
                  <c:v>7.07649962019915E-10</c:v>
                </c:pt>
                <c:pt idx="160">
                  <c:v>1.00977204674684E-09</c:v>
                </c:pt>
                <c:pt idx="161">
                  <c:v>1.43816610497556E-09</c:v>
                </c:pt>
                <c:pt idx="162">
                  <c:v>1.4411167653838E-09</c:v>
                </c:pt>
                <c:pt idx="163">
                  <c:v>2.11198432706107E-09</c:v>
                </c:pt>
                <c:pt idx="164">
                  <c:v>2.36527478975602E-09</c:v>
                </c:pt>
                <c:pt idx="165">
                  <c:v>2.6141065820936E-09</c:v>
                </c:pt>
                <c:pt idx="166">
                  <c:v>3.16205407484208E-09</c:v>
                </c:pt>
                <c:pt idx="167">
                  <c:v>3.35640977158683E-09</c:v>
                </c:pt>
                <c:pt idx="168">
                  <c:v>4.03108291574809E-09</c:v>
                </c:pt>
                <c:pt idx="169">
                  <c:v>4.27890817538107E-09</c:v>
                </c:pt>
                <c:pt idx="170">
                  <c:v>4.58338827338493E-09</c:v>
                </c:pt>
                <c:pt idx="171">
                  <c:v>7.52896240386936E-09</c:v>
                </c:pt>
                <c:pt idx="172">
                  <c:v>8.11416468856028E-09</c:v>
                </c:pt>
                <c:pt idx="173">
                  <c:v>8.30970506478157E-09</c:v>
                </c:pt>
                <c:pt idx="174">
                  <c:v>8.43094766550853E-09</c:v>
                </c:pt>
                <c:pt idx="175">
                  <c:v>9.1538365230526E-09</c:v>
                </c:pt>
                <c:pt idx="176">
                  <c:v>1.01019367476553E-08</c:v>
                </c:pt>
                <c:pt idx="177">
                  <c:v>1.07595089031282E-08</c:v>
                </c:pt>
                <c:pt idx="178">
                  <c:v>1.19616047184391E-08</c:v>
                </c:pt>
                <c:pt idx="179">
                  <c:v>1.45768161180922E-08</c:v>
                </c:pt>
                <c:pt idx="180">
                  <c:v>3.0262710579368E-08</c:v>
                </c:pt>
                <c:pt idx="181">
                  <c:v>3.26673654376422E-08</c:v>
                </c:pt>
                <c:pt idx="182">
                  <c:v>4.66377796812963E-08</c:v>
                </c:pt>
                <c:pt idx="183">
                  <c:v>5.06487947329018E-08</c:v>
                </c:pt>
                <c:pt idx="184">
                  <c:v>8.72424388293305E-08</c:v>
                </c:pt>
                <c:pt idx="185">
                  <c:v>9.98752648824731E-08</c:v>
                </c:pt>
                <c:pt idx="186">
                  <c:v>1.13369992275253E-07</c:v>
                </c:pt>
                <c:pt idx="187">
                  <c:v>1.14804378007237E-07</c:v>
                </c:pt>
                <c:pt idx="188">
                  <c:v>1.52841342243144E-07</c:v>
                </c:pt>
                <c:pt idx="189">
                  <c:v>1.84672495582873E-07</c:v>
                </c:pt>
                <c:pt idx="190">
                  <c:v>2.32777012741768E-07</c:v>
                </c:pt>
                <c:pt idx="191">
                  <c:v>2.4121390105329E-07</c:v>
                </c:pt>
                <c:pt idx="192">
                  <c:v>2.50594034247367E-07</c:v>
                </c:pt>
                <c:pt idx="193">
                  <c:v>2.61154836014004E-07</c:v>
                </c:pt>
                <c:pt idx="194">
                  <c:v>2.67062889209492E-07</c:v>
                </c:pt>
                <c:pt idx="195">
                  <c:v>2.95032492866796E-07</c:v>
                </c:pt>
                <c:pt idx="196">
                  <c:v>3.31429666353092E-07</c:v>
                </c:pt>
                <c:pt idx="197">
                  <c:v>3.6929734142068E-07</c:v>
                </c:pt>
                <c:pt idx="198">
                  <c:v>4.02794956543208E-07</c:v>
                </c:pt>
                <c:pt idx="199">
                  <c:v>4.95767964578667E-07</c:v>
                </c:pt>
                <c:pt idx="200">
                  <c:v>5.17925482892336E-07</c:v>
                </c:pt>
                <c:pt idx="201">
                  <c:v>5.50956261747609E-07</c:v>
                </c:pt>
                <c:pt idx="202">
                  <c:v>7.26307840513513E-07</c:v>
                </c:pt>
                <c:pt idx="203">
                  <c:v>7.33507292229794E-07</c:v>
                </c:pt>
                <c:pt idx="204">
                  <c:v>8.2532594788763E-07</c:v>
                </c:pt>
                <c:pt idx="205">
                  <c:v>9.72524467572064E-07</c:v>
                </c:pt>
                <c:pt idx="206">
                  <c:v>1.02666957965673E-06</c:v>
                </c:pt>
                <c:pt idx="207">
                  <c:v>1.07831583242783E-06</c:v>
                </c:pt>
                <c:pt idx="208">
                  <c:v>1.11133857448837E-06</c:v>
                </c:pt>
                <c:pt idx="209">
                  <c:v>1.19375135933797E-06</c:v>
                </c:pt>
                <c:pt idx="210">
                  <c:v>1.79315048454685E-06</c:v>
                </c:pt>
                <c:pt idx="211">
                  <c:v>2.03528003934952E-06</c:v>
                </c:pt>
                <c:pt idx="212">
                  <c:v>3.18482502280063E-06</c:v>
                </c:pt>
                <c:pt idx="213">
                  <c:v>3.93694458077159E-06</c:v>
                </c:pt>
                <c:pt idx="214">
                  <c:v>3.96355070875199E-06</c:v>
                </c:pt>
                <c:pt idx="215">
                  <c:v>7.07898694469086E-06</c:v>
                </c:pt>
                <c:pt idx="216">
                  <c:v>7.97912383724252E-06</c:v>
                </c:pt>
                <c:pt idx="217">
                  <c:v>9.0126159314876E-06</c:v>
                </c:pt>
                <c:pt idx="218">
                  <c:v>9.24678185317607E-06</c:v>
                </c:pt>
                <c:pt idx="219">
                  <c:v>1.10573632083444E-05</c:v>
                </c:pt>
                <c:pt idx="220">
                  <c:v>1.33816296742117E-05</c:v>
                </c:pt>
                <c:pt idx="221">
                  <c:v>1.43046984848784E-05</c:v>
                </c:pt>
                <c:pt idx="222">
                  <c:v>1.60906915832249E-05</c:v>
                </c:pt>
                <c:pt idx="223">
                  <c:v>4.14182001690885E-05</c:v>
                </c:pt>
                <c:pt idx="224">
                  <c:v>4.40991914532892E-05</c:v>
                </c:pt>
                <c:pt idx="225">
                  <c:v>4.44478099745181E-05</c:v>
                </c:pt>
                <c:pt idx="226">
                  <c:v>4.50627851565053E-05</c:v>
                </c:pt>
                <c:pt idx="227">
                  <c:v>4.7159958016053E-05</c:v>
                </c:pt>
                <c:pt idx="228">
                  <c:v>5.1949034220107E-05</c:v>
                </c:pt>
                <c:pt idx="229">
                  <c:v>5.50974502614462E-05</c:v>
                </c:pt>
                <c:pt idx="230">
                  <c:v>7.09800724367615E-05</c:v>
                </c:pt>
                <c:pt idx="231">
                  <c:v>7.78496579700661E-05</c:v>
                </c:pt>
                <c:pt idx="232">
                  <c:v>0.000103573573280413</c:v>
                </c:pt>
                <c:pt idx="233">
                  <c:v>0.000115185482697607</c:v>
                </c:pt>
                <c:pt idx="234">
                  <c:v>0.00012269150456886</c:v>
                </c:pt>
                <c:pt idx="235">
                  <c:v>0.000137411970758633</c:v>
                </c:pt>
                <c:pt idx="236">
                  <c:v>0.000141923547572589</c:v>
                </c:pt>
                <c:pt idx="237">
                  <c:v>0.000150858114006024</c:v>
                </c:pt>
                <c:pt idx="238">
                  <c:v>0.000162811384907061</c:v>
                </c:pt>
                <c:pt idx="239">
                  <c:v>0.000198972328912597</c:v>
                </c:pt>
                <c:pt idx="240">
                  <c:v>0.000228016826425147</c:v>
                </c:pt>
                <c:pt idx="241">
                  <c:v>0.000237918736972272</c:v>
                </c:pt>
                <c:pt idx="242">
                  <c:v>0.000264216620823553</c:v>
                </c:pt>
                <c:pt idx="243">
                  <c:v>0.000271730722329801</c:v>
                </c:pt>
                <c:pt idx="244">
                  <c:v>0.000286671991305345</c:v>
                </c:pt>
                <c:pt idx="245">
                  <c:v>0.000286890965081327</c:v>
                </c:pt>
                <c:pt idx="246">
                  <c:v>0.000322532567995975</c:v>
                </c:pt>
                <c:pt idx="247">
                  <c:v>0.000441950464911275</c:v>
                </c:pt>
                <c:pt idx="248">
                  <c:v>0.000557347103646463</c:v>
                </c:pt>
                <c:pt idx="249">
                  <c:v>0.000601053073270482</c:v>
                </c:pt>
                <c:pt idx="250">
                  <c:v>0.000667622341886186</c:v>
                </c:pt>
                <c:pt idx="251">
                  <c:v>0.000667675713202275</c:v>
                </c:pt>
                <c:pt idx="252">
                  <c:v>0.000677522218633318</c:v>
                </c:pt>
                <c:pt idx="253">
                  <c:v>0.000686815303051222</c:v>
                </c:pt>
                <c:pt idx="254">
                  <c:v>0.000861360307601738</c:v>
                </c:pt>
                <c:pt idx="255">
                  <c:v>0.000914647061950164</c:v>
                </c:pt>
                <c:pt idx="256">
                  <c:v>0.000964194891880279</c:v>
                </c:pt>
                <c:pt idx="257">
                  <c:v>0.00109220332592398</c:v>
                </c:pt>
                <c:pt idx="258">
                  <c:v>0.00110788654617588</c:v>
                </c:pt>
                <c:pt idx="259">
                  <c:v>0.00129904212236736</c:v>
                </c:pt>
                <c:pt idx="260">
                  <c:v>0.0013232118005834</c:v>
                </c:pt>
                <c:pt idx="261">
                  <c:v>0.00145423730927167</c:v>
                </c:pt>
                <c:pt idx="262">
                  <c:v>0.00159828503676572</c:v>
                </c:pt>
                <c:pt idx="263">
                  <c:v>0.00258689960368706</c:v>
                </c:pt>
                <c:pt idx="264">
                  <c:v>0.00294762232931302</c:v>
                </c:pt>
                <c:pt idx="265">
                  <c:v>0.00353478525458828</c:v>
                </c:pt>
                <c:pt idx="266">
                  <c:v>0.00377474652740727</c:v>
                </c:pt>
                <c:pt idx="267">
                  <c:v>0.00431004351922829</c:v>
                </c:pt>
                <c:pt idx="268">
                  <c:v>0.00433163114649582</c:v>
                </c:pt>
                <c:pt idx="269">
                  <c:v>0.00515206212796929</c:v>
                </c:pt>
                <c:pt idx="270">
                  <c:v>0.00563516648419222</c:v>
                </c:pt>
                <c:pt idx="271">
                  <c:v>0.00566935675385295</c:v>
                </c:pt>
                <c:pt idx="272">
                  <c:v>0.00592990236414247</c:v>
                </c:pt>
                <c:pt idx="273">
                  <c:v>0.008025571219721</c:v>
                </c:pt>
                <c:pt idx="274">
                  <c:v>0.00883326650359735</c:v>
                </c:pt>
                <c:pt idx="275">
                  <c:v>0.00913697844167076</c:v>
                </c:pt>
                <c:pt idx="276">
                  <c:v>0.00927284868427661</c:v>
                </c:pt>
                <c:pt idx="277">
                  <c:v>0.010698819372286</c:v>
                </c:pt>
                <c:pt idx="278">
                  <c:v>0.0123035220463635</c:v>
                </c:pt>
                <c:pt idx="279">
                  <c:v>0.0170995006411225</c:v>
                </c:pt>
                <c:pt idx="280">
                  <c:v>0.0175520231925016</c:v>
                </c:pt>
                <c:pt idx="281">
                  <c:v>0.0189822604452745</c:v>
                </c:pt>
                <c:pt idx="282">
                  <c:v>0.0204638011838658</c:v>
                </c:pt>
                <c:pt idx="283">
                  <c:v>0.0219432818849462</c:v>
                </c:pt>
                <c:pt idx="284">
                  <c:v>0.0229085846451251</c:v>
                </c:pt>
                <c:pt idx="285">
                  <c:v>0.0246749299065389</c:v>
                </c:pt>
                <c:pt idx="286">
                  <c:v>0.0343974277787963</c:v>
                </c:pt>
                <c:pt idx="287">
                  <c:v>0.0479609999105772</c:v>
                </c:pt>
                <c:pt idx="288">
                  <c:v>0.0482268021849712</c:v>
                </c:pt>
                <c:pt idx="289">
                  <c:v>0.0555508162978022</c:v>
                </c:pt>
                <c:pt idx="290">
                  <c:v>0.0927686263228107</c:v>
                </c:pt>
                <c:pt idx="291">
                  <c:v>0.0983581334197709</c:v>
                </c:pt>
                <c:pt idx="292">
                  <c:v>0.101374333649896</c:v>
                </c:pt>
                <c:pt idx="293">
                  <c:v>0.10183500581004</c:v>
                </c:pt>
                <c:pt idx="294">
                  <c:v>0.11137675622457</c:v>
                </c:pt>
                <c:pt idx="295">
                  <c:v>0.111956470726606</c:v>
                </c:pt>
                <c:pt idx="296">
                  <c:v>0.115592619072884</c:v>
                </c:pt>
                <c:pt idx="297">
                  <c:v>0.134772193469913</c:v>
                </c:pt>
                <c:pt idx="298">
                  <c:v>0.15247170966004</c:v>
                </c:pt>
                <c:pt idx="299">
                  <c:v>0.160595584284063</c:v>
                </c:pt>
                <c:pt idx="300">
                  <c:v>0.187342956655022</c:v>
                </c:pt>
                <c:pt idx="301">
                  <c:v>0.204454162694217</c:v>
                </c:pt>
                <c:pt idx="302">
                  <c:v>0.240428940336866</c:v>
                </c:pt>
                <c:pt idx="303">
                  <c:v>0.276610142286221</c:v>
                </c:pt>
                <c:pt idx="304">
                  <c:v>0.288950899155223</c:v>
                </c:pt>
                <c:pt idx="305">
                  <c:v>0.307750463411136</c:v>
                </c:pt>
                <c:pt idx="306">
                  <c:v>0.320849176053773</c:v>
                </c:pt>
                <c:pt idx="307">
                  <c:v>0.344491588548017</c:v>
                </c:pt>
                <c:pt idx="308">
                  <c:v>0.369903377531727</c:v>
                </c:pt>
                <c:pt idx="309">
                  <c:v>0.372155611875843</c:v>
                </c:pt>
                <c:pt idx="310">
                  <c:v>0.375058964505619</c:v>
                </c:pt>
                <c:pt idx="311">
                  <c:v>0.402599523256478</c:v>
                </c:pt>
                <c:pt idx="312">
                  <c:v>0.412666534597372</c:v>
                </c:pt>
                <c:pt idx="313">
                  <c:v>0.414194387438881</c:v>
                </c:pt>
                <c:pt idx="314">
                  <c:v>0.418838727496654</c:v>
                </c:pt>
                <c:pt idx="315">
                  <c:v>0.421529964323372</c:v>
                </c:pt>
                <c:pt idx="316">
                  <c:v>0.434256928389261</c:v>
                </c:pt>
                <c:pt idx="317">
                  <c:v>0.44421286932665</c:v>
                </c:pt>
                <c:pt idx="318">
                  <c:v>0.450827487698272</c:v>
                </c:pt>
                <c:pt idx="319">
                  <c:v>0.453515756438546</c:v>
                </c:pt>
                <c:pt idx="320">
                  <c:v>0.45903802289577</c:v>
                </c:pt>
                <c:pt idx="321">
                  <c:v>0.46069000112222</c:v>
                </c:pt>
                <c:pt idx="322">
                  <c:v>0.48025847408157</c:v>
                </c:pt>
                <c:pt idx="323">
                  <c:v>0.502015027617913</c:v>
                </c:pt>
                <c:pt idx="324">
                  <c:v>0.528687180402668</c:v>
                </c:pt>
                <c:pt idx="325">
                  <c:v>0.534992574436976</c:v>
                </c:pt>
                <c:pt idx="326">
                  <c:v>0.551717563740933</c:v>
                </c:pt>
                <c:pt idx="327">
                  <c:v>0.561738018694793</c:v>
                </c:pt>
                <c:pt idx="328">
                  <c:v>0.567666935661561</c:v>
                </c:pt>
                <c:pt idx="329">
                  <c:v>0.574794430348085</c:v>
                </c:pt>
                <c:pt idx="330">
                  <c:v>0.578226028402105</c:v>
                </c:pt>
                <c:pt idx="331">
                  <c:v>0.605908236577588</c:v>
                </c:pt>
                <c:pt idx="332">
                  <c:v>0.607020485629924</c:v>
                </c:pt>
                <c:pt idx="333">
                  <c:v>0.610201352667462</c:v>
                </c:pt>
                <c:pt idx="334">
                  <c:v>0.612360481935679</c:v>
                </c:pt>
                <c:pt idx="335">
                  <c:v>0.619139837989983</c:v>
                </c:pt>
                <c:pt idx="336">
                  <c:v>0.643323495708243</c:v>
                </c:pt>
                <c:pt idx="337">
                  <c:v>0.648736876416156</c:v>
                </c:pt>
                <c:pt idx="338">
                  <c:v>0.660343078707107</c:v>
                </c:pt>
                <c:pt idx="339">
                  <c:v>0.687778930336922</c:v>
                </c:pt>
                <c:pt idx="340">
                  <c:v>0.689650739776751</c:v>
                </c:pt>
                <c:pt idx="341">
                  <c:v>0.693009365773781</c:v>
                </c:pt>
                <c:pt idx="342">
                  <c:v>0.704090854530803</c:v>
                </c:pt>
                <c:pt idx="343">
                  <c:v>0.708295244422685</c:v>
                </c:pt>
                <c:pt idx="344">
                  <c:v>0.715892550748495</c:v>
                </c:pt>
                <c:pt idx="345">
                  <c:v>0.721975586603998</c:v>
                </c:pt>
                <c:pt idx="346">
                  <c:v>0.728386270648346</c:v>
                </c:pt>
                <c:pt idx="347">
                  <c:v>0.732278989879752</c:v>
                </c:pt>
                <c:pt idx="348">
                  <c:v>0.735404918225938</c:v>
                </c:pt>
                <c:pt idx="349">
                  <c:v>0.746178693937438</c:v>
                </c:pt>
                <c:pt idx="350">
                  <c:v>0.746301036183515</c:v>
                </c:pt>
                <c:pt idx="351">
                  <c:v>0.749975593398171</c:v>
                </c:pt>
                <c:pt idx="352">
                  <c:v>0.751988327805402</c:v>
                </c:pt>
                <c:pt idx="353">
                  <c:v>0.761918926921433</c:v>
                </c:pt>
                <c:pt idx="354">
                  <c:v>0.764509211732784</c:v>
                </c:pt>
                <c:pt idx="355">
                  <c:v>0.778448002144525</c:v>
                </c:pt>
                <c:pt idx="356">
                  <c:v>0.779469638018038</c:v>
                </c:pt>
                <c:pt idx="357">
                  <c:v>0.779962474651483</c:v>
                </c:pt>
                <c:pt idx="358">
                  <c:v>0.786462771883037</c:v>
                </c:pt>
                <c:pt idx="359">
                  <c:v>0.789583389021658</c:v>
                </c:pt>
                <c:pt idx="360">
                  <c:v>0.790406447910723</c:v>
                </c:pt>
                <c:pt idx="361">
                  <c:v>0.793552175484374</c:v>
                </c:pt>
                <c:pt idx="362">
                  <c:v>0.804648891979</c:v>
                </c:pt>
                <c:pt idx="363">
                  <c:v>0.806656296548229</c:v>
                </c:pt>
                <c:pt idx="364">
                  <c:v>0.810865402238909</c:v>
                </c:pt>
                <c:pt idx="365">
                  <c:v>0.813722176671563</c:v>
                </c:pt>
                <c:pt idx="366">
                  <c:v>0.815651467748713</c:v>
                </c:pt>
                <c:pt idx="367">
                  <c:v>0.821284997133884</c:v>
                </c:pt>
                <c:pt idx="368">
                  <c:v>0.822676092019658</c:v>
                </c:pt>
                <c:pt idx="369">
                  <c:v>0.823295532255477</c:v>
                </c:pt>
                <c:pt idx="370">
                  <c:v>0.827528639487884</c:v>
                </c:pt>
                <c:pt idx="371">
                  <c:v>0.832008826826727</c:v>
                </c:pt>
                <c:pt idx="372">
                  <c:v>0.83255647428905</c:v>
                </c:pt>
                <c:pt idx="373">
                  <c:v>0.83896700015803</c:v>
                </c:pt>
                <c:pt idx="374">
                  <c:v>0.843818419659674</c:v>
                </c:pt>
                <c:pt idx="375">
                  <c:v>0.84733154264727</c:v>
                </c:pt>
                <c:pt idx="376">
                  <c:v>0.853124446965522</c:v>
                </c:pt>
                <c:pt idx="377">
                  <c:v>0.855355261465779</c:v>
                </c:pt>
                <c:pt idx="378">
                  <c:v>0.860473261098532</c:v>
                </c:pt>
                <c:pt idx="379">
                  <c:v>0.863579560529034</c:v>
                </c:pt>
                <c:pt idx="380">
                  <c:v>0.864707359197877</c:v>
                </c:pt>
                <c:pt idx="381">
                  <c:v>0.866987434466325</c:v>
                </c:pt>
                <c:pt idx="382">
                  <c:v>0.872102280791395</c:v>
                </c:pt>
                <c:pt idx="383">
                  <c:v>0.873486325055516</c:v>
                </c:pt>
                <c:pt idx="384">
                  <c:v>0.874522247639479</c:v>
                </c:pt>
                <c:pt idx="385">
                  <c:v>0.875327428237356</c:v>
                </c:pt>
                <c:pt idx="386">
                  <c:v>0.876459248144848</c:v>
                </c:pt>
                <c:pt idx="387">
                  <c:v>0.880261073593237</c:v>
                </c:pt>
                <c:pt idx="388">
                  <c:v>0.880903198818777</c:v>
                </c:pt>
                <c:pt idx="389">
                  <c:v>0.889154460457919</c:v>
                </c:pt>
                <c:pt idx="390">
                  <c:v>0.891341361092884</c:v>
                </c:pt>
                <c:pt idx="391">
                  <c:v>0.89448608075597</c:v>
                </c:pt>
                <c:pt idx="392">
                  <c:v>0.896911322122524</c:v>
                </c:pt>
                <c:pt idx="393">
                  <c:v>0.898139869464365</c:v>
                </c:pt>
                <c:pt idx="394">
                  <c:v>0.898771142467427</c:v>
                </c:pt>
                <c:pt idx="395">
                  <c:v>0.900745868578046</c:v>
                </c:pt>
                <c:pt idx="396">
                  <c:v>0.902741471531207</c:v>
                </c:pt>
                <c:pt idx="397">
                  <c:v>0.905366430805446</c:v>
                </c:pt>
                <c:pt idx="398">
                  <c:v>0.909403547926788</c:v>
                </c:pt>
                <c:pt idx="399">
                  <c:v>0.910500804433851</c:v>
                </c:pt>
                <c:pt idx="400">
                  <c:v>0.914419253990628</c:v>
                </c:pt>
                <c:pt idx="401">
                  <c:v>0.915527257388146</c:v>
                </c:pt>
                <c:pt idx="402">
                  <c:v>0.916722410843766</c:v>
                </c:pt>
                <c:pt idx="403">
                  <c:v>0.919589599503807</c:v>
                </c:pt>
                <c:pt idx="404">
                  <c:v>0.919811703508399</c:v>
                </c:pt>
                <c:pt idx="405">
                  <c:v>0.920212104814388</c:v>
                </c:pt>
                <c:pt idx="406">
                  <c:v>0.920949006629633</c:v>
                </c:pt>
                <c:pt idx="407">
                  <c:v>0.923875105660635</c:v>
                </c:pt>
                <c:pt idx="408">
                  <c:v>0.933593137196127</c:v>
                </c:pt>
                <c:pt idx="409">
                  <c:v>0.935143840772963</c:v>
                </c:pt>
                <c:pt idx="410">
                  <c:v>0.935688664017001</c:v>
                </c:pt>
                <c:pt idx="411">
                  <c:v>0.935901886924053</c:v>
                </c:pt>
                <c:pt idx="412">
                  <c:v>0.936071996728439</c:v>
                </c:pt>
                <c:pt idx="413">
                  <c:v>0.936298750974994</c:v>
                </c:pt>
                <c:pt idx="414">
                  <c:v>0.936515137532411</c:v>
                </c:pt>
                <c:pt idx="415">
                  <c:v>0.937696882917279</c:v>
                </c:pt>
                <c:pt idx="416">
                  <c:v>0.938419086999375</c:v>
                </c:pt>
                <c:pt idx="417">
                  <c:v>0.939384014639135</c:v>
                </c:pt>
                <c:pt idx="418">
                  <c:v>0.944511284616732</c:v>
                </c:pt>
                <c:pt idx="419">
                  <c:v>0.946072769195716</c:v>
                </c:pt>
                <c:pt idx="420">
                  <c:v>0.947374887816192</c:v>
                </c:pt>
                <c:pt idx="421">
                  <c:v>0.948291354592142</c:v>
                </c:pt>
                <c:pt idx="422">
                  <c:v>0.949433197470371</c:v>
                </c:pt>
                <c:pt idx="423">
                  <c:v>0.952091723120337</c:v>
                </c:pt>
                <c:pt idx="424">
                  <c:v>0.953411310775757</c:v>
                </c:pt>
                <c:pt idx="425">
                  <c:v>0.954182915818075</c:v>
                </c:pt>
                <c:pt idx="426">
                  <c:v>0.954520814363427</c:v>
                </c:pt>
                <c:pt idx="427">
                  <c:v>0.958688715372438</c:v>
                </c:pt>
                <c:pt idx="428">
                  <c:v>0.961861787928146</c:v>
                </c:pt>
                <c:pt idx="429">
                  <c:v>0.962084118983358</c:v>
                </c:pt>
                <c:pt idx="430">
                  <c:v>0.962765241206225</c:v>
                </c:pt>
                <c:pt idx="431">
                  <c:v>0.964351331182615</c:v>
                </c:pt>
                <c:pt idx="432">
                  <c:v>0.964363464059894</c:v>
                </c:pt>
                <c:pt idx="433">
                  <c:v>0.967563803240364</c:v>
                </c:pt>
                <c:pt idx="434">
                  <c:v>0.967692915249074</c:v>
                </c:pt>
                <c:pt idx="435">
                  <c:v>0.968770320060633</c:v>
                </c:pt>
                <c:pt idx="436">
                  <c:v>0.968816441616923</c:v>
                </c:pt>
                <c:pt idx="437">
                  <c:v>0.970114839610091</c:v>
                </c:pt>
                <c:pt idx="438">
                  <c:v>0.970651040482011</c:v>
                </c:pt>
                <c:pt idx="439">
                  <c:v>0.973624668259489</c:v>
                </c:pt>
                <c:pt idx="440">
                  <c:v>0.97389346176197</c:v>
                </c:pt>
                <c:pt idx="441">
                  <c:v>0.974911404439145</c:v>
                </c:pt>
                <c:pt idx="442">
                  <c:v>0.977179856350322</c:v>
                </c:pt>
                <c:pt idx="443">
                  <c:v>0.977247243516422</c:v>
                </c:pt>
                <c:pt idx="444">
                  <c:v>0.977475369425296</c:v>
                </c:pt>
                <c:pt idx="445">
                  <c:v>0.97810021921566</c:v>
                </c:pt>
                <c:pt idx="446">
                  <c:v>0.978839016262968</c:v>
                </c:pt>
                <c:pt idx="447">
                  <c:v>0.980009546952617</c:v>
                </c:pt>
                <c:pt idx="448">
                  <c:v>0.980108739526554</c:v>
                </c:pt>
                <c:pt idx="449">
                  <c:v>0.982359378600202</c:v>
                </c:pt>
                <c:pt idx="450">
                  <c:v>0.982627173086373</c:v>
                </c:pt>
                <c:pt idx="451">
                  <c:v>0.983205007358874</c:v>
                </c:pt>
                <c:pt idx="452">
                  <c:v>0.98474942523458</c:v>
                </c:pt>
                <c:pt idx="453">
                  <c:v>0.986808822444566</c:v>
                </c:pt>
                <c:pt idx="454">
                  <c:v>0.986865820160352</c:v>
                </c:pt>
                <c:pt idx="455">
                  <c:v>0.987147243786185</c:v>
                </c:pt>
                <c:pt idx="456">
                  <c:v>0.988890734762177</c:v>
                </c:pt>
                <c:pt idx="457">
                  <c:v>0.989327135994379</c:v>
                </c:pt>
                <c:pt idx="458">
                  <c:v>0.989447136516018</c:v>
                </c:pt>
                <c:pt idx="459">
                  <c:v>0.990101299893935</c:v>
                </c:pt>
                <c:pt idx="460">
                  <c:v>0.99016435638882</c:v>
                </c:pt>
                <c:pt idx="461">
                  <c:v>0.990576994989646</c:v>
                </c:pt>
                <c:pt idx="462">
                  <c:v>0.991531594814827</c:v>
                </c:pt>
                <c:pt idx="463">
                  <c:v>0.991689330459611</c:v>
                </c:pt>
                <c:pt idx="464">
                  <c:v>0.992164988277318</c:v>
                </c:pt>
                <c:pt idx="465">
                  <c:v>0.992594676267994</c:v>
                </c:pt>
                <c:pt idx="466">
                  <c:v>0.993022362315302</c:v>
                </c:pt>
                <c:pt idx="467">
                  <c:v>0.993315449785024</c:v>
                </c:pt>
                <c:pt idx="468">
                  <c:v>0.9933414283973</c:v>
                </c:pt>
                <c:pt idx="469">
                  <c:v>0.993806782055168</c:v>
                </c:pt>
                <c:pt idx="470">
                  <c:v>0.994239231330048</c:v>
                </c:pt>
                <c:pt idx="471">
                  <c:v>0.9945805946628</c:v>
                </c:pt>
                <c:pt idx="472">
                  <c:v>0.994766423500111</c:v>
                </c:pt>
                <c:pt idx="473">
                  <c:v>0.994927976289976</c:v>
                </c:pt>
                <c:pt idx="474">
                  <c:v>0.99568399169138</c:v>
                </c:pt>
                <c:pt idx="475">
                  <c:v>0.996009759692989</c:v>
                </c:pt>
                <c:pt idx="476">
                  <c:v>0.996051466879602</c:v>
                </c:pt>
                <c:pt idx="477">
                  <c:v>0.996316808506839</c:v>
                </c:pt>
                <c:pt idx="478">
                  <c:v>0.997236935446056</c:v>
                </c:pt>
                <c:pt idx="479">
                  <c:v>0.997556220875345</c:v>
                </c:pt>
                <c:pt idx="480">
                  <c:v>0.997937395390734</c:v>
                </c:pt>
                <c:pt idx="481">
                  <c:v>0.998587304390572</c:v>
                </c:pt>
                <c:pt idx="482">
                  <c:v>0.99861524130203</c:v>
                </c:pt>
                <c:pt idx="483">
                  <c:v>0.998642229798358</c:v>
                </c:pt>
                <c:pt idx="484">
                  <c:v>0.998867730756225</c:v>
                </c:pt>
                <c:pt idx="485">
                  <c:v>0.998882313872851</c:v>
                </c:pt>
                <c:pt idx="486">
                  <c:v>0.998986272234121</c:v>
                </c:pt>
                <c:pt idx="487">
                  <c:v>0.999006152374739</c:v>
                </c:pt>
                <c:pt idx="488">
                  <c:v>0.999013289144909</c:v>
                </c:pt>
                <c:pt idx="489">
                  <c:v>0.999112875563856</c:v>
                </c:pt>
                <c:pt idx="490">
                  <c:v>0.999332734331133</c:v>
                </c:pt>
                <c:pt idx="491">
                  <c:v>0.999444210020964</c:v>
                </c:pt>
                <c:pt idx="492">
                  <c:v>0.999572499813041</c:v>
                </c:pt>
                <c:pt idx="493">
                  <c:v>0.99966374257874</c:v>
                </c:pt>
                <c:pt idx="494">
                  <c:v>0.999691089993832</c:v>
                </c:pt>
                <c:pt idx="495">
                  <c:v>0.999808392911738</c:v>
                </c:pt>
                <c:pt idx="496">
                  <c:v>0.999847526422059</c:v>
                </c:pt>
                <c:pt idx="497">
                  <c:v>0.999903844412202</c:v>
                </c:pt>
                <c:pt idx="498">
                  <c:v>0.999910729117413</c:v>
                </c:pt>
                <c:pt idx="499">
                  <c:v>0.999943580694858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3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'00007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'00007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'00007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'00007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'00007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'00007 Residuals'!$D$6:$D$70</c:f>
              <c:numCache>
                <c:formatCode>General</c:formatCode>
                <c:ptCount val="65"/>
                <c:pt idx="0">
                  <c:v>8.15244916115037E-05</c:v>
                </c:pt>
                <c:pt idx="1">
                  <c:v>0.000106031674225604</c:v>
                </c:pt>
                <c:pt idx="2">
                  <c:v>0.00012633748928306</c:v>
                </c:pt>
                <c:pt idx="3">
                  <c:v>0.000164313751250095</c:v>
                </c:pt>
                <c:pt idx="4">
                  <c:v>0.000195778810598564</c:v>
                </c:pt>
                <c:pt idx="5">
                  <c:v>0.000254623385422298</c:v>
                </c:pt>
                <c:pt idx="6">
                  <c:v>0.000303376929516594</c:v>
                </c:pt>
                <c:pt idx="7">
                  <c:v>0.000377643566326634</c:v>
                </c:pt>
                <c:pt idx="8">
                  <c:v>0.000470082118224091</c:v>
                </c:pt>
                <c:pt idx="9">
                  <c:v>0.000585134279471314</c:v>
                </c:pt>
                <c:pt idx="10">
                  <c:v>0.00072832483170404</c:v>
                </c:pt>
                <c:pt idx="11">
                  <c:v>0.000947083337496022</c:v>
                </c:pt>
                <c:pt idx="12">
                  <c:v>0.00112827474323258</c:v>
                </c:pt>
                <c:pt idx="13">
                  <c:v>0.00140419262668573</c:v>
                </c:pt>
                <c:pt idx="14">
                  <c:v>0.00174746776748055</c:v>
                </c:pt>
                <c:pt idx="15">
                  <c:v>0.00227163857537857</c:v>
                </c:pt>
                <c:pt idx="16">
                  <c:v>0.00270555122912886</c:v>
                </c:pt>
                <c:pt idx="17">
                  <c:v>0.00351609670945047</c:v>
                </c:pt>
                <c:pt idx="18">
                  <c:v>0.00418671964773805</c:v>
                </c:pt>
                <c:pt idx="19">
                  <c:v>0.00647349817068864</c:v>
                </c:pt>
                <c:pt idx="20">
                  <c:v>0.00999677208391981</c:v>
                </c:pt>
                <c:pt idx="21">
                  <c:v>0.0154078889106394</c:v>
                </c:pt>
                <c:pt idx="22">
                  <c:v>0.0236779176512576</c:v>
                </c:pt>
                <c:pt idx="23">
                  <c:v>0.0362234937534571</c:v>
                </c:pt>
                <c:pt idx="24">
                  <c:v>0.0550415098239796</c:v>
                </c:pt>
                <c:pt idx="25">
                  <c:v>0.0827956149381351</c:v>
                </c:pt>
                <c:pt idx="26">
                  <c:v>0.122726867461254</c:v>
                </c:pt>
                <c:pt idx="27">
                  <c:v>0.178175339882623</c:v>
                </c:pt>
                <c:pt idx="28">
                  <c:v>0.251493866259512</c:v>
                </c:pt>
                <c:pt idx="29">
                  <c:v>0.342412281828943</c:v>
                </c:pt>
                <c:pt idx="30">
                  <c:v>0.446588438210724</c:v>
                </c:pt>
                <c:pt idx="31">
                  <c:v>0.555676560759269</c:v>
                </c:pt>
                <c:pt idx="32">
                  <c:v>0.659649301512161</c:v>
                </c:pt>
                <c:pt idx="33">
                  <c:v>0.750228237278965</c:v>
                </c:pt>
                <c:pt idx="34">
                  <c:v>0.823163325597448</c:v>
                </c:pt>
                <c:pt idx="35">
                  <c:v>0.878256916376253</c:v>
                </c:pt>
                <c:pt idx="36">
                  <c:v>0.917898034807899</c:v>
                </c:pt>
                <c:pt idx="37">
                  <c:v>0.945433453154235</c:v>
                </c:pt>
                <c:pt idx="38">
                  <c:v>0.964095255177314</c:v>
                </c:pt>
                <c:pt idx="39">
                  <c:v>0.976533124371414</c:v>
                </c:pt>
                <c:pt idx="40">
                  <c:v>0.984730594906365</c:v>
                </c:pt>
                <c:pt idx="41">
                  <c:v>0.99009356675092</c:v>
                </c:pt>
                <c:pt idx="42">
                  <c:v>0.993585207844466</c:v>
                </c:pt>
                <c:pt idx="43">
                  <c:v>0.995851334924619</c:v>
                </c:pt>
                <c:pt idx="44">
                  <c:v>0.99731907672542</c:v>
                </c:pt>
                <c:pt idx="45">
                  <c:v>0.998268454135626</c:v>
                </c:pt>
                <c:pt idx="46">
                  <c:v>0.998882011754014</c:v>
                </c:pt>
                <c:pt idx="47">
                  <c:v>0.999278317950858</c:v>
                </c:pt>
                <c:pt idx="48">
                  <c:v>0.999534206425555</c:v>
                </c:pt>
                <c:pt idx="49">
                  <c:v>0.999806007758769</c:v>
                </c:pt>
                <c:pt idx="50">
                  <c:v>0.999919219540142</c:v>
                </c:pt>
                <c:pt idx="51">
                  <c:v>0.999966364368673</c:v>
                </c:pt>
                <c:pt idx="52">
                  <c:v>0.999985995071501</c:v>
                </c:pt>
                <c:pt idx="53">
                  <c:v>0.999994168809464</c:v>
                </c:pt>
                <c:pt idx="54">
                  <c:v>0.999997572096076</c:v>
                </c:pt>
                <c:pt idx="55">
                  <c:v>0.999998989107676</c:v>
                </c:pt>
                <c:pt idx="56">
                  <c:v>0.999999579100954</c:v>
                </c:pt>
                <c:pt idx="57">
                  <c:v>0.999999824752902</c:v>
                </c:pt>
                <c:pt idx="58">
                  <c:v>0.999999927033475</c:v>
                </c:pt>
                <c:pt idx="59">
                  <c:v>0.999999969619391</c:v>
                </c:pt>
                <c:pt idx="60">
                  <c:v>0.999999987350619</c:v>
                </c:pt>
                <c:pt idx="61">
                  <c:v>0.999999994733258</c:v>
                </c:pt>
                <c:pt idx="62">
                  <c:v>0.99999999780712</c:v>
                </c:pt>
                <c:pt idx="63">
                  <c:v>0.999999999086965</c:v>
                </c:pt>
                <c:pt idx="64">
                  <c:v>0.999999999619845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4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'00007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'00007 POD'!$A$4:$A$503</c:f>
              <c:numCache>
                <c:formatCode>General</c:formatCode>
                <c:ptCount val="500"/>
                <c:pt idx="0">
                  <c:v>0.00016813617604991</c:v>
                </c:pt>
                <c:pt idx="1">
                  <c:v>0.000400579492935843</c:v>
                </c:pt>
                <c:pt idx="2">
                  <c:v>0.000979115418523746</c:v>
                </c:pt>
                <c:pt idx="3">
                  <c:v>0.00484097204683354</c:v>
                </c:pt>
                <c:pt idx="4">
                  <c:v>0.00509966752818547</c:v>
                </c:pt>
                <c:pt idx="5">
                  <c:v>0.00605982343440648</c:v>
                </c:pt>
                <c:pt idx="6">
                  <c:v>0.00686672153785017</c:v>
                </c:pt>
                <c:pt idx="7">
                  <c:v>0.00695430891844409</c:v>
                </c:pt>
                <c:pt idx="8">
                  <c:v>0.00809825362652455</c:v>
                </c:pt>
                <c:pt idx="9">
                  <c:v>0.00832815747494678</c:v>
                </c:pt>
                <c:pt idx="10">
                  <c:v>0.00949119868447171</c:v>
                </c:pt>
                <c:pt idx="11">
                  <c:v>0.00982300959437712</c:v>
                </c:pt>
                <c:pt idx="12">
                  <c:v>0.0109117377322175</c:v>
                </c:pt>
                <c:pt idx="13">
                  <c:v>0.0110604667039662</c:v>
                </c:pt>
                <c:pt idx="14">
                  <c:v>0.0119006743597705</c:v>
                </c:pt>
                <c:pt idx="15">
                  <c:v>0.0130662508125865</c:v>
                </c:pt>
                <c:pt idx="16">
                  <c:v>0.0153034830620601</c:v>
                </c:pt>
                <c:pt idx="17">
                  <c:v>0.0159494149948123</c:v>
                </c:pt>
                <c:pt idx="18">
                  <c:v>0.0162815790045473</c:v>
                </c:pt>
                <c:pt idx="19">
                  <c:v>0.0163850535456862</c:v>
                </c:pt>
                <c:pt idx="20">
                  <c:v>0.018522143302644</c:v>
                </c:pt>
                <c:pt idx="21">
                  <c:v>0.0192329104855074</c:v>
                </c:pt>
                <c:pt idx="22">
                  <c:v>0.0197836662944346</c:v>
                </c:pt>
                <c:pt idx="23">
                  <c:v>0.020028879024387</c:v>
                </c:pt>
                <c:pt idx="24">
                  <c:v>0.0218586146236263</c:v>
                </c:pt>
                <c:pt idx="25">
                  <c:v>0.0232796421657351</c:v>
                </c:pt>
                <c:pt idx="26">
                  <c:v>0.0239042946076754</c:v>
                </c:pt>
                <c:pt idx="27">
                  <c:v>0.0242640038583152</c:v>
                </c:pt>
                <c:pt idx="28">
                  <c:v>0.0243558812997478</c:v>
                </c:pt>
                <c:pt idx="29">
                  <c:v>0.0253569010025739</c:v>
                </c:pt>
                <c:pt idx="30">
                  <c:v>0.0255707824520434</c:v>
                </c:pt>
                <c:pt idx="31">
                  <c:v>0.0258460286861595</c:v>
                </c:pt>
                <c:pt idx="32">
                  <c:v>0.0273497414436908</c:v>
                </c:pt>
                <c:pt idx="33">
                  <c:v>0.0282339713298911</c:v>
                </c:pt>
                <c:pt idx="34">
                  <c:v>0.0294319059049057</c:v>
                </c:pt>
                <c:pt idx="35">
                  <c:v>0.0295908435256254</c:v>
                </c:pt>
                <c:pt idx="36">
                  <c:v>0.0299595927331772</c:v>
                </c:pt>
                <c:pt idx="37">
                  <c:v>0.0300046484450104</c:v>
                </c:pt>
                <c:pt idx="38">
                  <c:v>0.0309709985478561</c:v>
                </c:pt>
                <c:pt idx="39">
                  <c:v>0.0311681488904506</c:v>
                </c:pt>
                <c:pt idx="40">
                  <c:v>0.031335133217985</c:v>
                </c:pt>
                <c:pt idx="41">
                  <c:v>0.0324253124696688</c:v>
                </c:pt>
                <c:pt idx="42">
                  <c:v>0.033902682383284</c:v>
                </c:pt>
                <c:pt idx="43">
                  <c:v>0.0343602363105809</c:v>
                </c:pt>
                <c:pt idx="44">
                  <c:v>0.0350462366374615</c:v>
                </c:pt>
                <c:pt idx="45">
                  <c:v>0.035678544733882</c:v>
                </c:pt>
                <c:pt idx="46">
                  <c:v>0.0378036630195504</c:v>
                </c:pt>
                <c:pt idx="47">
                  <c:v>0.0386851060385415</c:v>
                </c:pt>
                <c:pt idx="48">
                  <c:v>0.0387395691802707</c:v>
                </c:pt>
                <c:pt idx="49">
                  <c:v>0.0407349130312737</c:v>
                </c:pt>
                <c:pt idx="50">
                  <c:v>0.0408947817005299</c:v>
                </c:pt>
                <c:pt idx="51">
                  <c:v>0.0413894304869959</c:v>
                </c:pt>
                <c:pt idx="52">
                  <c:v>0.042650125351069</c:v>
                </c:pt>
                <c:pt idx="53">
                  <c:v>0.0427523479398846</c:v>
                </c:pt>
                <c:pt idx="54">
                  <c:v>0.0435299376012113</c:v>
                </c:pt>
                <c:pt idx="55">
                  <c:v>0.0437217973016763</c:v>
                </c:pt>
                <c:pt idx="56">
                  <c:v>0.0466014205263059</c:v>
                </c:pt>
                <c:pt idx="57">
                  <c:v>0.0473312284804683</c:v>
                </c:pt>
                <c:pt idx="58">
                  <c:v>0.0480091741127738</c:v>
                </c:pt>
                <c:pt idx="59">
                  <c:v>0.0481865983037345</c:v>
                </c:pt>
                <c:pt idx="60">
                  <c:v>0.0484286139240035</c:v>
                </c:pt>
                <c:pt idx="61">
                  <c:v>0.0487156942265163</c:v>
                </c:pt>
                <c:pt idx="62">
                  <c:v>0.0488696068560237</c:v>
                </c:pt>
                <c:pt idx="63">
                  <c:v>0.0491364027485664</c:v>
                </c:pt>
                <c:pt idx="64">
                  <c:v>0.0494502205854537</c:v>
                </c:pt>
                <c:pt idx="65">
                  <c:v>0.0494934141996814</c:v>
                </c:pt>
                <c:pt idx="66">
                  <c:v>0.0497184714765186</c:v>
                </c:pt>
                <c:pt idx="67">
                  <c:v>0.0500967510373992</c:v>
                </c:pt>
                <c:pt idx="68">
                  <c:v>0.0503536035597275</c:v>
                </c:pt>
                <c:pt idx="69">
                  <c:v>0.0511552370872324</c:v>
                </c:pt>
                <c:pt idx="70">
                  <c:v>0.0519357253972919</c:v>
                </c:pt>
                <c:pt idx="71">
                  <c:v>0.0520138995771512</c:v>
                </c:pt>
                <c:pt idx="72">
                  <c:v>0.0524886218264002</c:v>
                </c:pt>
                <c:pt idx="73">
                  <c:v>0.05258497156442</c:v>
                </c:pt>
                <c:pt idx="74">
                  <c:v>0.0527460549226137</c:v>
                </c:pt>
                <c:pt idx="75">
                  <c:v>0.0531786662826284</c:v>
                </c:pt>
                <c:pt idx="76">
                  <c:v>0.0534671703308545</c:v>
                </c:pt>
                <c:pt idx="77">
                  <c:v>0.0557342459699611</c:v>
                </c:pt>
                <c:pt idx="78">
                  <c:v>0.0559404583730296</c:v>
                </c:pt>
                <c:pt idx="79">
                  <c:v>0.0567906822809561</c:v>
                </c:pt>
                <c:pt idx="80">
                  <c:v>0.0571424666125254</c:v>
                </c:pt>
                <c:pt idx="81">
                  <c:v>0.0576007555828672</c:v>
                </c:pt>
                <c:pt idx="82">
                  <c:v>0.0582061776155342</c:v>
                </c:pt>
                <c:pt idx="83">
                  <c:v>0.0589119082212065</c:v>
                </c:pt>
                <c:pt idx="84">
                  <c:v>0.0601063365549407</c:v>
                </c:pt>
                <c:pt idx="85">
                  <c:v>0.062186056962332</c:v>
                </c:pt>
                <c:pt idx="86">
                  <c:v>0.0624777147694413</c:v>
                </c:pt>
                <c:pt idx="87">
                  <c:v>0.0628162010929236</c:v>
                </c:pt>
                <c:pt idx="88">
                  <c:v>0.0628569510215336</c:v>
                </c:pt>
                <c:pt idx="89">
                  <c:v>0.0629018846498053</c:v>
                </c:pt>
                <c:pt idx="90">
                  <c:v>0.0640342303544982</c:v>
                </c:pt>
                <c:pt idx="91">
                  <c:v>0.0642539260025582</c:v>
                </c:pt>
                <c:pt idx="92">
                  <c:v>0.0645199120259461</c:v>
                </c:pt>
                <c:pt idx="93">
                  <c:v>0.0648034972992961</c:v>
                </c:pt>
                <c:pt idx="94">
                  <c:v>0.0651118964608832</c:v>
                </c:pt>
                <c:pt idx="95">
                  <c:v>0.0653934415663742</c:v>
                </c:pt>
                <c:pt idx="96">
                  <c:v>0.0654697197924757</c:v>
                </c:pt>
                <c:pt idx="97">
                  <c:v>0.0656192839170253</c:v>
                </c:pt>
                <c:pt idx="98">
                  <c:v>0.0664588429194114</c:v>
                </c:pt>
                <c:pt idx="99">
                  <c:v>0.0675932351038056</c:v>
                </c:pt>
                <c:pt idx="100">
                  <c:v>0.067939798672299</c:v>
                </c:pt>
                <c:pt idx="101">
                  <c:v>0.068462174479976</c:v>
                </c:pt>
                <c:pt idx="102">
                  <c:v>0.0686198465467895</c:v>
                </c:pt>
                <c:pt idx="103">
                  <c:v>0.0688125398406719</c:v>
                </c:pt>
                <c:pt idx="104">
                  <c:v>0.0693519614472073</c:v>
                </c:pt>
                <c:pt idx="105">
                  <c:v>0.0696297042499984</c:v>
                </c:pt>
                <c:pt idx="106">
                  <c:v>0.0702601789546654</c:v>
                </c:pt>
                <c:pt idx="107">
                  <c:v>0.0702842381322123</c:v>
                </c:pt>
                <c:pt idx="108">
                  <c:v>0.0730532700730344</c:v>
                </c:pt>
                <c:pt idx="109">
                  <c:v>0.0740078588249033</c:v>
                </c:pt>
                <c:pt idx="110">
                  <c:v>0.0740320382346688</c:v>
                </c:pt>
                <c:pt idx="111">
                  <c:v>0.0742808253805395</c:v>
                </c:pt>
                <c:pt idx="112">
                  <c:v>0.0745680889006579</c:v>
                </c:pt>
                <c:pt idx="113">
                  <c:v>0.0751750346830395</c:v>
                </c:pt>
                <c:pt idx="114">
                  <c:v>0.075709713696822</c:v>
                </c:pt>
                <c:pt idx="115">
                  <c:v>0.0760863902501391</c:v>
                </c:pt>
                <c:pt idx="116">
                  <c:v>0.076687654313187</c:v>
                </c:pt>
                <c:pt idx="117">
                  <c:v>0.0771942056259247</c:v>
                </c:pt>
                <c:pt idx="118">
                  <c:v>0.0779890918817435</c:v>
                </c:pt>
                <c:pt idx="119">
                  <c:v>0.0780382834109546</c:v>
                </c:pt>
                <c:pt idx="120">
                  <c:v>0.0781165093842324</c:v>
                </c:pt>
                <c:pt idx="121">
                  <c:v>0.0784018247594222</c:v>
                </c:pt>
                <c:pt idx="122">
                  <c:v>0.0792551639810464</c:v>
                </c:pt>
                <c:pt idx="123">
                  <c:v>0.079501359769613</c:v>
                </c:pt>
                <c:pt idx="124">
                  <c:v>0.0795080999988323</c:v>
                </c:pt>
                <c:pt idx="125">
                  <c:v>0.0796832583000596</c:v>
                </c:pt>
                <c:pt idx="126">
                  <c:v>0.0797427283361504</c:v>
                </c:pt>
                <c:pt idx="127">
                  <c:v>0.0797462380669393</c:v>
                </c:pt>
                <c:pt idx="128">
                  <c:v>0.0799291866689781</c:v>
                </c:pt>
                <c:pt idx="129">
                  <c:v>0.0811018111418378</c:v>
                </c:pt>
                <c:pt idx="130">
                  <c:v>0.0813889811197758</c:v>
                </c:pt>
                <c:pt idx="131">
                  <c:v>0.0817379142555361</c:v>
                </c:pt>
                <c:pt idx="132">
                  <c:v>0.0824825237932821</c:v>
                </c:pt>
                <c:pt idx="133">
                  <c:v>0.0853728055697655</c:v>
                </c:pt>
                <c:pt idx="134">
                  <c:v>0.0856603058331674</c:v>
                </c:pt>
                <c:pt idx="135">
                  <c:v>0.0859557093980313</c:v>
                </c:pt>
                <c:pt idx="136">
                  <c:v>0.086556722785527</c:v>
                </c:pt>
                <c:pt idx="137">
                  <c:v>0.0875974499663922</c:v>
                </c:pt>
                <c:pt idx="138">
                  <c:v>0.0893694229684427</c:v>
                </c:pt>
                <c:pt idx="139">
                  <c:v>0.0906386033702907</c:v>
                </c:pt>
                <c:pt idx="140">
                  <c:v>0.090688076074551</c:v>
                </c:pt>
                <c:pt idx="141">
                  <c:v>0.0924338776437233</c:v>
                </c:pt>
                <c:pt idx="142">
                  <c:v>0.0928092414633651</c:v>
                </c:pt>
                <c:pt idx="143">
                  <c:v>0.0933701808340582</c:v>
                </c:pt>
                <c:pt idx="144">
                  <c:v>0.0947654733367035</c:v>
                </c:pt>
                <c:pt idx="145">
                  <c:v>0.095434021144481</c:v>
                </c:pt>
                <c:pt idx="146">
                  <c:v>0.0954842856174361</c:v>
                </c:pt>
                <c:pt idx="147">
                  <c:v>0.0957001551130724</c:v>
                </c:pt>
                <c:pt idx="148">
                  <c:v>0.0957251613029544</c:v>
                </c:pt>
                <c:pt idx="149">
                  <c:v>0.0958173707667743</c:v>
                </c:pt>
                <c:pt idx="150">
                  <c:v>0.0959437938888402</c:v>
                </c:pt>
                <c:pt idx="151">
                  <c:v>0.0960781286071758</c:v>
                </c:pt>
                <c:pt idx="152">
                  <c:v>0.0962509981131412</c:v>
                </c:pt>
                <c:pt idx="153">
                  <c:v>0.0967005288395031</c:v>
                </c:pt>
                <c:pt idx="154">
                  <c:v>0.0969381145191456</c:v>
                </c:pt>
                <c:pt idx="155">
                  <c:v>0.0975139770072752</c:v>
                </c:pt>
                <c:pt idx="156">
                  <c:v>0.0979393418677546</c:v>
                </c:pt>
                <c:pt idx="157">
                  <c:v>0.0986567643575859</c:v>
                </c:pt>
                <c:pt idx="158">
                  <c:v>0.0988237088698824</c:v>
                </c:pt>
                <c:pt idx="159">
                  <c:v>0.0990153327969389</c:v>
                </c:pt>
                <c:pt idx="160">
                  <c:v>0.0991257246557016</c:v>
                </c:pt>
                <c:pt idx="161">
                  <c:v>0.0991461630782789</c:v>
                </c:pt>
                <c:pt idx="162">
                  <c:v>0.0992907708009886</c:v>
                </c:pt>
                <c:pt idx="163">
                  <c:v>0.0997352448366976</c:v>
                </c:pt>
                <c:pt idx="164">
                  <c:v>0.100130124580556</c:v>
                </c:pt>
                <c:pt idx="165">
                  <c:v>0.10035298193692</c:v>
                </c:pt>
                <c:pt idx="166">
                  <c:v>0.100434461334826</c:v>
                </c:pt>
                <c:pt idx="167">
                  <c:v>0.100889585799845</c:v>
                </c:pt>
                <c:pt idx="168">
                  <c:v>0.102406301320371</c:v>
                </c:pt>
                <c:pt idx="169">
                  <c:v>0.103005931478885</c:v>
                </c:pt>
                <c:pt idx="170">
                  <c:v>0.103086342965672</c:v>
                </c:pt>
                <c:pt idx="171">
                  <c:v>0.103105398538233</c:v>
                </c:pt>
                <c:pt idx="172">
                  <c:v>0.10339592635192</c:v>
                </c:pt>
                <c:pt idx="173">
                  <c:v>0.103567741068354</c:v>
                </c:pt>
                <c:pt idx="174">
                  <c:v>0.104744556370847</c:v>
                </c:pt>
                <c:pt idx="175">
                  <c:v>0.105883176705979</c:v>
                </c:pt>
                <c:pt idx="176">
                  <c:v>0.106137046158924</c:v>
                </c:pt>
                <c:pt idx="177">
                  <c:v>0.106332994213733</c:v>
                </c:pt>
                <c:pt idx="178">
                  <c:v>0.106364899485194</c:v>
                </c:pt>
                <c:pt idx="179">
                  <c:v>0.106563309354221</c:v>
                </c:pt>
                <c:pt idx="180">
                  <c:v>0.107166846406191</c:v>
                </c:pt>
                <c:pt idx="181">
                  <c:v>0.107931069969653</c:v>
                </c:pt>
                <c:pt idx="182">
                  <c:v>0.108241642172063</c:v>
                </c:pt>
                <c:pt idx="183">
                  <c:v>0.109267064766103</c:v>
                </c:pt>
                <c:pt idx="184">
                  <c:v>0.109732034787758</c:v>
                </c:pt>
                <c:pt idx="185">
                  <c:v>0.110299803287052</c:v>
                </c:pt>
                <c:pt idx="186">
                  <c:v>0.11161938248667</c:v>
                </c:pt>
                <c:pt idx="187">
                  <c:v>0.111815785552959</c:v>
                </c:pt>
                <c:pt idx="188">
                  <c:v>0.112055819903098</c:v>
                </c:pt>
                <c:pt idx="189">
                  <c:v>0.112265381996165</c:v>
                </c:pt>
                <c:pt idx="190">
                  <c:v>0.112799579070177</c:v>
                </c:pt>
                <c:pt idx="191">
                  <c:v>0.112838099196251</c:v>
                </c:pt>
                <c:pt idx="192">
                  <c:v>0.113130582583857</c:v>
                </c:pt>
                <c:pt idx="193">
                  <c:v>0.113646312089614</c:v>
                </c:pt>
                <c:pt idx="194">
                  <c:v>0.114323963192057</c:v>
                </c:pt>
                <c:pt idx="195">
                  <c:v>0.11475696868246</c:v>
                </c:pt>
                <c:pt idx="196">
                  <c:v>0.114796487626241</c:v>
                </c:pt>
                <c:pt idx="197">
                  <c:v>0.1150988934388</c:v>
                </c:pt>
                <c:pt idx="198">
                  <c:v>0.115116617509553</c:v>
                </c:pt>
                <c:pt idx="199">
                  <c:v>0.115480775461399</c:v>
                </c:pt>
                <c:pt idx="200">
                  <c:v>0.116022458691804</c:v>
                </c:pt>
                <c:pt idx="201">
                  <c:v>0.116998829062789</c:v>
                </c:pt>
                <c:pt idx="202">
                  <c:v>0.117284056488826</c:v>
                </c:pt>
                <c:pt idx="203">
                  <c:v>0.117810165895724</c:v>
                </c:pt>
                <c:pt idx="204">
                  <c:v>0.117949153416755</c:v>
                </c:pt>
                <c:pt idx="205">
                  <c:v>0.118321943382857</c:v>
                </c:pt>
                <c:pt idx="206">
                  <c:v>0.119068295805973</c:v>
                </c:pt>
                <c:pt idx="207">
                  <c:v>0.119390273242317</c:v>
                </c:pt>
                <c:pt idx="208">
                  <c:v>0.119681150804343</c:v>
                </c:pt>
                <c:pt idx="209">
                  <c:v>0.121152101700645</c:v>
                </c:pt>
                <c:pt idx="210">
                  <c:v>0.12125569357057</c:v>
                </c:pt>
                <c:pt idx="211">
                  <c:v>0.121496521967725</c:v>
                </c:pt>
                <c:pt idx="212">
                  <c:v>0.122129037509412</c:v>
                </c:pt>
                <c:pt idx="213">
                  <c:v>0.123088634030208</c:v>
                </c:pt>
                <c:pt idx="214">
                  <c:v>0.123863841662154</c:v>
                </c:pt>
                <c:pt idx="215">
                  <c:v>0.123888658086937</c:v>
                </c:pt>
                <c:pt idx="216">
                  <c:v>0.124004806338197</c:v>
                </c:pt>
                <c:pt idx="217">
                  <c:v>0.124254122427993</c:v>
                </c:pt>
                <c:pt idx="218">
                  <c:v>0.124434936004464</c:v>
                </c:pt>
                <c:pt idx="219">
                  <c:v>0.125230430136512</c:v>
                </c:pt>
                <c:pt idx="220">
                  <c:v>0.125264929548647</c:v>
                </c:pt>
                <c:pt idx="221">
                  <c:v>0.125653684228783</c:v>
                </c:pt>
                <c:pt idx="222">
                  <c:v>0.126279626986616</c:v>
                </c:pt>
                <c:pt idx="223">
                  <c:v>0.127380574228636</c:v>
                </c:pt>
                <c:pt idx="224">
                  <c:v>0.127413334135989</c:v>
                </c:pt>
                <c:pt idx="225">
                  <c:v>0.128376099354009</c:v>
                </c:pt>
                <c:pt idx="226">
                  <c:v>0.12923930752902</c:v>
                </c:pt>
                <c:pt idx="227">
                  <c:v>0.1296106226264</c:v>
                </c:pt>
                <c:pt idx="228">
                  <c:v>0.129921989666875</c:v>
                </c:pt>
                <c:pt idx="229">
                  <c:v>0.129974541315638</c:v>
                </c:pt>
                <c:pt idx="230">
                  <c:v>0.130439856111924</c:v>
                </c:pt>
                <c:pt idx="231">
                  <c:v>0.130762847149831</c:v>
                </c:pt>
                <c:pt idx="232">
                  <c:v>0.131681339531611</c:v>
                </c:pt>
                <c:pt idx="233">
                  <c:v>0.132079612774974</c:v>
                </c:pt>
                <c:pt idx="234">
                  <c:v>0.132286419081165</c:v>
                </c:pt>
                <c:pt idx="235">
                  <c:v>0.132494036450436</c:v>
                </c:pt>
                <c:pt idx="236">
                  <c:v>0.132576476979305</c:v>
                </c:pt>
                <c:pt idx="237">
                  <c:v>0.133548568200468</c:v>
                </c:pt>
                <c:pt idx="238">
                  <c:v>0.134682395958639</c:v>
                </c:pt>
                <c:pt idx="239">
                  <c:v>0.136382746893103</c:v>
                </c:pt>
                <c:pt idx="240">
                  <c:v>0.136479087641362</c:v>
                </c:pt>
                <c:pt idx="241">
                  <c:v>0.136882583259554</c:v>
                </c:pt>
                <c:pt idx="242">
                  <c:v>0.137163535929079</c:v>
                </c:pt>
                <c:pt idx="243">
                  <c:v>0.139357674339953</c:v>
                </c:pt>
                <c:pt idx="244">
                  <c:v>0.140032742521355</c:v>
                </c:pt>
                <c:pt idx="245">
                  <c:v>0.140152080977303</c:v>
                </c:pt>
                <c:pt idx="246">
                  <c:v>0.141184331116413</c:v>
                </c:pt>
                <c:pt idx="247">
                  <c:v>0.141232281138462</c:v>
                </c:pt>
                <c:pt idx="248">
                  <c:v>0.141405429304319</c:v>
                </c:pt>
                <c:pt idx="249">
                  <c:v>0.142030489443938</c:v>
                </c:pt>
                <c:pt idx="250">
                  <c:v>0.142585807535118</c:v>
                </c:pt>
                <c:pt idx="251">
                  <c:v>0.142716307306973</c:v>
                </c:pt>
                <c:pt idx="252">
                  <c:v>0.143281439686549</c:v>
                </c:pt>
                <c:pt idx="253">
                  <c:v>0.143284421613707</c:v>
                </c:pt>
                <c:pt idx="254">
                  <c:v>0.143430023643471</c:v>
                </c:pt>
                <c:pt idx="255">
                  <c:v>0.143732511797468</c:v>
                </c:pt>
                <c:pt idx="256">
                  <c:v>0.144658024850912</c:v>
                </c:pt>
                <c:pt idx="257">
                  <c:v>0.145265859913304</c:v>
                </c:pt>
                <c:pt idx="258">
                  <c:v>0.145511587889517</c:v>
                </c:pt>
                <c:pt idx="259">
                  <c:v>0.146204321667295</c:v>
                </c:pt>
                <c:pt idx="260">
                  <c:v>0.146351872989812</c:v>
                </c:pt>
                <c:pt idx="261">
                  <c:v>0.147417791828434</c:v>
                </c:pt>
                <c:pt idx="262">
                  <c:v>0.147482362281622</c:v>
                </c:pt>
                <c:pt idx="263">
                  <c:v>0.148546198665898</c:v>
                </c:pt>
                <c:pt idx="264">
                  <c:v>0.14945727817862</c:v>
                </c:pt>
                <c:pt idx="265">
                  <c:v>0.149563993849224</c:v>
                </c:pt>
                <c:pt idx="266">
                  <c:v>0.150026039748323</c:v>
                </c:pt>
                <c:pt idx="267">
                  <c:v>0.150675360736397</c:v>
                </c:pt>
                <c:pt idx="268">
                  <c:v>0.150734104672229</c:v>
                </c:pt>
                <c:pt idx="269">
                  <c:v>0.152721256951071</c:v>
                </c:pt>
                <c:pt idx="270">
                  <c:v>0.153062835396067</c:v>
                </c:pt>
                <c:pt idx="271">
                  <c:v>0.153116394562047</c:v>
                </c:pt>
                <c:pt idx="272">
                  <c:v>0.153767938109642</c:v>
                </c:pt>
                <c:pt idx="273">
                  <c:v>0.155375466450841</c:v>
                </c:pt>
                <c:pt idx="274">
                  <c:v>0.155642375405335</c:v>
                </c:pt>
                <c:pt idx="275">
                  <c:v>0.156902108637541</c:v>
                </c:pt>
                <c:pt idx="276">
                  <c:v>0.157238241004059</c:v>
                </c:pt>
                <c:pt idx="277">
                  <c:v>0.157862894172941</c:v>
                </c:pt>
                <c:pt idx="278">
                  <c:v>0.159201247475356</c:v>
                </c:pt>
                <c:pt idx="279">
                  <c:v>0.159359626498251</c:v>
                </c:pt>
                <c:pt idx="280">
                  <c:v>0.159500299266092</c:v>
                </c:pt>
                <c:pt idx="281">
                  <c:v>0.159762614596828</c:v>
                </c:pt>
                <c:pt idx="282">
                  <c:v>0.159984671360867</c:v>
                </c:pt>
                <c:pt idx="283">
                  <c:v>0.161465643357547</c:v>
                </c:pt>
                <c:pt idx="284">
                  <c:v>0.161741360762097</c:v>
                </c:pt>
                <c:pt idx="285">
                  <c:v>0.161913634502857</c:v>
                </c:pt>
                <c:pt idx="286">
                  <c:v>0.163560392546543</c:v>
                </c:pt>
                <c:pt idx="287">
                  <c:v>0.163674031226122</c:v>
                </c:pt>
                <c:pt idx="288">
                  <c:v>0.163868191618369</c:v>
                </c:pt>
                <c:pt idx="289">
                  <c:v>0.16391798952272</c:v>
                </c:pt>
                <c:pt idx="290">
                  <c:v>0.163950373987323</c:v>
                </c:pt>
                <c:pt idx="291">
                  <c:v>0.164198602865224</c:v>
                </c:pt>
                <c:pt idx="292">
                  <c:v>0.164224687516958</c:v>
                </c:pt>
                <c:pt idx="293">
                  <c:v>0.164325969828917</c:v>
                </c:pt>
                <c:pt idx="294">
                  <c:v>0.164708026765708</c:v>
                </c:pt>
                <c:pt idx="295">
                  <c:v>0.164761571380942</c:v>
                </c:pt>
                <c:pt idx="296">
                  <c:v>0.166511130125067</c:v>
                </c:pt>
                <c:pt idx="297">
                  <c:v>0.166639105242443</c:v>
                </c:pt>
                <c:pt idx="298">
                  <c:v>0.166947293990734</c:v>
                </c:pt>
                <c:pt idx="299">
                  <c:v>0.167060077557741</c:v>
                </c:pt>
                <c:pt idx="300">
                  <c:v>0.167235426763454</c:v>
                </c:pt>
                <c:pt idx="301">
                  <c:v>0.167807392211527</c:v>
                </c:pt>
                <c:pt idx="302">
                  <c:v>0.167903596008149</c:v>
                </c:pt>
                <c:pt idx="303">
                  <c:v>0.168408315797547</c:v>
                </c:pt>
                <c:pt idx="304">
                  <c:v>0.168452211771244</c:v>
                </c:pt>
                <c:pt idx="305">
                  <c:v>0.168952007108593</c:v>
                </c:pt>
                <c:pt idx="306">
                  <c:v>0.169021716751903</c:v>
                </c:pt>
                <c:pt idx="307">
                  <c:v>0.170071150874377</c:v>
                </c:pt>
                <c:pt idx="308">
                  <c:v>0.170974919018275</c:v>
                </c:pt>
                <c:pt idx="309">
                  <c:v>0.171371043230353</c:v>
                </c:pt>
                <c:pt idx="310">
                  <c:v>0.171436143727364</c:v>
                </c:pt>
                <c:pt idx="311">
                  <c:v>0.171487299670313</c:v>
                </c:pt>
                <c:pt idx="312">
                  <c:v>0.171581917527233</c:v>
                </c:pt>
                <c:pt idx="313">
                  <c:v>0.171789050246166</c:v>
                </c:pt>
                <c:pt idx="314">
                  <c:v>0.172151439612113</c:v>
                </c:pt>
                <c:pt idx="315">
                  <c:v>0.172581192825747</c:v>
                </c:pt>
                <c:pt idx="316">
                  <c:v>0.173573959448911</c:v>
                </c:pt>
                <c:pt idx="317">
                  <c:v>0.175013382638215</c:v>
                </c:pt>
                <c:pt idx="318">
                  <c:v>0.175109336341538</c:v>
                </c:pt>
                <c:pt idx="319">
                  <c:v>0.175143322885191</c:v>
                </c:pt>
                <c:pt idx="320">
                  <c:v>0.175511598970715</c:v>
                </c:pt>
                <c:pt idx="321">
                  <c:v>0.176463873952026</c:v>
                </c:pt>
                <c:pt idx="322">
                  <c:v>0.176527909793584</c:v>
                </c:pt>
                <c:pt idx="323">
                  <c:v>0.176876407882494</c:v>
                </c:pt>
                <c:pt idx="324">
                  <c:v>0.177299526187953</c:v>
                </c:pt>
                <c:pt idx="325">
                  <c:v>0.177548053304458</c:v>
                </c:pt>
                <c:pt idx="326">
                  <c:v>0.177893019571108</c:v>
                </c:pt>
                <c:pt idx="327">
                  <c:v>0.178034229212068</c:v>
                </c:pt>
                <c:pt idx="328">
                  <c:v>0.178091762871459</c:v>
                </c:pt>
                <c:pt idx="329">
                  <c:v>0.178858981400119</c:v>
                </c:pt>
                <c:pt idx="330">
                  <c:v>0.179356383155171</c:v>
                </c:pt>
                <c:pt idx="331">
                  <c:v>0.180250070821754</c:v>
                </c:pt>
                <c:pt idx="332">
                  <c:v>0.181101926898693</c:v>
                </c:pt>
                <c:pt idx="333">
                  <c:v>0.181495012015117</c:v>
                </c:pt>
                <c:pt idx="334">
                  <c:v>0.184922498035769</c:v>
                </c:pt>
                <c:pt idx="335">
                  <c:v>0.185215714576852</c:v>
                </c:pt>
                <c:pt idx="336">
                  <c:v>0.185659286380938</c:v>
                </c:pt>
                <c:pt idx="337">
                  <c:v>0.185683217055272</c:v>
                </c:pt>
                <c:pt idx="338">
                  <c:v>0.185944619141398</c:v>
                </c:pt>
                <c:pt idx="339">
                  <c:v>0.186246054926395</c:v>
                </c:pt>
                <c:pt idx="340">
                  <c:v>0.186615460199404</c:v>
                </c:pt>
                <c:pt idx="341">
                  <c:v>0.186641074752858</c:v>
                </c:pt>
                <c:pt idx="342">
                  <c:v>0.187078562810459</c:v>
                </c:pt>
                <c:pt idx="343">
                  <c:v>0.187279524575802</c:v>
                </c:pt>
                <c:pt idx="344">
                  <c:v>0.187444245960126</c:v>
                </c:pt>
                <c:pt idx="345">
                  <c:v>0.188399398094056</c:v>
                </c:pt>
                <c:pt idx="346">
                  <c:v>0.190647195856952</c:v>
                </c:pt>
                <c:pt idx="347">
                  <c:v>0.191448840981736</c:v>
                </c:pt>
                <c:pt idx="348">
                  <c:v>0.191511190142692</c:v>
                </c:pt>
                <c:pt idx="349">
                  <c:v>0.191944469234223</c:v>
                </c:pt>
                <c:pt idx="350">
                  <c:v>0.191953194011643</c:v>
                </c:pt>
                <c:pt idx="351">
                  <c:v>0.193600349972348</c:v>
                </c:pt>
                <c:pt idx="352">
                  <c:v>0.1942280773839</c:v>
                </c:pt>
                <c:pt idx="353">
                  <c:v>0.194374784750268</c:v>
                </c:pt>
                <c:pt idx="354">
                  <c:v>0.194401163586383</c:v>
                </c:pt>
                <c:pt idx="355">
                  <c:v>0.195184274726419</c:v>
                </c:pt>
                <c:pt idx="356">
                  <c:v>0.196327497974967</c:v>
                </c:pt>
                <c:pt idx="357">
                  <c:v>0.196447199857151</c:v>
                </c:pt>
                <c:pt idx="358">
                  <c:v>0.19664246088919</c:v>
                </c:pt>
                <c:pt idx="359">
                  <c:v>0.196863837554896</c:v>
                </c:pt>
                <c:pt idx="360">
                  <c:v>0.197553170828211</c:v>
                </c:pt>
                <c:pt idx="361">
                  <c:v>0.198310148511706</c:v>
                </c:pt>
                <c:pt idx="362">
                  <c:v>0.198399675100992</c:v>
                </c:pt>
                <c:pt idx="363">
                  <c:v>0.198665415675324</c:v>
                </c:pt>
                <c:pt idx="364">
                  <c:v>0.198971019886866</c:v>
                </c:pt>
                <c:pt idx="365">
                  <c:v>0.199444574457382</c:v>
                </c:pt>
                <c:pt idx="366">
                  <c:v>0.200277092011676</c:v>
                </c:pt>
                <c:pt idx="367">
                  <c:v>0.200769337481569</c:v>
                </c:pt>
                <c:pt idx="368">
                  <c:v>0.200857438509884</c:v>
                </c:pt>
                <c:pt idx="369">
                  <c:v>0.200963552892201</c:v>
                </c:pt>
                <c:pt idx="370">
                  <c:v>0.201248522801304</c:v>
                </c:pt>
                <c:pt idx="371">
                  <c:v>0.201990485359197</c:v>
                </c:pt>
                <c:pt idx="372">
                  <c:v>0.202880450298169</c:v>
                </c:pt>
                <c:pt idx="373">
                  <c:v>0.203461674047039</c:v>
                </c:pt>
                <c:pt idx="374">
                  <c:v>0.203533457959823</c:v>
                </c:pt>
                <c:pt idx="375">
                  <c:v>0.203987833245501</c:v>
                </c:pt>
                <c:pt idx="376">
                  <c:v>0.204118518955654</c:v>
                </c:pt>
                <c:pt idx="377">
                  <c:v>0.20550132248873</c:v>
                </c:pt>
                <c:pt idx="378">
                  <c:v>0.206226376610746</c:v>
                </c:pt>
                <c:pt idx="379">
                  <c:v>0.206309118924089</c:v>
                </c:pt>
                <c:pt idx="380">
                  <c:v>0.206367485561102</c:v>
                </c:pt>
                <c:pt idx="381">
                  <c:v>0.209957018961964</c:v>
                </c:pt>
                <c:pt idx="382">
                  <c:v>0.210097277815576</c:v>
                </c:pt>
                <c:pt idx="383">
                  <c:v>0.210218571824174</c:v>
                </c:pt>
                <c:pt idx="384">
                  <c:v>0.210259222125819</c:v>
                </c:pt>
                <c:pt idx="385">
                  <c:v>0.210750878894247</c:v>
                </c:pt>
                <c:pt idx="386">
                  <c:v>0.212554269109688</c:v>
                </c:pt>
                <c:pt idx="387">
                  <c:v>0.212703503963297</c:v>
                </c:pt>
                <c:pt idx="388">
                  <c:v>0.212859832897497</c:v>
                </c:pt>
                <c:pt idx="389">
                  <c:v>0.213196224915486</c:v>
                </c:pt>
                <c:pt idx="390">
                  <c:v>0.2144070051341</c:v>
                </c:pt>
                <c:pt idx="391">
                  <c:v>0.215904710799069</c:v>
                </c:pt>
                <c:pt idx="392">
                  <c:v>0.215943452573859</c:v>
                </c:pt>
                <c:pt idx="393">
                  <c:v>0.215961772925447</c:v>
                </c:pt>
                <c:pt idx="394">
                  <c:v>0.217366523695436</c:v>
                </c:pt>
                <c:pt idx="395">
                  <c:v>0.217615618647952</c:v>
                </c:pt>
                <c:pt idx="396">
                  <c:v>0.21897421074798</c:v>
                </c:pt>
                <c:pt idx="397">
                  <c:v>0.21939395105984</c:v>
                </c:pt>
                <c:pt idx="398">
                  <c:v>0.220597836829548</c:v>
                </c:pt>
                <c:pt idx="399">
                  <c:v>0.221040035249315</c:v>
                </c:pt>
                <c:pt idx="400">
                  <c:v>0.222640364720793</c:v>
                </c:pt>
                <c:pt idx="401">
                  <c:v>0.223381108289194</c:v>
                </c:pt>
                <c:pt idx="402">
                  <c:v>0.223989393299557</c:v>
                </c:pt>
                <c:pt idx="403">
                  <c:v>0.225055960846977</c:v>
                </c:pt>
                <c:pt idx="404">
                  <c:v>0.225165478660305</c:v>
                </c:pt>
                <c:pt idx="405">
                  <c:v>0.226461638764715</c:v>
                </c:pt>
                <c:pt idx="406">
                  <c:v>0.227492168079384</c:v>
                </c:pt>
                <c:pt idx="407">
                  <c:v>0.228492937402656</c:v>
                </c:pt>
                <c:pt idx="408">
                  <c:v>0.229010594531166</c:v>
                </c:pt>
                <c:pt idx="409">
                  <c:v>0.229812147541777</c:v>
                </c:pt>
                <c:pt idx="410">
                  <c:v>0.230509885531327</c:v>
                </c:pt>
                <c:pt idx="411">
                  <c:v>0.232627717115407</c:v>
                </c:pt>
                <c:pt idx="412">
                  <c:v>0.232701522719239</c:v>
                </c:pt>
                <c:pt idx="413">
                  <c:v>0.232951169739416</c:v>
                </c:pt>
                <c:pt idx="414">
                  <c:v>0.234513742983764</c:v>
                </c:pt>
                <c:pt idx="415">
                  <c:v>0.234832318424268</c:v>
                </c:pt>
                <c:pt idx="416">
                  <c:v>0.237072326593455</c:v>
                </c:pt>
                <c:pt idx="417">
                  <c:v>0.237513306540616</c:v>
                </c:pt>
                <c:pt idx="418">
                  <c:v>0.237690500341294</c:v>
                </c:pt>
                <c:pt idx="419">
                  <c:v>0.23790686409532</c:v>
                </c:pt>
                <c:pt idx="420">
                  <c:v>0.238143061786694</c:v>
                </c:pt>
                <c:pt idx="421">
                  <c:v>0.238294077131311</c:v>
                </c:pt>
                <c:pt idx="422">
                  <c:v>0.239744170501022</c:v>
                </c:pt>
                <c:pt idx="423">
                  <c:v>0.239783908461119</c:v>
                </c:pt>
                <c:pt idx="424">
                  <c:v>0.239829250139007</c:v>
                </c:pt>
                <c:pt idx="425">
                  <c:v>0.240886043731804</c:v>
                </c:pt>
                <c:pt idx="426">
                  <c:v>0.241689259889923</c:v>
                </c:pt>
                <c:pt idx="427">
                  <c:v>0.242243270112008</c:v>
                </c:pt>
                <c:pt idx="428">
                  <c:v>0.244403866516285</c:v>
                </c:pt>
                <c:pt idx="429">
                  <c:v>0.244799857838133</c:v>
                </c:pt>
                <c:pt idx="430">
                  <c:v>0.245443694152609</c:v>
                </c:pt>
                <c:pt idx="431">
                  <c:v>0.245702471511296</c:v>
                </c:pt>
                <c:pt idx="432">
                  <c:v>0.245766271638868</c:v>
                </c:pt>
                <c:pt idx="433">
                  <c:v>0.245772319241203</c:v>
                </c:pt>
                <c:pt idx="434">
                  <c:v>0.247375323280304</c:v>
                </c:pt>
                <c:pt idx="435">
                  <c:v>0.248330176031012</c:v>
                </c:pt>
                <c:pt idx="436">
                  <c:v>0.248362054080724</c:v>
                </c:pt>
                <c:pt idx="437">
                  <c:v>0.24929270036351</c:v>
                </c:pt>
                <c:pt idx="438">
                  <c:v>0.249667335422332</c:v>
                </c:pt>
                <c:pt idx="439">
                  <c:v>0.250764936293618</c:v>
                </c:pt>
                <c:pt idx="440">
                  <c:v>0.252326287693666</c:v>
                </c:pt>
                <c:pt idx="441">
                  <c:v>0.253154421544734</c:v>
                </c:pt>
                <c:pt idx="442">
                  <c:v>0.253743365397128</c:v>
                </c:pt>
                <c:pt idx="443">
                  <c:v>0.254483296767468</c:v>
                </c:pt>
                <c:pt idx="444">
                  <c:v>0.254895788393108</c:v>
                </c:pt>
                <c:pt idx="445">
                  <c:v>0.256048739824857</c:v>
                </c:pt>
                <c:pt idx="446">
                  <c:v>0.258600154100324</c:v>
                </c:pt>
                <c:pt idx="447">
                  <c:v>0.25878430984466</c:v>
                </c:pt>
                <c:pt idx="448">
                  <c:v>0.259945523056514</c:v>
                </c:pt>
                <c:pt idx="449">
                  <c:v>0.262425885693415</c:v>
                </c:pt>
                <c:pt idx="450">
                  <c:v>0.262651463916696</c:v>
                </c:pt>
                <c:pt idx="451">
                  <c:v>0.264668006120849</c:v>
                </c:pt>
                <c:pt idx="452">
                  <c:v>0.264758382089728</c:v>
                </c:pt>
                <c:pt idx="453">
                  <c:v>0.267343250505563</c:v>
                </c:pt>
                <c:pt idx="454">
                  <c:v>0.267354977010148</c:v>
                </c:pt>
                <c:pt idx="455">
                  <c:v>0.267520502103821</c:v>
                </c:pt>
                <c:pt idx="456">
                  <c:v>0.267928482833415</c:v>
                </c:pt>
                <c:pt idx="457">
                  <c:v>0.268352272245024</c:v>
                </c:pt>
                <c:pt idx="458">
                  <c:v>0.268700015415754</c:v>
                </c:pt>
                <c:pt idx="459">
                  <c:v>0.269020199054623</c:v>
                </c:pt>
                <c:pt idx="460">
                  <c:v>0.269732986473234</c:v>
                </c:pt>
                <c:pt idx="461">
                  <c:v>0.271867897127705</c:v>
                </c:pt>
                <c:pt idx="462">
                  <c:v>0.27259432652626</c:v>
                </c:pt>
                <c:pt idx="463">
                  <c:v>0.274745112555801</c:v>
                </c:pt>
                <c:pt idx="464">
                  <c:v>0.276514916476724</c:v>
                </c:pt>
                <c:pt idx="465">
                  <c:v>0.278498227961051</c:v>
                </c:pt>
                <c:pt idx="466">
                  <c:v>0.2791684994323</c:v>
                </c:pt>
                <c:pt idx="467">
                  <c:v>0.281608122907019</c:v>
                </c:pt>
                <c:pt idx="468">
                  <c:v>0.2832438479353</c:v>
                </c:pt>
                <c:pt idx="469">
                  <c:v>0.283817633496375</c:v>
                </c:pt>
                <c:pt idx="470">
                  <c:v>0.284153450205674</c:v>
                </c:pt>
                <c:pt idx="471">
                  <c:v>0.28486511014028</c:v>
                </c:pt>
                <c:pt idx="472">
                  <c:v>0.290575397935789</c:v>
                </c:pt>
                <c:pt idx="473">
                  <c:v>0.292550887163729</c:v>
                </c:pt>
                <c:pt idx="474">
                  <c:v>0.292975890823582</c:v>
                </c:pt>
                <c:pt idx="475">
                  <c:v>0.295396062826369</c:v>
                </c:pt>
                <c:pt idx="476">
                  <c:v>0.296005296926292</c:v>
                </c:pt>
                <c:pt idx="477">
                  <c:v>0.296125151722526</c:v>
                </c:pt>
                <c:pt idx="478">
                  <c:v>0.304591236953674</c:v>
                </c:pt>
                <c:pt idx="479">
                  <c:v>0.309823162426129</c:v>
                </c:pt>
                <c:pt idx="480">
                  <c:v>0.310824723825249</c:v>
                </c:pt>
                <c:pt idx="481">
                  <c:v>0.310936367941153</c:v>
                </c:pt>
                <c:pt idx="482">
                  <c:v>0.312022197071274</c:v>
                </c:pt>
                <c:pt idx="483">
                  <c:v>0.313635586616331</c:v>
                </c:pt>
                <c:pt idx="484">
                  <c:v>0.316499923221254</c:v>
                </c:pt>
                <c:pt idx="485">
                  <c:v>0.317444055633712</c:v>
                </c:pt>
                <c:pt idx="486">
                  <c:v>0.319636763121077</c:v>
                </c:pt>
                <c:pt idx="487">
                  <c:v>0.322022235985746</c:v>
                </c:pt>
                <c:pt idx="488">
                  <c:v>0.329911211535186</c:v>
                </c:pt>
                <c:pt idx="489">
                  <c:v>0.345237341572571</c:v>
                </c:pt>
                <c:pt idx="490">
                  <c:v>0.349400659768965</c:v>
                </c:pt>
                <c:pt idx="491">
                  <c:v>0.349823008206675</c:v>
                </c:pt>
                <c:pt idx="492">
                  <c:v>0.351646667200963</c:v>
                </c:pt>
                <c:pt idx="493">
                  <c:v>0.358136295648468</c:v>
                </c:pt>
                <c:pt idx="494">
                  <c:v>0.359515358508539</c:v>
                </c:pt>
                <c:pt idx="495">
                  <c:v>0.375009946685579</c:v>
                </c:pt>
                <c:pt idx="496">
                  <c:v>0.37995330009568</c:v>
                </c:pt>
                <c:pt idx="497">
                  <c:v>0.389677512826176</c:v>
                </c:pt>
                <c:pt idx="498">
                  <c:v>0.400443743486555</c:v>
                </c:pt>
                <c:pt idx="499">
                  <c:v>0.445906444921152</c:v>
                </c:pt>
              </c:numCache>
            </c:numRef>
          </c:xVal>
          <c:yVal>
            <c:numRef>
              <c:f>'00007 POD'!$B$4:$B$503</c:f>
              <c:numCache>
                <c:formatCode>General</c:formatCode>
                <c:ptCount val="500"/>
                <c:pt idx="0">
                  <c:v>5.3386906002554E-05</c:v>
                </c:pt>
                <c:pt idx="1">
                  <c:v>5.44853037131045E-05</c:v>
                </c:pt>
                <c:pt idx="2">
                  <c:v>5.73182618374951E-05</c:v>
                </c:pt>
                <c:pt idx="3">
                  <c:v>8.03965000493686E-05</c:v>
                </c:pt>
                <c:pt idx="4">
                  <c:v>8.22394901747079E-05</c:v>
                </c:pt>
                <c:pt idx="5">
                  <c:v>8.94568949528301E-05</c:v>
                </c:pt>
                <c:pt idx="6">
                  <c:v>9.60098170799028E-05</c:v>
                </c:pt>
                <c:pt idx="7">
                  <c:v>9.67493952867237E-05</c:v>
                </c:pt>
                <c:pt idx="8">
                  <c:v>0.000106948337681697</c:v>
                </c:pt>
                <c:pt idx="9">
                  <c:v>0.000109124322550144</c:v>
                </c:pt>
                <c:pt idx="10">
                  <c:v>0.000120829606051542</c:v>
                </c:pt>
                <c:pt idx="11">
                  <c:v>0.000124393623757235</c:v>
                </c:pt>
                <c:pt idx="12">
                  <c:v>0.000136842746075922</c:v>
                </c:pt>
                <c:pt idx="13">
                  <c:v>0.000138637444147324</c:v>
                </c:pt>
                <c:pt idx="14">
                  <c:v>0.000149227248492777</c:v>
                </c:pt>
                <c:pt idx="15">
                  <c:v>0.000165270187150541</c:v>
                </c:pt>
                <c:pt idx="16">
                  <c:v>0.000201053552337137</c:v>
                </c:pt>
                <c:pt idx="17">
                  <c:v>0.000212758115274161</c:v>
                </c:pt>
                <c:pt idx="18">
                  <c:v>0.000219039858501546</c:v>
                </c:pt>
                <c:pt idx="19">
                  <c:v>0.000221034350487957</c:v>
                </c:pt>
                <c:pt idx="20">
                  <c:v>0.000266539810825347</c:v>
                </c:pt>
                <c:pt idx="21">
                  <c:v>0.000283662073100814</c:v>
                </c:pt>
                <c:pt idx="22">
                  <c:v>0.000297682249739197</c:v>
                </c:pt>
                <c:pt idx="23">
                  <c:v>0.000304145323487157</c:v>
                </c:pt>
                <c:pt idx="24">
                  <c:v>0.000357013463358454</c:v>
                </c:pt>
                <c:pt idx="25">
                  <c:v>0.000404331895017866</c:v>
                </c:pt>
                <c:pt idx="26">
                  <c:v>0.00042706880317906</c:v>
                </c:pt>
                <c:pt idx="27">
                  <c:v>0.000440737318546785</c:v>
                </c:pt>
                <c:pt idx="28">
                  <c:v>0.000444298108813744</c:v>
                </c:pt>
                <c:pt idx="29">
                  <c:v>0.000485007328014216</c:v>
                </c:pt>
                <c:pt idx="30">
                  <c:v>0.000494177635490287</c:v>
                </c:pt>
                <c:pt idx="31">
                  <c:v>0.000506234473633978</c:v>
                </c:pt>
                <c:pt idx="32">
                  <c:v>0.000577485545524693</c:v>
                </c:pt>
                <c:pt idx="33">
                  <c:v>0.000623976550439162</c:v>
                </c:pt>
                <c:pt idx="34">
                  <c:v>0.000692983589581914</c:v>
                </c:pt>
                <c:pt idx="35">
                  <c:v>0.000702694798501287</c:v>
                </c:pt>
                <c:pt idx="36">
                  <c:v>0.000725752647179976</c:v>
                </c:pt>
                <c:pt idx="37">
                  <c:v>0.000728621319020238</c:v>
                </c:pt>
                <c:pt idx="38">
                  <c:v>0.000792950662543697</c:v>
                </c:pt>
                <c:pt idx="39">
                  <c:v>0.000806756128012531</c:v>
                </c:pt>
                <c:pt idx="40">
                  <c:v>0.000818636900983577</c:v>
                </c:pt>
                <c:pt idx="41">
                  <c:v>0.000900616647327992</c:v>
                </c:pt>
                <c:pt idx="42">
                  <c:v>0.00102495279825021</c:v>
                </c:pt>
                <c:pt idx="43">
                  <c:v>0.00106683395468034</c:v>
                </c:pt>
                <c:pt idx="44">
                  <c:v>0.0011328497344143</c:v>
                </c:pt>
                <c:pt idx="45">
                  <c:v>0.00119730645834641</c:v>
                </c:pt>
                <c:pt idx="46">
                  <c:v>0.00144200062731252</c:v>
                </c:pt>
                <c:pt idx="47">
                  <c:v>0.00155760192225418</c:v>
                </c:pt>
                <c:pt idx="48">
                  <c:v>0.0015650409640805</c:v>
                </c:pt>
                <c:pt idx="49">
                  <c:v>0.00186347744742028</c:v>
                </c:pt>
                <c:pt idx="50">
                  <c:v>0.00188971435896807</c:v>
                </c:pt>
                <c:pt idx="51">
                  <c:v>0.00197325197139137</c:v>
                </c:pt>
                <c:pt idx="52">
                  <c:v>0.00220320718115918</c:v>
                </c:pt>
                <c:pt idx="53">
                  <c:v>0.00222298523223019</c:v>
                </c:pt>
                <c:pt idx="54">
                  <c:v>0.00237934772790891</c:v>
                </c:pt>
                <c:pt idx="55">
                  <c:v>0.00241958666562678</c:v>
                </c:pt>
                <c:pt idx="56">
                  <c:v>0.00311183962848477</c:v>
                </c:pt>
                <c:pt idx="57">
                  <c:v>0.00331664625032163</c:v>
                </c:pt>
                <c:pt idx="58">
                  <c:v>0.0035189142483266</c:v>
                </c:pt>
                <c:pt idx="59">
                  <c:v>0.00357384912496421</c:v>
                </c:pt>
                <c:pt idx="60">
                  <c:v>0.00365016338338582</c:v>
                </c:pt>
                <c:pt idx="61">
                  <c:v>0.00374279561494961</c:v>
                </c:pt>
                <c:pt idx="62">
                  <c:v>0.00379341919722411</c:v>
                </c:pt>
                <c:pt idx="63">
                  <c:v>0.0038827925132995</c:v>
                </c:pt>
                <c:pt idx="64">
                  <c:v>0.00399060551681908</c:v>
                </c:pt>
                <c:pt idx="65">
                  <c:v>0.00400567639963762</c:v>
                </c:pt>
                <c:pt idx="66">
                  <c:v>0.00408512415064283</c:v>
                </c:pt>
                <c:pt idx="67">
                  <c:v>0.0042222120565773</c:v>
                </c:pt>
                <c:pt idx="68">
                  <c:v>0.00431789667316253</c:v>
                </c:pt>
                <c:pt idx="69">
                  <c:v>0.00463063077367824</c:v>
                </c:pt>
                <c:pt idx="70">
                  <c:v>0.00495675600256979</c:v>
                </c:pt>
                <c:pt idx="71">
                  <c:v>0.00499065428263002</c:v>
                </c:pt>
                <c:pt idx="72">
                  <c:v>0.00520151570968824</c:v>
                </c:pt>
                <c:pt idx="73">
                  <c:v>0.00524538214060613</c:v>
                </c:pt>
                <c:pt idx="74">
                  <c:v>0.0053195441071326</c:v>
                </c:pt>
                <c:pt idx="75">
                  <c:v>0.00552391785302627</c:v>
                </c:pt>
                <c:pt idx="76">
                  <c:v>0.00566453368086441</c:v>
                </c:pt>
                <c:pt idx="77">
                  <c:v>0.0069006867311307</c:v>
                </c:pt>
                <c:pt idx="78">
                  <c:v>0.00702561937411546</c:v>
                </c:pt>
                <c:pt idx="79">
                  <c:v>0.00756487980172618</c:v>
                </c:pt>
                <c:pt idx="80">
                  <c:v>0.00779983745449977</c:v>
                </c:pt>
                <c:pt idx="81">
                  <c:v>0.00811682021365539</c:v>
                </c:pt>
                <c:pt idx="82">
                  <c:v>0.00855523377499186</c:v>
                </c:pt>
                <c:pt idx="83">
                  <c:v>0.00909598872528641</c:v>
                </c:pt>
                <c:pt idx="84">
                  <c:v>0.0100894048275752</c:v>
                </c:pt>
                <c:pt idx="85">
                  <c:v>0.012081743403053</c:v>
                </c:pt>
                <c:pt idx="86">
                  <c:v>0.0123905957061278</c:v>
                </c:pt>
                <c:pt idx="87">
                  <c:v>0.0127588213780319</c:v>
                </c:pt>
                <c:pt idx="88">
                  <c:v>0.0128038737659811</c:v>
                </c:pt>
                <c:pt idx="89">
                  <c:v>0.0128537336188459</c:v>
                </c:pt>
                <c:pt idx="90">
                  <c:v>0.0141754306409475</c:v>
                </c:pt>
                <c:pt idx="91">
                  <c:v>0.0144469656544364</c:v>
                </c:pt>
                <c:pt idx="92">
                  <c:v>0.0147825792329616</c:v>
                </c:pt>
                <c:pt idx="93">
                  <c:v>0.015148858772449</c:v>
                </c:pt>
                <c:pt idx="94">
                  <c:v>0.0155573341374229</c:v>
                </c:pt>
                <c:pt idx="95">
                  <c:v>0.0159396955654696</c:v>
                </c:pt>
                <c:pt idx="96">
                  <c:v>0.0160448698137063</c:v>
                </c:pt>
                <c:pt idx="97">
                  <c:v>0.0162530777097724</c:v>
                </c:pt>
                <c:pt idx="98">
                  <c:v>0.0174720808199314</c:v>
                </c:pt>
                <c:pt idx="99">
                  <c:v>0.0192627857670371</c:v>
                </c:pt>
                <c:pt idx="100">
                  <c:v>0.0198449007042637</c:v>
                </c:pt>
                <c:pt idx="101">
                  <c:v>0.0207550267960659</c:v>
                </c:pt>
                <c:pt idx="102">
                  <c:v>0.0210376766891234</c:v>
                </c:pt>
                <c:pt idx="103">
                  <c:v>0.0213882248025373</c:v>
                </c:pt>
                <c:pt idx="104">
                  <c:v>0.0224001985474788</c:v>
                </c:pt>
                <c:pt idx="105">
                  <c:v>0.0229393524639449</c:v>
                </c:pt>
                <c:pt idx="106">
                  <c:v>0.0242106791149179</c:v>
                </c:pt>
                <c:pt idx="107">
                  <c:v>0.0242605309179021</c:v>
                </c:pt>
                <c:pt idx="108">
                  <c:v>0.0307175091649648</c:v>
                </c:pt>
                <c:pt idx="109">
                  <c:v>0.0333079923752425</c:v>
                </c:pt>
                <c:pt idx="110">
                  <c:v>0.0333762754609876</c:v>
                </c:pt>
                <c:pt idx="111">
                  <c:v>0.0340867482601733</c:v>
                </c:pt>
                <c:pt idx="112">
                  <c:v>0.0349252528722993</c:v>
                </c:pt>
                <c:pt idx="113">
                  <c:v>0.0367627356934374</c:v>
                </c:pt>
                <c:pt idx="114">
                  <c:v>0.0384581789469263</c:v>
                </c:pt>
                <c:pt idx="115">
                  <c:v>0.0396974129091601</c:v>
                </c:pt>
                <c:pt idx="116">
                  <c:v>0.0417551762810132</c:v>
                </c:pt>
                <c:pt idx="117">
                  <c:v>0.0435676133012098</c:v>
                </c:pt>
                <c:pt idx="118">
                  <c:v>0.0465638309423384</c:v>
                </c:pt>
                <c:pt idx="119">
                  <c:v>0.0467555569332778</c:v>
                </c:pt>
                <c:pt idx="120">
                  <c:v>0.0470619927139118</c:v>
                </c:pt>
                <c:pt idx="121">
                  <c:v>0.0481959175899212</c:v>
                </c:pt>
                <c:pt idx="122">
                  <c:v>0.0517440192769677</c:v>
                </c:pt>
                <c:pt idx="123">
                  <c:v>0.0528127558220762</c:v>
                </c:pt>
                <c:pt idx="124">
                  <c:v>0.0528423063636963</c:v>
                </c:pt>
                <c:pt idx="125">
                  <c:v>0.053615731528318</c:v>
                </c:pt>
                <c:pt idx="126">
                  <c:v>0.0538807460778525</c:v>
                </c:pt>
                <c:pt idx="127">
                  <c:v>0.0538964249304951</c:v>
                </c:pt>
                <c:pt idx="128">
                  <c:v>0.0547196840941396</c:v>
                </c:pt>
                <c:pt idx="129">
                  <c:v>0.0602838799381261</c:v>
                </c:pt>
                <c:pt idx="130">
                  <c:v>0.0617251553232424</c:v>
                </c:pt>
                <c:pt idx="131">
                  <c:v>0.0635197248581361</c:v>
                </c:pt>
                <c:pt idx="132">
                  <c:v>0.0675129670027341</c:v>
                </c:pt>
                <c:pt idx="133">
                  <c:v>0.0853102640008339</c:v>
                </c:pt>
                <c:pt idx="134">
                  <c:v>0.087296597552529</c:v>
                </c:pt>
                <c:pt idx="135">
                  <c:v>0.0893810103881258</c:v>
                </c:pt>
                <c:pt idx="136">
                  <c:v>0.0937608570857416</c:v>
                </c:pt>
                <c:pt idx="137">
                  <c:v>0.101801374039157</c:v>
                </c:pt>
                <c:pt idx="138">
                  <c:v>0.11690119375173</c:v>
                </c:pt>
                <c:pt idx="139">
                  <c:v>0.128879450379056</c:v>
                </c:pt>
                <c:pt idx="140">
                  <c:v>0.129366897529775</c:v>
                </c:pt>
                <c:pt idx="141">
                  <c:v>0.147593502691106</c:v>
                </c:pt>
                <c:pt idx="142">
                  <c:v>0.15177942576128</c:v>
                </c:pt>
                <c:pt idx="143">
                  <c:v>0.158215889225129</c:v>
                </c:pt>
                <c:pt idx="144">
                  <c:v>0.175186225131864</c:v>
                </c:pt>
                <c:pt idx="145">
                  <c:v>0.183812158063116</c:v>
                </c:pt>
                <c:pt idx="146">
                  <c:v>0.184473812743246</c:v>
                </c:pt>
                <c:pt idx="147">
                  <c:v>0.187336355133068</c:v>
                </c:pt>
                <c:pt idx="148">
                  <c:v>0.18767014970986</c:v>
                </c:pt>
                <c:pt idx="149">
                  <c:v>0.188904957740281</c:v>
                </c:pt>
                <c:pt idx="150">
                  <c:v>0.190608048334969</c:v>
                </c:pt>
                <c:pt idx="151">
                  <c:v>0.192430555311557</c:v>
                </c:pt>
                <c:pt idx="152">
                  <c:v>0.194795349433343</c:v>
                </c:pt>
                <c:pt idx="153">
                  <c:v>0.201047670189561</c:v>
                </c:pt>
                <c:pt idx="154">
                  <c:v>0.204412297830743</c:v>
                </c:pt>
                <c:pt idx="155">
                  <c:v>0.212740433696048</c:v>
                </c:pt>
                <c:pt idx="156">
                  <c:v>0.219049352385123</c:v>
                </c:pt>
                <c:pt idx="157">
                  <c:v>0.22999231385658</c:v>
                </c:pt>
                <c:pt idx="158">
                  <c:v>0.232593029307906</c:v>
                </c:pt>
                <c:pt idx="159">
                  <c:v>0.235603383548992</c:v>
                </c:pt>
                <c:pt idx="160">
                  <c:v>0.237349798402071</c:v>
                </c:pt>
                <c:pt idx="161">
                  <c:v>0.237674113558403</c:v>
                </c:pt>
                <c:pt idx="162">
                  <c:v>0.239977440177351</c:v>
                </c:pt>
                <c:pt idx="163">
                  <c:v>0.247152236145742</c:v>
                </c:pt>
                <c:pt idx="164">
                  <c:v>0.253646207084119</c:v>
                </c:pt>
                <c:pt idx="165">
                  <c:v>0.25736054863896</c:v>
                </c:pt>
                <c:pt idx="166">
                  <c:v>0.258727396955538</c:v>
                </c:pt>
                <c:pt idx="167">
                  <c:v>0.266448735917381</c:v>
                </c:pt>
                <c:pt idx="168">
                  <c:v>0.293214755519639</c:v>
                </c:pt>
                <c:pt idx="169">
                  <c:v>0.304220041766186</c:v>
                </c:pt>
                <c:pt idx="170">
                  <c:v>0.305713444407305</c:v>
                </c:pt>
                <c:pt idx="171">
                  <c:v>0.306067945442731</c:v>
                </c:pt>
                <c:pt idx="172">
                  <c:v>0.31150106993382</c:v>
                </c:pt>
                <c:pt idx="173">
                  <c:v>0.314738873652096</c:v>
                </c:pt>
                <c:pt idx="174">
                  <c:v>0.337390563632291</c:v>
                </c:pt>
                <c:pt idx="175">
                  <c:v>0.360042649706287</c:v>
                </c:pt>
                <c:pt idx="176">
                  <c:v>0.365183713952472</c:v>
                </c:pt>
                <c:pt idx="177">
                  <c:v>0.369173021677347</c:v>
                </c:pt>
                <c:pt idx="178">
                  <c:v>0.369824294040293</c:v>
                </c:pt>
                <c:pt idx="179">
                  <c:v>0.373884936541564</c:v>
                </c:pt>
                <c:pt idx="180">
                  <c:v>0.386344467267129</c:v>
                </c:pt>
                <c:pt idx="181">
                  <c:v>0.402335464348797</c:v>
                </c:pt>
                <c:pt idx="182">
                  <c:v>0.40889599049686</c:v>
                </c:pt>
                <c:pt idx="183">
                  <c:v>0.430776435077831</c:v>
                </c:pt>
                <c:pt idx="184">
                  <c:v>0.440793199650268</c:v>
                </c:pt>
                <c:pt idx="185">
                  <c:v>0.453089409682859</c:v>
                </c:pt>
                <c:pt idx="186">
                  <c:v>0.481864255472429</c:v>
                </c:pt>
                <c:pt idx="187">
                  <c:v>0.486162021610518</c:v>
                </c:pt>
                <c:pt idx="188">
                  <c:v>0.491417260178792</c:v>
                </c:pt>
                <c:pt idx="189">
                  <c:v>0.496006940151343</c:v>
                </c:pt>
                <c:pt idx="190">
                  <c:v>0.507707781960567</c:v>
                </c:pt>
                <c:pt idx="191">
                  <c:v>0.508551338487486</c:v>
                </c:pt>
                <c:pt idx="192">
                  <c:v>0.514954532267085</c:v>
                </c:pt>
                <c:pt idx="193">
                  <c:v>0.526231893702012</c:v>
                </c:pt>
                <c:pt idx="194">
                  <c:v>0.541007566944425</c:v>
                </c:pt>
                <c:pt idx="195">
                  <c:v>0.550412950490969</c:v>
                </c:pt>
                <c:pt idx="196">
                  <c:v>0.551269658715702</c:v>
                </c:pt>
                <c:pt idx="197">
                  <c:v>0.557814906888369</c:v>
                </c:pt>
                <c:pt idx="198">
                  <c:v>0.558197925625011</c:v>
                </c:pt>
                <c:pt idx="199">
                  <c:v>0.566051451673624</c:v>
                </c:pt>
                <c:pt idx="200">
                  <c:v>0.577671296560572</c:v>
                </c:pt>
                <c:pt idx="201">
                  <c:v>0.598392174805943</c:v>
                </c:pt>
                <c:pt idx="202">
                  <c:v>0.60438306845438</c:v>
                </c:pt>
                <c:pt idx="203">
                  <c:v>0.615350460841643</c:v>
                </c:pt>
                <c:pt idx="204">
                  <c:v>0.61822885299286</c:v>
                </c:pt>
                <c:pt idx="205">
                  <c:v>0.625907869635556</c:v>
                </c:pt>
                <c:pt idx="206">
                  <c:v>0.641089542702847</c:v>
                </c:pt>
                <c:pt idx="207">
                  <c:v>0.647554679958944</c:v>
                </c:pt>
                <c:pt idx="208">
                  <c:v>0.653349316935666</c:v>
                </c:pt>
                <c:pt idx="209">
                  <c:v>0.681934983255556</c:v>
                </c:pt>
                <c:pt idx="210">
                  <c:v>0.68390045313518</c:v>
                </c:pt>
                <c:pt idx="211">
                  <c:v>0.688444342859292</c:v>
                </c:pt>
                <c:pt idx="212">
                  <c:v>0.700205632953124</c:v>
                </c:pt>
                <c:pt idx="213">
                  <c:v>0.717553173836885</c:v>
                </c:pt>
                <c:pt idx="214">
                  <c:v>0.731113656468938</c:v>
                </c:pt>
                <c:pt idx="215">
                  <c:v>0.731540900398773</c:v>
                </c:pt>
                <c:pt idx="216">
                  <c:v>0.733534807575427</c:v>
                </c:pt>
                <c:pt idx="217">
                  <c:v>0.737782820196807</c:v>
                </c:pt>
                <c:pt idx="218">
                  <c:v>0.74083619486505</c:v>
                </c:pt>
                <c:pt idx="219">
                  <c:v>0.753992449949385</c:v>
                </c:pt>
                <c:pt idx="220">
                  <c:v>0.754552716757713</c:v>
                </c:pt>
                <c:pt idx="221">
                  <c:v>0.760806370314708</c:v>
                </c:pt>
                <c:pt idx="222">
                  <c:v>0.770643861997167</c:v>
                </c:pt>
                <c:pt idx="223">
                  <c:v>0.787247799681367</c:v>
                </c:pt>
                <c:pt idx="224">
                  <c:v>0.787728164680265</c:v>
                </c:pt>
                <c:pt idx="225">
                  <c:v>0.801491508099823</c:v>
                </c:pt>
                <c:pt idx="226">
                  <c:v>0.813251326778299</c:v>
                </c:pt>
                <c:pt idx="227">
                  <c:v>0.818142180852595</c:v>
                </c:pt>
                <c:pt idx="228">
                  <c:v>0.822166152455664</c:v>
                </c:pt>
                <c:pt idx="229">
                  <c:v>0.822838381447576</c:v>
                </c:pt>
                <c:pt idx="230">
                  <c:v>0.828703732877049</c:v>
                </c:pt>
                <c:pt idx="231">
                  <c:v>0.832683787554223</c:v>
                </c:pt>
                <c:pt idx="232">
                  <c:v>0.843597993823191</c:v>
                </c:pt>
                <c:pt idx="233">
                  <c:v>0.848147250740501</c:v>
                </c:pt>
                <c:pt idx="234">
                  <c:v>0.850466332940843</c:v>
                </c:pt>
                <c:pt idx="235">
                  <c:v>0.852765069830102</c:v>
                </c:pt>
                <c:pt idx="236">
                  <c:v>0.853669708828081</c:v>
                </c:pt>
                <c:pt idx="237">
                  <c:v>0.863992293343323</c:v>
                </c:pt>
                <c:pt idx="238">
                  <c:v>0.87525000442382</c:v>
                </c:pt>
                <c:pt idx="239">
                  <c:v>0.890628980666341</c:v>
                </c:pt>
                <c:pt idx="240">
                  <c:v>0.891448535914976</c:v>
                </c:pt>
                <c:pt idx="241">
                  <c:v>0.894822639768291</c:v>
                </c:pt>
                <c:pt idx="242">
                  <c:v>0.897117051790352</c:v>
                </c:pt>
                <c:pt idx="243">
                  <c:v>0.91355569606732</c:v>
                </c:pt>
                <c:pt idx="244">
                  <c:v>0.918113978667405</c:v>
                </c:pt>
                <c:pt idx="245">
                  <c:v>0.918896668465543</c:v>
                </c:pt>
                <c:pt idx="246">
                  <c:v>0.925386843805208</c:v>
                </c:pt>
                <c:pt idx="247">
                  <c:v>0.925676413317676</c:v>
                </c:pt>
                <c:pt idx="248">
                  <c:v>0.926713466967344</c:v>
                </c:pt>
                <c:pt idx="249">
                  <c:v>0.930347209118738</c:v>
                </c:pt>
                <c:pt idx="250">
                  <c:v>0.933434965138484</c:v>
                </c:pt>
                <c:pt idx="251">
                  <c:v>0.934141916631463</c:v>
                </c:pt>
                <c:pt idx="252">
                  <c:v>0.937123517321079</c:v>
                </c:pt>
                <c:pt idx="253">
                  <c:v>0.937138910698423</c:v>
                </c:pt>
                <c:pt idx="254">
                  <c:v>0.937886277136626</c:v>
                </c:pt>
                <c:pt idx="255">
                  <c:v>0.939412476005116</c:v>
                </c:pt>
                <c:pt idx="256">
                  <c:v>0.943866860969844</c:v>
                </c:pt>
                <c:pt idx="257">
                  <c:v>0.946622801775209</c:v>
                </c:pt>
                <c:pt idx="258">
                  <c:v>0.94770029831452</c:v>
                </c:pt>
                <c:pt idx="259">
                  <c:v>0.950628251741793</c:v>
                </c:pt>
                <c:pt idx="260">
                  <c:v>0.951231512271155</c:v>
                </c:pt>
                <c:pt idx="261">
                  <c:v>0.955386033659002</c:v>
                </c:pt>
                <c:pt idx="262">
                  <c:v>0.955626562041332</c:v>
                </c:pt>
                <c:pt idx="263">
                  <c:v>0.959415542428966</c:v>
                </c:pt>
                <c:pt idx="264">
                  <c:v>0.962412353796673</c:v>
                </c:pt>
                <c:pt idx="265">
                  <c:v>0.962749143689724</c:v>
                </c:pt>
                <c:pt idx="266">
                  <c:v>0.964174150303074</c:v>
                </c:pt>
                <c:pt idx="267">
                  <c:v>0.966088311611289</c:v>
                </c:pt>
                <c:pt idx="268">
                  <c:v>0.966256536056199</c:v>
                </c:pt>
                <c:pt idx="269">
                  <c:v>0.97149498782124</c:v>
                </c:pt>
                <c:pt idx="270">
                  <c:v>0.972312202291142</c:v>
                </c:pt>
                <c:pt idx="271">
                  <c:v>0.972438259308815</c:v>
                </c:pt>
                <c:pt idx="272">
                  <c:v>0.973927760020645</c:v>
                </c:pt>
                <c:pt idx="273">
                  <c:v>0.977275323732222</c:v>
                </c:pt>
                <c:pt idx="274">
                  <c:v>0.977788940235968</c:v>
                </c:pt>
                <c:pt idx="275">
                  <c:v>0.980063806803903</c:v>
                </c:pt>
                <c:pt idx="276">
                  <c:v>0.980631194614107</c:v>
                </c:pt>
                <c:pt idx="277">
                  <c:v>0.981643861191382</c:v>
                </c:pt>
                <c:pt idx="278">
                  <c:v>0.983641768321133</c:v>
                </c:pt>
                <c:pt idx="279">
                  <c:v>0.983863567743568</c:v>
                </c:pt>
                <c:pt idx="280">
                  <c:v>0.98405808850231</c:v>
                </c:pt>
                <c:pt idx="281">
                  <c:v>0.984414672794199</c:v>
                </c:pt>
                <c:pt idx="282">
                  <c:v>0.984710386720559</c:v>
                </c:pt>
                <c:pt idx="283">
                  <c:v>0.986546034105894</c:v>
                </c:pt>
                <c:pt idx="284">
                  <c:v>0.98686294518194</c:v>
                </c:pt>
                <c:pt idx="285">
                  <c:v>0.987057206893246</c:v>
                </c:pt>
                <c:pt idx="286">
                  <c:v>0.988776707351252</c:v>
                </c:pt>
                <c:pt idx="287">
                  <c:v>0.988886667181487</c:v>
                </c:pt>
                <c:pt idx="288">
                  <c:v>0.989072082403711</c:v>
                </c:pt>
                <c:pt idx="289">
                  <c:v>0.989119142343385</c:v>
                </c:pt>
                <c:pt idx="290">
                  <c:v>0.98914963864988</c:v>
                </c:pt>
                <c:pt idx="291">
                  <c:v>0.989380604076791</c:v>
                </c:pt>
                <c:pt idx="292">
                  <c:v>0.989404590416746</c:v>
                </c:pt>
                <c:pt idx="293">
                  <c:v>0.989497218298928</c:v>
                </c:pt>
                <c:pt idx="294">
                  <c:v>0.989839473243818</c:v>
                </c:pt>
                <c:pt idx="295">
                  <c:v>0.989886549346089</c:v>
                </c:pt>
                <c:pt idx="296">
                  <c:v>0.991311424552906</c:v>
                </c:pt>
                <c:pt idx="297">
                  <c:v>0.991407474047918</c:v>
                </c:pt>
                <c:pt idx="298">
                  <c:v>0.991634481516318</c:v>
                </c:pt>
                <c:pt idx="299">
                  <c:v>0.991716061450726</c:v>
                </c:pt>
                <c:pt idx="300">
                  <c:v>0.9918413329566</c:v>
                </c:pt>
                <c:pt idx="301">
                  <c:v>0.992237035528488</c:v>
                </c:pt>
                <c:pt idx="302">
                  <c:v>0.992301695547899</c:v>
                </c:pt>
                <c:pt idx="303">
                  <c:v>0.992632268733429</c:v>
                </c:pt>
                <c:pt idx="304">
                  <c:v>0.992660344112768</c:v>
                </c:pt>
                <c:pt idx="305">
                  <c:v>0.992972615358444</c:v>
                </c:pt>
                <c:pt idx="306">
                  <c:v>0.993015108437932</c:v>
                </c:pt>
                <c:pt idx="307">
                  <c:v>0.993624820470419</c:v>
                </c:pt>
                <c:pt idx="308">
                  <c:v>0.9941073258725</c:v>
                </c:pt>
                <c:pt idx="309">
                  <c:v>0.994307197340579</c:v>
                </c:pt>
                <c:pt idx="310">
                  <c:v>0.994339393824914</c:v>
                </c:pt>
                <c:pt idx="311">
                  <c:v>0.994364566718332</c:v>
                </c:pt>
                <c:pt idx="312">
                  <c:v>0.994410833435601</c:v>
                </c:pt>
                <c:pt idx="313">
                  <c:v>0.994510803886711</c:v>
                </c:pt>
                <c:pt idx="314">
                  <c:v>0.994681448629589</c:v>
                </c:pt>
                <c:pt idx="315">
                  <c:v>0.994876987140471</c:v>
                </c:pt>
                <c:pt idx="316">
                  <c:v>0.995301779777557</c:v>
                </c:pt>
                <c:pt idx="317">
                  <c:v>0.995856176576339</c:v>
                </c:pt>
                <c:pt idx="318">
                  <c:v>0.995890726867315</c:v>
                </c:pt>
                <c:pt idx="319">
                  <c:v>0.995902895560289</c:v>
                </c:pt>
                <c:pt idx="320">
                  <c:v>0.996032475373417</c:v>
                </c:pt>
                <c:pt idx="321">
                  <c:v>0.996348923490684</c:v>
                </c:pt>
                <c:pt idx="322">
                  <c:v>0.9963692774074</c:v>
                </c:pt>
                <c:pt idx="323">
                  <c:v>0.996478082406771</c:v>
                </c:pt>
                <c:pt idx="324">
                  <c:v>0.996605826346383</c:v>
                </c:pt>
                <c:pt idx="325">
                  <c:v>0.996678695619578</c:v>
                </c:pt>
                <c:pt idx="326">
                  <c:v>0.996777264067752</c:v>
                </c:pt>
                <c:pt idx="327">
                  <c:v>0.996816766321858</c:v>
                </c:pt>
                <c:pt idx="328">
                  <c:v>0.996832722174538</c:v>
                </c:pt>
                <c:pt idx="329">
                  <c:v>0.997038028707961</c:v>
                </c:pt>
                <c:pt idx="330">
                  <c:v>0.997163987004411</c:v>
                </c:pt>
                <c:pt idx="331">
                  <c:v>0.9973770274575</c:v>
                </c:pt>
                <c:pt idx="332">
                  <c:v>0.997565217119876</c:v>
                </c:pt>
                <c:pt idx="333">
                  <c:v>0.997647454228831</c:v>
                </c:pt>
                <c:pt idx="334">
                  <c:v>0.998256676292739</c:v>
                </c:pt>
                <c:pt idx="335">
                  <c:v>0.998300819353212</c:v>
                </c:pt>
                <c:pt idx="336">
                  <c:v>0.998365486281184</c:v>
                </c:pt>
                <c:pt idx="337">
                  <c:v>0.998368904349416</c:v>
                </c:pt>
                <c:pt idx="338">
                  <c:v>0.998405779426515</c:v>
                </c:pt>
                <c:pt idx="339">
                  <c:v>0.998447269782218</c:v>
                </c:pt>
                <c:pt idx="340">
                  <c:v>0.998496648252958</c:v>
                </c:pt>
                <c:pt idx="341">
                  <c:v>0.998500013443191</c:v>
                </c:pt>
                <c:pt idx="342">
                  <c:v>0.998556342222072</c:v>
                </c:pt>
                <c:pt idx="343">
                  <c:v>0.998581504193154</c:v>
                </c:pt>
                <c:pt idx="344">
                  <c:v>0.998601801644802</c:v>
                </c:pt>
                <c:pt idx="345">
                  <c:v>0.998713909878744</c:v>
                </c:pt>
                <c:pt idx="346">
                  <c:v>0.998943580419799</c:v>
                </c:pt>
                <c:pt idx="347">
                  <c:v>0.999015166564342</c:v>
                </c:pt>
                <c:pt idx="348">
                  <c:v>0.999020526795043</c:v>
                </c:pt>
                <c:pt idx="349">
                  <c:v>0.999056979882309</c:v>
                </c:pt>
                <c:pt idx="350">
                  <c:v>0.999057699830599</c:v>
                </c:pt>
                <c:pt idx="351">
                  <c:v>0.999184234181512</c:v>
                </c:pt>
                <c:pt idx="352">
                  <c:v>0.99922785701912</c:v>
                </c:pt>
                <c:pt idx="353">
                  <c:v>0.999237711450214</c:v>
                </c:pt>
                <c:pt idx="354">
                  <c:v>0.999239469957691</c:v>
                </c:pt>
                <c:pt idx="355">
                  <c:v>0.999289868515418</c:v>
                </c:pt>
                <c:pt idx="356">
                  <c:v>0.999357511425116</c:v>
                </c:pt>
                <c:pt idx="357">
                  <c:v>0.999364210519392</c:v>
                </c:pt>
                <c:pt idx="358">
                  <c:v>0.99937498878779</c:v>
                </c:pt>
                <c:pt idx="359">
                  <c:v>0.999386987912481</c:v>
                </c:pt>
                <c:pt idx="360">
                  <c:v>0.999422896596766</c:v>
                </c:pt>
                <c:pt idx="361">
                  <c:v>0.999459911837006</c:v>
                </c:pt>
                <c:pt idx="362">
                  <c:v>0.999464129608704</c:v>
                </c:pt>
                <c:pt idx="363">
                  <c:v>0.999476456266597</c:v>
                </c:pt>
                <c:pt idx="364">
                  <c:v>0.999490282081062</c:v>
                </c:pt>
                <c:pt idx="365">
                  <c:v>0.999510988740952</c:v>
                </c:pt>
                <c:pt idx="366">
                  <c:v>0.999545374030333</c:v>
                </c:pt>
                <c:pt idx="367">
                  <c:v>0.999564557018011</c:v>
                </c:pt>
                <c:pt idx="368">
                  <c:v>0.999567903980317</c:v>
                </c:pt>
                <c:pt idx="369">
                  <c:v>0.99957190114976</c:v>
                </c:pt>
                <c:pt idx="370">
                  <c:v>0.999582453578795</c:v>
                </c:pt>
                <c:pt idx="371">
                  <c:v>0.999608724653032</c:v>
                </c:pt>
                <c:pt idx="372">
                  <c:v>0.999638065781368</c:v>
                </c:pt>
                <c:pt idx="373">
                  <c:v>0.999656030207711</c:v>
                </c:pt>
                <c:pt idx="374">
                  <c:v>0.999658186140893</c:v>
                </c:pt>
                <c:pt idx="375">
                  <c:v>0.999671522788387</c:v>
                </c:pt>
                <c:pt idx="376">
                  <c:v>0.999675261393548</c:v>
                </c:pt>
                <c:pt idx="377">
                  <c:v>0.99971230614981</c:v>
                </c:pt>
                <c:pt idx="378">
                  <c:v>0.99973000980864</c:v>
                </c:pt>
                <c:pt idx="379">
                  <c:v>0.999731959596209</c:v>
                </c:pt>
                <c:pt idx="380">
                  <c:v>0.999733326507975</c:v>
                </c:pt>
                <c:pt idx="381">
                  <c:v>0.999805275952503</c:v>
                </c:pt>
                <c:pt idx="382">
                  <c:v>0.999807653897786</c:v>
                </c:pt>
                <c:pt idx="383">
                  <c:v>0.999809686890158</c:v>
                </c:pt>
                <c:pt idx="384">
                  <c:v>0.999810363406551</c:v>
                </c:pt>
                <c:pt idx="385">
                  <c:v>0.999818357805653</c:v>
                </c:pt>
                <c:pt idx="386">
                  <c:v>0.999844902654578</c:v>
                </c:pt>
                <c:pt idx="387">
                  <c:v>0.999846917182299</c:v>
                </c:pt>
                <c:pt idx="388">
                  <c:v>0.999848999421722</c:v>
                </c:pt>
                <c:pt idx="389">
                  <c:v>0.999853384500782</c:v>
                </c:pt>
                <c:pt idx="390">
                  <c:v>0.99986814007926</c:v>
                </c:pt>
                <c:pt idx="391">
                  <c:v>0.999884354676105</c:v>
                </c:pt>
                <c:pt idx="392">
                  <c:v>0.999884746528075</c:v>
                </c:pt>
                <c:pt idx="393">
                  <c:v>0.99988493136585</c:v>
                </c:pt>
                <c:pt idx="394">
                  <c:v>0.99989825615266</c:v>
                </c:pt>
                <c:pt idx="395">
                  <c:v>0.999900452497395</c:v>
                </c:pt>
                <c:pt idx="396">
                  <c:v>0.999911623439683</c:v>
                </c:pt>
                <c:pt idx="397">
                  <c:v>0.999914814393603</c:v>
                </c:pt>
                <c:pt idx="398">
                  <c:v>0.999923341768964</c:v>
                </c:pt>
                <c:pt idx="399">
                  <c:v>0.99992625489382</c:v>
                </c:pt>
                <c:pt idx="400">
                  <c:v>0.99993590258663</c:v>
                </c:pt>
                <c:pt idx="401">
                  <c:v>0.999939930371673</c:v>
                </c:pt>
                <c:pt idx="402">
                  <c:v>0.999943047945065</c:v>
                </c:pt>
                <c:pt idx="403">
                  <c:v>0.999948128858199</c:v>
                </c:pt>
                <c:pt idx="404">
                  <c:v>0.999948624203</c:v>
                </c:pt>
                <c:pt idx="405">
                  <c:v>0.999954139525031</c:v>
                </c:pt>
                <c:pt idx="406">
                  <c:v>0.99995809886153</c:v>
                </c:pt>
                <c:pt idx="407">
                  <c:v>0.999961616430951</c:v>
                </c:pt>
                <c:pt idx="408">
                  <c:v>0.999963318437111</c:v>
                </c:pt>
                <c:pt idx="409">
                  <c:v>0.999965806178641</c:v>
                </c:pt>
                <c:pt idx="410">
                  <c:v>0.999967833953174</c:v>
                </c:pt>
                <c:pt idx="411">
                  <c:v>0.999973281578265</c:v>
                </c:pt>
                <c:pt idx="412">
                  <c:v>0.99997345379943</c:v>
                </c:pt>
                <c:pt idx="413">
                  <c:v>0.999974028150814</c:v>
                </c:pt>
                <c:pt idx="414">
                  <c:v>0.99997735125452</c:v>
                </c:pt>
                <c:pt idx="415">
                  <c:v>0.999977974703696</c:v>
                </c:pt>
                <c:pt idx="416">
                  <c:v>0.999981899729818</c:v>
                </c:pt>
                <c:pt idx="417">
                  <c:v>0.999982585746247</c:v>
                </c:pt>
                <c:pt idx="418">
                  <c:v>0.999982854021346</c:v>
                </c:pt>
                <c:pt idx="419">
                  <c:v>0.999983176002742</c:v>
                </c:pt>
                <c:pt idx="420">
                  <c:v>0.999983520600825</c:v>
                </c:pt>
                <c:pt idx="421">
                  <c:v>0.999983737214911</c:v>
                </c:pt>
                <c:pt idx="422">
                  <c:v>0.999985677601055</c:v>
                </c:pt>
                <c:pt idx="423">
                  <c:v>0.99998572738172</c:v>
                </c:pt>
                <c:pt idx="424">
                  <c:v>0.999985783970988</c:v>
                </c:pt>
                <c:pt idx="425">
                  <c:v>0.999987041194396</c:v>
                </c:pt>
                <c:pt idx="426">
                  <c:v>0.999987921839488</c:v>
                </c:pt>
                <c:pt idx="427">
                  <c:v>0.999988494130372</c:v>
                </c:pt>
                <c:pt idx="428">
                  <c:v>0.999990478535825</c:v>
                </c:pt>
                <c:pt idx="429">
                  <c:v>0.999990803229876</c:v>
                </c:pt>
                <c:pt idx="430">
                  <c:v>0.99999130767759</c:v>
                </c:pt>
                <c:pt idx="431">
                  <c:v>0.999991502547836</c:v>
                </c:pt>
                <c:pt idx="432">
                  <c:v>0.999991549916888</c:v>
                </c:pt>
                <c:pt idx="433">
                  <c:v>0.999991554393268</c:v>
                </c:pt>
                <c:pt idx="434">
                  <c:v>0.999992661071284</c:v>
                </c:pt>
                <c:pt idx="435">
                  <c:v>0.999993250086933</c:v>
                </c:pt>
                <c:pt idx="436">
                  <c:v>0.999993268913972</c:v>
                </c:pt>
                <c:pt idx="437">
                  <c:v>0.999993796000611</c:v>
                </c:pt>
                <c:pt idx="438">
                  <c:v>0.999993996341926</c:v>
                </c:pt>
                <c:pt idx="439">
                  <c:v>0.999994546824324</c:v>
                </c:pt>
                <c:pt idx="440">
                  <c:v>0.999995244062684</c:v>
                </c:pt>
                <c:pt idx="441">
                  <c:v>0.999995576932982</c:v>
                </c:pt>
                <c:pt idx="442">
                  <c:v>0.999995799386729</c:v>
                </c:pt>
                <c:pt idx="443">
                  <c:v>0.999996063081608</c:v>
                </c:pt>
                <c:pt idx="444">
                  <c:v>0.999996202829972</c:v>
                </c:pt>
                <c:pt idx="445">
                  <c:v>0.999996567684013</c:v>
                </c:pt>
                <c:pt idx="446">
                  <c:v>0.999997255272047</c:v>
                </c:pt>
                <c:pt idx="447">
                  <c:v>0.999997299204526</c:v>
                </c:pt>
                <c:pt idx="448">
                  <c:v>0.999997560479411</c:v>
                </c:pt>
                <c:pt idx="449">
                  <c:v>0.999998037000692</c:v>
                </c:pt>
                <c:pt idx="450">
                  <c:v>0.999998075418539</c:v>
                </c:pt>
                <c:pt idx="451">
                  <c:v>0.999998387122012</c:v>
                </c:pt>
                <c:pt idx="452">
                  <c:v>0.999998399843468</c:v>
                </c:pt>
                <c:pt idx="453">
                  <c:v>0.999998724144964</c:v>
                </c:pt>
                <c:pt idx="454">
                  <c:v>0.999998725455195</c:v>
                </c:pt>
                <c:pt idx="455">
                  <c:v>0.999998743806809</c:v>
                </c:pt>
                <c:pt idx="456">
                  <c:v>0.999998787918906</c:v>
                </c:pt>
                <c:pt idx="457">
                  <c:v>0.999998832100814</c:v>
                </c:pt>
                <c:pt idx="458">
                  <c:v>0.999998867148988</c:v>
                </c:pt>
                <c:pt idx="459">
                  <c:v>0.999998898488712</c:v>
                </c:pt>
                <c:pt idx="460">
                  <c:v>0.999998965178413</c:v>
                </c:pt>
                <c:pt idx="461">
                  <c:v>0.999999141725131</c:v>
                </c:pt>
                <c:pt idx="462">
                  <c:v>0.999999194651593</c:v>
                </c:pt>
                <c:pt idx="463">
                  <c:v>0.999999332977318</c:v>
                </c:pt>
                <c:pt idx="464">
                  <c:v>0.999999428791333</c:v>
                </c:pt>
                <c:pt idx="465">
                  <c:v>0.999999519908044</c:v>
                </c:pt>
                <c:pt idx="466">
                  <c:v>0.999999547291356</c:v>
                </c:pt>
                <c:pt idx="467">
                  <c:v>0.999999634418245</c:v>
                </c:pt>
                <c:pt idx="468">
                  <c:v>0.999999683232406</c:v>
                </c:pt>
                <c:pt idx="469">
                  <c:v>0.999999698764154</c:v>
                </c:pt>
                <c:pt idx="470">
                  <c:v>0.999999707498624</c:v>
                </c:pt>
                <c:pt idx="471">
                  <c:v>0.99999972518064</c:v>
                </c:pt>
                <c:pt idx="472">
                  <c:v>0.999999833369161</c:v>
                </c:pt>
                <c:pt idx="473">
                  <c:v>0.999999859853372</c:v>
                </c:pt>
                <c:pt idx="474">
                  <c:v>0.999999864976268</c:v>
                </c:pt>
                <c:pt idx="475">
                  <c:v>0.999999890776525</c:v>
                </c:pt>
                <c:pt idx="476">
                  <c:v>0.999999896454084</c:v>
                </c:pt>
                <c:pt idx="477">
                  <c:v>0.999999897535795</c:v>
                </c:pt>
                <c:pt idx="478">
                  <c:v>0.999999951200585</c:v>
                </c:pt>
                <c:pt idx="479">
                  <c:v>0.999999969144995</c:v>
                </c:pt>
                <c:pt idx="480">
                  <c:v>0.999999971737311</c:v>
                </c:pt>
                <c:pt idx="481">
                  <c:v>0.999999972012434</c:v>
                </c:pt>
                <c:pt idx="482">
                  <c:v>0.999999974552427</c:v>
                </c:pt>
                <c:pt idx="483">
                  <c:v>0.999999977907111</c:v>
                </c:pt>
                <c:pt idx="484">
                  <c:v>0.999999982810759</c:v>
                </c:pt>
                <c:pt idx="485">
                  <c:v>0.999999984175503</c:v>
                </c:pt>
                <c:pt idx="486">
                  <c:v>0.999999986941556</c:v>
                </c:pt>
                <c:pt idx="487">
                  <c:v>0.999999989404592</c:v>
                </c:pt>
                <c:pt idx="488">
                  <c:v>0.999999994692125</c:v>
                </c:pt>
                <c:pt idx="489">
                  <c:v>0.999999998614139</c:v>
                </c:pt>
                <c:pt idx="490">
                  <c:v>0.999999999037736</c:v>
                </c:pt>
                <c:pt idx="491">
                  <c:v>0.999999999072695</c:v>
                </c:pt>
                <c:pt idx="492">
                  <c:v>0.999999999209635</c:v>
                </c:pt>
                <c:pt idx="493">
                  <c:v>0.999999999552411</c:v>
                </c:pt>
                <c:pt idx="494">
                  <c:v>0.999999999603355</c:v>
                </c:pt>
                <c:pt idx="495">
                  <c:v>0.999999999897955</c:v>
                </c:pt>
                <c:pt idx="496">
                  <c:v>0.999999999933827</c:v>
                </c:pt>
                <c:pt idx="497">
                  <c:v>0.999999999971774</c:v>
                </c:pt>
                <c:pt idx="498">
                  <c:v>0.999999999989011</c:v>
                </c:pt>
                <c:pt idx="499">
                  <c:v>0.999999999999795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'00007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'00007 POD'!$A$4:$A$503</c:f>
              <c:numCache>
                <c:formatCode>General</c:formatCode>
                <c:ptCount val="500"/>
                <c:pt idx="0">
                  <c:v>0.00016813617604991</c:v>
                </c:pt>
                <c:pt idx="1">
                  <c:v>0.000400579492935843</c:v>
                </c:pt>
                <c:pt idx="2">
                  <c:v>0.000979115418523746</c:v>
                </c:pt>
                <c:pt idx="3">
                  <c:v>0.00484097204683354</c:v>
                </c:pt>
                <c:pt idx="4">
                  <c:v>0.00509966752818547</c:v>
                </c:pt>
                <c:pt idx="5">
                  <c:v>0.00605982343440648</c:v>
                </c:pt>
                <c:pt idx="6">
                  <c:v>0.00686672153785017</c:v>
                </c:pt>
                <c:pt idx="7">
                  <c:v>0.00695430891844409</c:v>
                </c:pt>
                <c:pt idx="8">
                  <c:v>0.00809825362652455</c:v>
                </c:pt>
                <c:pt idx="9">
                  <c:v>0.00832815747494678</c:v>
                </c:pt>
                <c:pt idx="10">
                  <c:v>0.00949119868447171</c:v>
                </c:pt>
                <c:pt idx="11">
                  <c:v>0.00982300959437712</c:v>
                </c:pt>
                <c:pt idx="12">
                  <c:v>0.0109117377322175</c:v>
                </c:pt>
                <c:pt idx="13">
                  <c:v>0.0110604667039662</c:v>
                </c:pt>
                <c:pt idx="14">
                  <c:v>0.0119006743597705</c:v>
                </c:pt>
                <c:pt idx="15">
                  <c:v>0.0130662508125865</c:v>
                </c:pt>
                <c:pt idx="16">
                  <c:v>0.0153034830620601</c:v>
                </c:pt>
                <c:pt idx="17">
                  <c:v>0.0159494149948123</c:v>
                </c:pt>
                <c:pt idx="18">
                  <c:v>0.0162815790045473</c:v>
                </c:pt>
                <c:pt idx="19">
                  <c:v>0.0163850535456862</c:v>
                </c:pt>
                <c:pt idx="20">
                  <c:v>0.018522143302644</c:v>
                </c:pt>
                <c:pt idx="21">
                  <c:v>0.0192329104855074</c:v>
                </c:pt>
                <c:pt idx="22">
                  <c:v>0.0197836662944346</c:v>
                </c:pt>
                <c:pt idx="23">
                  <c:v>0.020028879024387</c:v>
                </c:pt>
                <c:pt idx="24">
                  <c:v>0.0218586146236263</c:v>
                </c:pt>
                <c:pt idx="25">
                  <c:v>0.0232796421657351</c:v>
                </c:pt>
                <c:pt idx="26">
                  <c:v>0.0239042946076754</c:v>
                </c:pt>
                <c:pt idx="27">
                  <c:v>0.0242640038583152</c:v>
                </c:pt>
                <c:pt idx="28">
                  <c:v>0.0243558812997478</c:v>
                </c:pt>
                <c:pt idx="29">
                  <c:v>0.0253569010025739</c:v>
                </c:pt>
                <c:pt idx="30">
                  <c:v>0.0255707824520434</c:v>
                </c:pt>
                <c:pt idx="31">
                  <c:v>0.0258460286861595</c:v>
                </c:pt>
                <c:pt idx="32">
                  <c:v>0.0273497414436908</c:v>
                </c:pt>
                <c:pt idx="33">
                  <c:v>0.0282339713298911</c:v>
                </c:pt>
                <c:pt idx="34">
                  <c:v>0.0294319059049057</c:v>
                </c:pt>
                <c:pt idx="35">
                  <c:v>0.0295908435256254</c:v>
                </c:pt>
                <c:pt idx="36">
                  <c:v>0.0299595927331772</c:v>
                </c:pt>
                <c:pt idx="37">
                  <c:v>0.0300046484450104</c:v>
                </c:pt>
                <c:pt idx="38">
                  <c:v>0.0309709985478561</c:v>
                </c:pt>
                <c:pt idx="39">
                  <c:v>0.0311681488904506</c:v>
                </c:pt>
                <c:pt idx="40">
                  <c:v>0.031335133217985</c:v>
                </c:pt>
                <c:pt idx="41">
                  <c:v>0.0324253124696688</c:v>
                </c:pt>
                <c:pt idx="42">
                  <c:v>0.033902682383284</c:v>
                </c:pt>
                <c:pt idx="43">
                  <c:v>0.0343602363105809</c:v>
                </c:pt>
                <c:pt idx="44">
                  <c:v>0.0350462366374615</c:v>
                </c:pt>
                <c:pt idx="45">
                  <c:v>0.035678544733882</c:v>
                </c:pt>
                <c:pt idx="46">
                  <c:v>0.0378036630195504</c:v>
                </c:pt>
                <c:pt idx="47">
                  <c:v>0.0386851060385415</c:v>
                </c:pt>
                <c:pt idx="48">
                  <c:v>0.0387395691802707</c:v>
                </c:pt>
                <c:pt idx="49">
                  <c:v>0.0407349130312737</c:v>
                </c:pt>
                <c:pt idx="50">
                  <c:v>0.0408947817005299</c:v>
                </c:pt>
                <c:pt idx="51">
                  <c:v>0.0413894304869959</c:v>
                </c:pt>
                <c:pt idx="52">
                  <c:v>0.042650125351069</c:v>
                </c:pt>
                <c:pt idx="53">
                  <c:v>0.0427523479398846</c:v>
                </c:pt>
                <c:pt idx="54">
                  <c:v>0.0435299376012113</c:v>
                </c:pt>
                <c:pt idx="55">
                  <c:v>0.0437217973016763</c:v>
                </c:pt>
                <c:pt idx="56">
                  <c:v>0.0466014205263059</c:v>
                </c:pt>
                <c:pt idx="57">
                  <c:v>0.0473312284804683</c:v>
                </c:pt>
                <c:pt idx="58">
                  <c:v>0.0480091741127738</c:v>
                </c:pt>
                <c:pt idx="59">
                  <c:v>0.0481865983037345</c:v>
                </c:pt>
                <c:pt idx="60">
                  <c:v>0.0484286139240035</c:v>
                </c:pt>
                <c:pt idx="61">
                  <c:v>0.0487156942265163</c:v>
                </c:pt>
                <c:pt idx="62">
                  <c:v>0.0488696068560237</c:v>
                </c:pt>
                <c:pt idx="63">
                  <c:v>0.0491364027485664</c:v>
                </c:pt>
                <c:pt idx="64">
                  <c:v>0.0494502205854537</c:v>
                </c:pt>
                <c:pt idx="65">
                  <c:v>0.0494934141996814</c:v>
                </c:pt>
                <c:pt idx="66">
                  <c:v>0.0497184714765186</c:v>
                </c:pt>
                <c:pt idx="67">
                  <c:v>0.0500967510373992</c:v>
                </c:pt>
                <c:pt idx="68">
                  <c:v>0.0503536035597275</c:v>
                </c:pt>
                <c:pt idx="69">
                  <c:v>0.0511552370872324</c:v>
                </c:pt>
                <c:pt idx="70">
                  <c:v>0.0519357253972919</c:v>
                </c:pt>
                <c:pt idx="71">
                  <c:v>0.0520138995771512</c:v>
                </c:pt>
                <c:pt idx="72">
                  <c:v>0.0524886218264002</c:v>
                </c:pt>
                <c:pt idx="73">
                  <c:v>0.05258497156442</c:v>
                </c:pt>
                <c:pt idx="74">
                  <c:v>0.0527460549226137</c:v>
                </c:pt>
                <c:pt idx="75">
                  <c:v>0.0531786662826284</c:v>
                </c:pt>
                <c:pt idx="76">
                  <c:v>0.0534671703308545</c:v>
                </c:pt>
                <c:pt idx="77">
                  <c:v>0.0557342459699611</c:v>
                </c:pt>
                <c:pt idx="78">
                  <c:v>0.0559404583730296</c:v>
                </c:pt>
                <c:pt idx="79">
                  <c:v>0.0567906822809561</c:v>
                </c:pt>
                <c:pt idx="80">
                  <c:v>0.0571424666125254</c:v>
                </c:pt>
                <c:pt idx="81">
                  <c:v>0.0576007555828672</c:v>
                </c:pt>
                <c:pt idx="82">
                  <c:v>0.0582061776155342</c:v>
                </c:pt>
                <c:pt idx="83">
                  <c:v>0.0589119082212065</c:v>
                </c:pt>
                <c:pt idx="84">
                  <c:v>0.0601063365549407</c:v>
                </c:pt>
                <c:pt idx="85">
                  <c:v>0.062186056962332</c:v>
                </c:pt>
                <c:pt idx="86">
                  <c:v>0.0624777147694413</c:v>
                </c:pt>
                <c:pt idx="87">
                  <c:v>0.0628162010929236</c:v>
                </c:pt>
                <c:pt idx="88">
                  <c:v>0.0628569510215336</c:v>
                </c:pt>
                <c:pt idx="89">
                  <c:v>0.0629018846498053</c:v>
                </c:pt>
                <c:pt idx="90">
                  <c:v>0.0640342303544982</c:v>
                </c:pt>
                <c:pt idx="91">
                  <c:v>0.0642539260025582</c:v>
                </c:pt>
                <c:pt idx="92">
                  <c:v>0.0645199120259461</c:v>
                </c:pt>
                <c:pt idx="93">
                  <c:v>0.0648034972992961</c:v>
                </c:pt>
                <c:pt idx="94">
                  <c:v>0.0651118964608832</c:v>
                </c:pt>
                <c:pt idx="95">
                  <c:v>0.0653934415663742</c:v>
                </c:pt>
                <c:pt idx="96">
                  <c:v>0.0654697197924757</c:v>
                </c:pt>
                <c:pt idx="97">
                  <c:v>0.0656192839170253</c:v>
                </c:pt>
                <c:pt idx="98">
                  <c:v>0.0664588429194114</c:v>
                </c:pt>
                <c:pt idx="99">
                  <c:v>0.0675932351038056</c:v>
                </c:pt>
                <c:pt idx="100">
                  <c:v>0.067939798672299</c:v>
                </c:pt>
                <c:pt idx="101">
                  <c:v>0.068462174479976</c:v>
                </c:pt>
                <c:pt idx="102">
                  <c:v>0.0686198465467895</c:v>
                </c:pt>
                <c:pt idx="103">
                  <c:v>0.0688125398406719</c:v>
                </c:pt>
                <c:pt idx="104">
                  <c:v>0.0693519614472073</c:v>
                </c:pt>
                <c:pt idx="105">
                  <c:v>0.0696297042499984</c:v>
                </c:pt>
                <c:pt idx="106">
                  <c:v>0.0702601789546654</c:v>
                </c:pt>
                <c:pt idx="107">
                  <c:v>0.0702842381322123</c:v>
                </c:pt>
                <c:pt idx="108">
                  <c:v>0.0730532700730344</c:v>
                </c:pt>
                <c:pt idx="109">
                  <c:v>0.0740078588249033</c:v>
                </c:pt>
                <c:pt idx="110">
                  <c:v>0.0740320382346688</c:v>
                </c:pt>
                <c:pt idx="111">
                  <c:v>0.0742808253805395</c:v>
                </c:pt>
                <c:pt idx="112">
                  <c:v>0.0745680889006579</c:v>
                </c:pt>
                <c:pt idx="113">
                  <c:v>0.0751750346830395</c:v>
                </c:pt>
                <c:pt idx="114">
                  <c:v>0.075709713696822</c:v>
                </c:pt>
                <c:pt idx="115">
                  <c:v>0.0760863902501391</c:v>
                </c:pt>
                <c:pt idx="116">
                  <c:v>0.076687654313187</c:v>
                </c:pt>
                <c:pt idx="117">
                  <c:v>0.0771942056259247</c:v>
                </c:pt>
                <c:pt idx="118">
                  <c:v>0.0779890918817435</c:v>
                </c:pt>
                <c:pt idx="119">
                  <c:v>0.0780382834109546</c:v>
                </c:pt>
                <c:pt idx="120">
                  <c:v>0.0781165093842324</c:v>
                </c:pt>
                <c:pt idx="121">
                  <c:v>0.0784018247594222</c:v>
                </c:pt>
                <c:pt idx="122">
                  <c:v>0.0792551639810464</c:v>
                </c:pt>
                <c:pt idx="123">
                  <c:v>0.079501359769613</c:v>
                </c:pt>
                <c:pt idx="124">
                  <c:v>0.0795080999988323</c:v>
                </c:pt>
                <c:pt idx="125">
                  <c:v>0.0796832583000596</c:v>
                </c:pt>
                <c:pt idx="126">
                  <c:v>0.0797427283361504</c:v>
                </c:pt>
                <c:pt idx="127">
                  <c:v>0.0797462380669393</c:v>
                </c:pt>
                <c:pt idx="128">
                  <c:v>0.0799291866689781</c:v>
                </c:pt>
                <c:pt idx="129">
                  <c:v>0.0811018111418378</c:v>
                </c:pt>
                <c:pt idx="130">
                  <c:v>0.0813889811197758</c:v>
                </c:pt>
                <c:pt idx="131">
                  <c:v>0.0817379142555361</c:v>
                </c:pt>
                <c:pt idx="132">
                  <c:v>0.0824825237932821</c:v>
                </c:pt>
                <c:pt idx="133">
                  <c:v>0.0853728055697655</c:v>
                </c:pt>
                <c:pt idx="134">
                  <c:v>0.0856603058331674</c:v>
                </c:pt>
                <c:pt idx="135">
                  <c:v>0.0859557093980313</c:v>
                </c:pt>
                <c:pt idx="136">
                  <c:v>0.086556722785527</c:v>
                </c:pt>
                <c:pt idx="137">
                  <c:v>0.0875974499663922</c:v>
                </c:pt>
                <c:pt idx="138">
                  <c:v>0.0893694229684427</c:v>
                </c:pt>
                <c:pt idx="139">
                  <c:v>0.0906386033702907</c:v>
                </c:pt>
                <c:pt idx="140">
                  <c:v>0.090688076074551</c:v>
                </c:pt>
                <c:pt idx="141">
                  <c:v>0.0924338776437233</c:v>
                </c:pt>
                <c:pt idx="142">
                  <c:v>0.0928092414633651</c:v>
                </c:pt>
                <c:pt idx="143">
                  <c:v>0.0933701808340582</c:v>
                </c:pt>
                <c:pt idx="144">
                  <c:v>0.0947654733367035</c:v>
                </c:pt>
                <c:pt idx="145">
                  <c:v>0.095434021144481</c:v>
                </c:pt>
                <c:pt idx="146">
                  <c:v>0.0954842856174361</c:v>
                </c:pt>
                <c:pt idx="147">
                  <c:v>0.0957001551130724</c:v>
                </c:pt>
                <c:pt idx="148">
                  <c:v>0.0957251613029544</c:v>
                </c:pt>
                <c:pt idx="149">
                  <c:v>0.0958173707667743</c:v>
                </c:pt>
                <c:pt idx="150">
                  <c:v>0.0959437938888402</c:v>
                </c:pt>
                <c:pt idx="151">
                  <c:v>0.0960781286071758</c:v>
                </c:pt>
                <c:pt idx="152">
                  <c:v>0.0962509981131412</c:v>
                </c:pt>
                <c:pt idx="153">
                  <c:v>0.0967005288395031</c:v>
                </c:pt>
                <c:pt idx="154">
                  <c:v>0.0969381145191456</c:v>
                </c:pt>
                <c:pt idx="155">
                  <c:v>0.0975139770072752</c:v>
                </c:pt>
                <c:pt idx="156">
                  <c:v>0.0979393418677546</c:v>
                </c:pt>
                <c:pt idx="157">
                  <c:v>0.0986567643575859</c:v>
                </c:pt>
                <c:pt idx="158">
                  <c:v>0.0988237088698824</c:v>
                </c:pt>
                <c:pt idx="159">
                  <c:v>0.0990153327969389</c:v>
                </c:pt>
                <c:pt idx="160">
                  <c:v>0.0991257246557016</c:v>
                </c:pt>
                <c:pt idx="161">
                  <c:v>0.0991461630782789</c:v>
                </c:pt>
                <c:pt idx="162">
                  <c:v>0.0992907708009886</c:v>
                </c:pt>
                <c:pt idx="163">
                  <c:v>0.0997352448366976</c:v>
                </c:pt>
                <c:pt idx="164">
                  <c:v>0.100130124580556</c:v>
                </c:pt>
                <c:pt idx="165">
                  <c:v>0.10035298193692</c:v>
                </c:pt>
                <c:pt idx="166">
                  <c:v>0.100434461334826</c:v>
                </c:pt>
                <c:pt idx="167">
                  <c:v>0.100889585799845</c:v>
                </c:pt>
                <c:pt idx="168">
                  <c:v>0.102406301320371</c:v>
                </c:pt>
                <c:pt idx="169">
                  <c:v>0.103005931478885</c:v>
                </c:pt>
                <c:pt idx="170">
                  <c:v>0.103086342965672</c:v>
                </c:pt>
                <c:pt idx="171">
                  <c:v>0.103105398538233</c:v>
                </c:pt>
                <c:pt idx="172">
                  <c:v>0.10339592635192</c:v>
                </c:pt>
                <c:pt idx="173">
                  <c:v>0.103567741068354</c:v>
                </c:pt>
                <c:pt idx="174">
                  <c:v>0.104744556370847</c:v>
                </c:pt>
                <c:pt idx="175">
                  <c:v>0.105883176705979</c:v>
                </c:pt>
                <c:pt idx="176">
                  <c:v>0.106137046158924</c:v>
                </c:pt>
                <c:pt idx="177">
                  <c:v>0.106332994213733</c:v>
                </c:pt>
                <c:pt idx="178">
                  <c:v>0.106364899485194</c:v>
                </c:pt>
                <c:pt idx="179">
                  <c:v>0.106563309354221</c:v>
                </c:pt>
                <c:pt idx="180">
                  <c:v>0.107166846406191</c:v>
                </c:pt>
                <c:pt idx="181">
                  <c:v>0.107931069969653</c:v>
                </c:pt>
                <c:pt idx="182">
                  <c:v>0.108241642172063</c:v>
                </c:pt>
                <c:pt idx="183">
                  <c:v>0.109267064766103</c:v>
                </c:pt>
                <c:pt idx="184">
                  <c:v>0.109732034787758</c:v>
                </c:pt>
                <c:pt idx="185">
                  <c:v>0.110299803287052</c:v>
                </c:pt>
                <c:pt idx="186">
                  <c:v>0.11161938248667</c:v>
                </c:pt>
                <c:pt idx="187">
                  <c:v>0.111815785552959</c:v>
                </c:pt>
                <c:pt idx="188">
                  <c:v>0.112055819903098</c:v>
                </c:pt>
                <c:pt idx="189">
                  <c:v>0.112265381996165</c:v>
                </c:pt>
                <c:pt idx="190">
                  <c:v>0.112799579070177</c:v>
                </c:pt>
                <c:pt idx="191">
                  <c:v>0.112838099196251</c:v>
                </c:pt>
                <c:pt idx="192">
                  <c:v>0.113130582583857</c:v>
                </c:pt>
                <c:pt idx="193">
                  <c:v>0.113646312089614</c:v>
                </c:pt>
                <c:pt idx="194">
                  <c:v>0.114323963192057</c:v>
                </c:pt>
                <c:pt idx="195">
                  <c:v>0.11475696868246</c:v>
                </c:pt>
                <c:pt idx="196">
                  <c:v>0.114796487626241</c:v>
                </c:pt>
                <c:pt idx="197">
                  <c:v>0.1150988934388</c:v>
                </c:pt>
                <c:pt idx="198">
                  <c:v>0.115116617509553</c:v>
                </c:pt>
                <c:pt idx="199">
                  <c:v>0.115480775461399</c:v>
                </c:pt>
                <c:pt idx="200">
                  <c:v>0.116022458691804</c:v>
                </c:pt>
                <c:pt idx="201">
                  <c:v>0.116998829062789</c:v>
                </c:pt>
                <c:pt idx="202">
                  <c:v>0.117284056488826</c:v>
                </c:pt>
                <c:pt idx="203">
                  <c:v>0.117810165895724</c:v>
                </c:pt>
                <c:pt idx="204">
                  <c:v>0.117949153416755</c:v>
                </c:pt>
                <c:pt idx="205">
                  <c:v>0.118321943382857</c:v>
                </c:pt>
                <c:pt idx="206">
                  <c:v>0.119068295805973</c:v>
                </c:pt>
                <c:pt idx="207">
                  <c:v>0.119390273242317</c:v>
                </c:pt>
                <c:pt idx="208">
                  <c:v>0.119681150804343</c:v>
                </c:pt>
                <c:pt idx="209">
                  <c:v>0.121152101700645</c:v>
                </c:pt>
                <c:pt idx="210">
                  <c:v>0.12125569357057</c:v>
                </c:pt>
                <c:pt idx="211">
                  <c:v>0.121496521967725</c:v>
                </c:pt>
                <c:pt idx="212">
                  <c:v>0.122129037509412</c:v>
                </c:pt>
                <c:pt idx="213">
                  <c:v>0.123088634030208</c:v>
                </c:pt>
                <c:pt idx="214">
                  <c:v>0.123863841662154</c:v>
                </c:pt>
                <c:pt idx="215">
                  <c:v>0.123888658086937</c:v>
                </c:pt>
                <c:pt idx="216">
                  <c:v>0.124004806338197</c:v>
                </c:pt>
                <c:pt idx="217">
                  <c:v>0.124254122427993</c:v>
                </c:pt>
                <c:pt idx="218">
                  <c:v>0.124434936004464</c:v>
                </c:pt>
                <c:pt idx="219">
                  <c:v>0.125230430136512</c:v>
                </c:pt>
                <c:pt idx="220">
                  <c:v>0.125264929548647</c:v>
                </c:pt>
                <c:pt idx="221">
                  <c:v>0.125653684228783</c:v>
                </c:pt>
                <c:pt idx="222">
                  <c:v>0.126279626986616</c:v>
                </c:pt>
                <c:pt idx="223">
                  <c:v>0.127380574228636</c:v>
                </c:pt>
                <c:pt idx="224">
                  <c:v>0.127413334135989</c:v>
                </c:pt>
                <c:pt idx="225">
                  <c:v>0.128376099354009</c:v>
                </c:pt>
                <c:pt idx="226">
                  <c:v>0.12923930752902</c:v>
                </c:pt>
                <c:pt idx="227">
                  <c:v>0.1296106226264</c:v>
                </c:pt>
                <c:pt idx="228">
                  <c:v>0.129921989666875</c:v>
                </c:pt>
                <c:pt idx="229">
                  <c:v>0.129974541315638</c:v>
                </c:pt>
                <c:pt idx="230">
                  <c:v>0.130439856111924</c:v>
                </c:pt>
                <c:pt idx="231">
                  <c:v>0.130762847149831</c:v>
                </c:pt>
                <c:pt idx="232">
                  <c:v>0.131681339531611</c:v>
                </c:pt>
                <c:pt idx="233">
                  <c:v>0.132079612774974</c:v>
                </c:pt>
                <c:pt idx="234">
                  <c:v>0.132286419081165</c:v>
                </c:pt>
                <c:pt idx="235">
                  <c:v>0.132494036450436</c:v>
                </c:pt>
                <c:pt idx="236">
                  <c:v>0.132576476979305</c:v>
                </c:pt>
                <c:pt idx="237">
                  <c:v>0.133548568200468</c:v>
                </c:pt>
                <c:pt idx="238">
                  <c:v>0.134682395958639</c:v>
                </c:pt>
                <c:pt idx="239">
                  <c:v>0.136382746893103</c:v>
                </c:pt>
                <c:pt idx="240">
                  <c:v>0.136479087641362</c:v>
                </c:pt>
                <c:pt idx="241">
                  <c:v>0.136882583259554</c:v>
                </c:pt>
                <c:pt idx="242">
                  <c:v>0.137163535929079</c:v>
                </c:pt>
                <c:pt idx="243">
                  <c:v>0.139357674339953</c:v>
                </c:pt>
                <c:pt idx="244">
                  <c:v>0.140032742521355</c:v>
                </c:pt>
                <c:pt idx="245">
                  <c:v>0.140152080977303</c:v>
                </c:pt>
                <c:pt idx="246">
                  <c:v>0.141184331116413</c:v>
                </c:pt>
                <c:pt idx="247">
                  <c:v>0.141232281138462</c:v>
                </c:pt>
                <c:pt idx="248">
                  <c:v>0.141405429304319</c:v>
                </c:pt>
                <c:pt idx="249">
                  <c:v>0.142030489443938</c:v>
                </c:pt>
                <c:pt idx="250">
                  <c:v>0.142585807535118</c:v>
                </c:pt>
                <c:pt idx="251">
                  <c:v>0.142716307306973</c:v>
                </c:pt>
                <c:pt idx="252">
                  <c:v>0.143281439686549</c:v>
                </c:pt>
                <c:pt idx="253">
                  <c:v>0.143284421613707</c:v>
                </c:pt>
                <c:pt idx="254">
                  <c:v>0.143430023643471</c:v>
                </c:pt>
                <c:pt idx="255">
                  <c:v>0.143732511797468</c:v>
                </c:pt>
                <c:pt idx="256">
                  <c:v>0.144658024850912</c:v>
                </c:pt>
                <c:pt idx="257">
                  <c:v>0.145265859913304</c:v>
                </c:pt>
                <c:pt idx="258">
                  <c:v>0.145511587889517</c:v>
                </c:pt>
                <c:pt idx="259">
                  <c:v>0.146204321667295</c:v>
                </c:pt>
                <c:pt idx="260">
                  <c:v>0.146351872989812</c:v>
                </c:pt>
                <c:pt idx="261">
                  <c:v>0.147417791828434</c:v>
                </c:pt>
                <c:pt idx="262">
                  <c:v>0.147482362281622</c:v>
                </c:pt>
                <c:pt idx="263">
                  <c:v>0.148546198665898</c:v>
                </c:pt>
                <c:pt idx="264">
                  <c:v>0.14945727817862</c:v>
                </c:pt>
                <c:pt idx="265">
                  <c:v>0.149563993849224</c:v>
                </c:pt>
                <c:pt idx="266">
                  <c:v>0.150026039748323</c:v>
                </c:pt>
                <c:pt idx="267">
                  <c:v>0.150675360736397</c:v>
                </c:pt>
                <c:pt idx="268">
                  <c:v>0.150734104672229</c:v>
                </c:pt>
                <c:pt idx="269">
                  <c:v>0.152721256951071</c:v>
                </c:pt>
                <c:pt idx="270">
                  <c:v>0.153062835396067</c:v>
                </c:pt>
                <c:pt idx="271">
                  <c:v>0.153116394562047</c:v>
                </c:pt>
                <c:pt idx="272">
                  <c:v>0.153767938109642</c:v>
                </c:pt>
                <c:pt idx="273">
                  <c:v>0.155375466450841</c:v>
                </c:pt>
                <c:pt idx="274">
                  <c:v>0.155642375405335</c:v>
                </c:pt>
                <c:pt idx="275">
                  <c:v>0.156902108637541</c:v>
                </c:pt>
                <c:pt idx="276">
                  <c:v>0.157238241004059</c:v>
                </c:pt>
                <c:pt idx="277">
                  <c:v>0.157862894172941</c:v>
                </c:pt>
                <c:pt idx="278">
                  <c:v>0.159201247475356</c:v>
                </c:pt>
                <c:pt idx="279">
                  <c:v>0.159359626498251</c:v>
                </c:pt>
                <c:pt idx="280">
                  <c:v>0.159500299266092</c:v>
                </c:pt>
                <c:pt idx="281">
                  <c:v>0.159762614596828</c:v>
                </c:pt>
                <c:pt idx="282">
                  <c:v>0.159984671360867</c:v>
                </c:pt>
                <c:pt idx="283">
                  <c:v>0.161465643357547</c:v>
                </c:pt>
                <c:pt idx="284">
                  <c:v>0.161741360762097</c:v>
                </c:pt>
                <c:pt idx="285">
                  <c:v>0.161913634502857</c:v>
                </c:pt>
                <c:pt idx="286">
                  <c:v>0.163560392546543</c:v>
                </c:pt>
                <c:pt idx="287">
                  <c:v>0.163674031226122</c:v>
                </c:pt>
                <c:pt idx="288">
                  <c:v>0.163868191618369</c:v>
                </c:pt>
                <c:pt idx="289">
                  <c:v>0.16391798952272</c:v>
                </c:pt>
                <c:pt idx="290">
                  <c:v>0.163950373987323</c:v>
                </c:pt>
                <c:pt idx="291">
                  <c:v>0.164198602865224</c:v>
                </c:pt>
                <c:pt idx="292">
                  <c:v>0.164224687516958</c:v>
                </c:pt>
                <c:pt idx="293">
                  <c:v>0.164325969828917</c:v>
                </c:pt>
                <c:pt idx="294">
                  <c:v>0.164708026765708</c:v>
                </c:pt>
                <c:pt idx="295">
                  <c:v>0.164761571380942</c:v>
                </c:pt>
                <c:pt idx="296">
                  <c:v>0.166511130125067</c:v>
                </c:pt>
                <c:pt idx="297">
                  <c:v>0.166639105242443</c:v>
                </c:pt>
                <c:pt idx="298">
                  <c:v>0.166947293990734</c:v>
                </c:pt>
                <c:pt idx="299">
                  <c:v>0.167060077557741</c:v>
                </c:pt>
                <c:pt idx="300">
                  <c:v>0.167235426763454</c:v>
                </c:pt>
                <c:pt idx="301">
                  <c:v>0.167807392211527</c:v>
                </c:pt>
                <c:pt idx="302">
                  <c:v>0.167903596008149</c:v>
                </c:pt>
                <c:pt idx="303">
                  <c:v>0.168408315797547</c:v>
                </c:pt>
                <c:pt idx="304">
                  <c:v>0.168452211771244</c:v>
                </c:pt>
                <c:pt idx="305">
                  <c:v>0.168952007108593</c:v>
                </c:pt>
                <c:pt idx="306">
                  <c:v>0.169021716751903</c:v>
                </c:pt>
                <c:pt idx="307">
                  <c:v>0.170071150874377</c:v>
                </c:pt>
                <c:pt idx="308">
                  <c:v>0.170974919018275</c:v>
                </c:pt>
                <c:pt idx="309">
                  <c:v>0.171371043230353</c:v>
                </c:pt>
                <c:pt idx="310">
                  <c:v>0.171436143727364</c:v>
                </c:pt>
                <c:pt idx="311">
                  <c:v>0.171487299670313</c:v>
                </c:pt>
                <c:pt idx="312">
                  <c:v>0.171581917527233</c:v>
                </c:pt>
                <c:pt idx="313">
                  <c:v>0.171789050246166</c:v>
                </c:pt>
                <c:pt idx="314">
                  <c:v>0.172151439612113</c:v>
                </c:pt>
                <c:pt idx="315">
                  <c:v>0.172581192825747</c:v>
                </c:pt>
                <c:pt idx="316">
                  <c:v>0.173573959448911</c:v>
                </c:pt>
                <c:pt idx="317">
                  <c:v>0.175013382638215</c:v>
                </c:pt>
                <c:pt idx="318">
                  <c:v>0.175109336341538</c:v>
                </c:pt>
                <c:pt idx="319">
                  <c:v>0.175143322885191</c:v>
                </c:pt>
                <c:pt idx="320">
                  <c:v>0.175511598970715</c:v>
                </c:pt>
                <c:pt idx="321">
                  <c:v>0.176463873952026</c:v>
                </c:pt>
                <c:pt idx="322">
                  <c:v>0.176527909793584</c:v>
                </c:pt>
                <c:pt idx="323">
                  <c:v>0.176876407882494</c:v>
                </c:pt>
                <c:pt idx="324">
                  <c:v>0.177299526187953</c:v>
                </c:pt>
                <c:pt idx="325">
                  <c:v>0.177548053304458</c:v>
                </c:pt>
                <c:pt idx="326">
                  <c:v>0.177893019571108</c:v>
                </c:pt>
                <c:pt idx="327">
                  <c:v>0.178034229212068</c:v>
                </c:pt>
                <c:pt idx="328">
                  <c:v>0.178091762871459</c:v>
                </c:pt>
                <c:pt idx="329">
                  <c:v>0.178858981400119</c:v>
                </c:pt>
                <c:pt idx="330">
                  <c:v>0.179356383155171</c:v>
                </c:pt>
                <c:pt idx="331">
                  <c:v>0.180250070821754</c:v>
                </c:pt>
                <c:pt idx="332">
                  <c:v>0.181101926898693</c:v>
                </c:pt>
                <c:pt idx="333">
                  <c:v>0.181495012015117</c:v>
                </c:pt>
                <c:pt idx="334">
                  <c:v>0.184922498035769</c:v>
                </c:pt>
                <c:pt idx="335">
                  <c:v>0.185215714576852</c:v>
                </c:pt>
                <c:pt idx="336">
                  <c:v>0.185659286380938</c:v>
                </c:pt>
                <c:pt idx="337">
                  <c:v>0.185683217055272</c:v>
                </c:pt>
                <c:pt idx="338">
                  <c:v>0.185944619141398</c:v>
                </c:pt>
                <c:pt idx="339">
                  <c:v>0.186246054926395</c:v>
                </c:pt>
                <c:pt idx="340">
                  <c:v>0.186615460199404</c:v>
                </c:pt>
                <c:pt idx="341">
                  <c:v>0.186641074752858</c:v>
                </c:pt>
                <c:pt idx="342">
                  <c:v>0.187078562810459</c:v>
                </c:pt>
                <c:pt idx="343">
                  <c:v>0.187279524575802</c:v>
                </c:pt>
                <c:pt idx="344">
                  <c:v>0.187444245960126</c:v>
                </c:pt>
                <c:pt idx="345">
                  <c:v>0.188399398094056</c:v>
                </c:pt>
                <c:pt idx="346">
                  <c:v>0.190647195856952</c:v>
                </c:pt>
                <c:pt idx="347">
                  <c:v>0.191448840981736</c:v>
                </c:pt>
                <c:pt idx="348">
                  <c:v>0.191511190142692</c:v>
                </c:pt>
                <c:pt idx="349">
                  <c:v>0.191944469234223</c:v>
                </c:pt>
                <c:pt idx="350">
                  <c:v>0.191953194011643</c:v>
                </c:pt>
                <c:pt idx="351">
                  <c:v>0.193600349972348</c:v>
                </c:pt>
                <c:pt idx="352">
                  <c:v>0.1942280773839</c:v>
                </c:pt>
                <c:pt idx="353">
                  <c:v>0.194374784750268</c:v>
                </c:pt>
                <c:pt idx="354">
                  <c:v>0.194401163586383</c:v>
                </c:pt>
                <c:pt idx="355">
                  <c:v>0.195184274726419</c:v>
                </c:pt>
                <c:pt idx="356">
                  <c:v>0.196327497974967</c:v>
                </c:pt>
                <c:pt idx="357">
                  <c:v>0.196447199857151</c:v>
                </c:pt>
                <c:pt idx="358">
                  <c:v>0.19664246088919</c:v>
                </c:pt>
                <c:pt idx="359">
                  <c:v>0.196863837554896</c:v>
                </c:pt>
                <c:pt idx="360">
                  <c:v>0.197553170828211</c:v>
                </c:pt>
                <c:pt idx="361">
                  <c:v>0.198310148511706</c:v>
                </c:pt>
                <c:pt idx="362">
                  <c:v>0.198399675100992</c:v>
                </c:pt>
                <c:pt idx="363">
                  <c:v>0.198665415675324</c:v>
                </c:pt>
                <c:pt idx="364">
                  <c:v>0.198971019886866</c:v>
                </c:pt>
                <c:pt idx="365">
                  <c:v>0.199444574457382</c:v>
                </c:pt>
                <c:pt idx="366">
                  <c:v>0.200277092011676</c:v>
                </c:pt>
                <c:pt idx="367">
                  <c:v>0.200769337481569</c:v>
                </c:pt>
                <c:pt idx="368">
                  <c:v>0.200857438509884</c:v>
                </c:pt>
                <c:pt idx="369">
                  <c:v>0.200963552892201</c:v>
                </c:pt>
                <c:pt idx="370">
                  <c:v>0.201248522801304</c:v>
                </c:pt>
                <c:pt idx="371">
                  <c:v>0.201990485359197</c:v>
                </c:pt>
                <c:pt idx="372">
                  <c:v>0.202880450298169</c:v>
                </c:pt>
                <c:pt idx="373">
                  <c:v>0.203461674047039</c:v>
                </c:pt>
                <c:pt idx="374">
                  <c:v>0.203533457959823</c:v>
                </c:pt>
                <c:pt idx="375">
                  <c:v>0.203987833245501</c:v>
                </c:pt>
                <c:pt idx="376">
                  <c:v>0.204118518955654</c:v>
                </c:pt>
                <c:pt idx="377">
                  <c:v>0.20550132248873</c:v>
                </c:pt>
                <c:pt idx="378">
                  <c:v>0.206226376610746</c:v>
                </c:pt>
                <c:pt idx="379">
                  <c:v>0.206309118924089</c:v>
                </c:pt>
                <c:pt idx="380">
                  <c:v>0.206367485561102</c:v>
                </c:pt>
                <c:pt idx="381">
                  <c:v>0.209957018961964</c:v>
                </c:pt>
                <c:pt idx="382">
                  <c:v>0.210097277815576</c:v>
                </c:pt>
                <c:pt idx="383">
                  <c:v>0.210218571824174</c:v>
                </c:pt>
                <c:pt idx="384">
                  <c:v>0.210259222125819</c:v>
                </c:pt>
                <c:pt idx="385">
                  <c:v>0.210750878894247</c:v>
                </c:pt>
                <c:pt idx="386">
                  <c:v>0.212554269109688</c:v>
                </c:pt>
                <c:pt idx="387">
                  <c:v>0.212703503963297</c:v>
                </c:pt>
                <c:pt idx="388">
                  <c:v>0.212859832897497</c:v>
                </c:pt>
                <c:pt idx="389">
                  <c:v>0.213196224915486</c:v>
                </c:pt>
                <c:pt idx="390">
                  <c:v>0.2144070051341</c:v>
                </c:pt>
                <c:pt idx="391">
                  <c:v>0.215904710799069</c:v>
                </c:pt>
                <c:pt idx="392">
                  <c:v>0.215943452573859</c:v>
                </c:pt>
                <c:pt idx="393">
                  <c:v>0.215961772925447</c:v>
                </c:pt>
                <c:pt idx="394">
                  <c:v>0.217366523695436</c:v>
                </c:pt>
                <c:pt idx="395">
                  <c:v>0.217615618647952</c:v>
                </c:pt>
                <c:pt idx="396">
                  <c:v>0.21897421074798</c:v>
                </c:pt>
                <c:pt idx="397">
                  <c:v>0.21939395105984</c:v>
                </c:pt>
                <c:pt idx="398">
                  <c:v>0.220597836829548</c:v>
                </c:pt>
                <c:pt idx="399">
                  <c:v>0.221040035249315</c:v>
                </c:pt>
                <c:pt idx="400">
                  <c:v>0.222640364720793</c:v>
                </c:pt>
                <c:pt idx="401">
                  <c:v>0.223381108289194</c:v>
                </c:pt>
                <c:pt idx="402">
                  <c:v>0.223989393299557</c:v>
                </c:pt>
                <c:pt idx="403">
                  <c:v>0.225055960846977</c:v>
                </c:pt>
                <c:pt idx="404">
                  <c:v>0.225165478660305</c:v>
                </c:pt>
                <c:pt idx="405">
                  <c:v>0.226461638764715</c:v>
                </c:pt>
                <c:pt idx="406">
                  <c:v>0.227492168079384</c:v>
                </c:pt>
                <c:pt idx="407">
                  <c:v>0.228492937402656</c:v>
                </c:pt>
                <c:pt idx="408">
                  <c:v>0.229010594531166</c:v>
                </c:pt>
                <c:pt idx="409">
                  <c:v>0.229812147541777</c:v>
                </c:pt>
                <c:pt idx="410">
                  <c:v>0.230509885531327</c:v>
                </c:pt>
                <c:pt idx="411">
                  <c:v>0.232627717115407</c:v>
                </c:pt>
                <c:pt idx="412">
                  <c:v>0.232701522719239</c:v>
                </c:pt>
                <c:pt idx="413">
                  <c:v>0.232951169739416</c:v>
                </c:pt>
                <c:pt idx="414">
                  <c:v>0.234513742983764</c:v>
                </c:pt>
                <c:pt idx="415">
                  <c:v>0.234832318424268</c:v>
                </c:pt>
                <c:pt idx="416">
                  <c:v>0.237072326593455</c:v>
                </c:pt>
                <c:pt idx="417">
                  <c:v>0.237513306540616</c:v>
                </c:pt>
                <c:pt idx="418">
                  <c:v>0.237690500341294</c:v>
                </c:pt>
                <c:pt idx="419">
                  <c:v>0.23790686409532</c:v>
                </c:pt>
                <c:pt idx="420">
                  <c:v>0.238143061786694</c:v>
                </c:pt>
                <c:pt idx="421">
                  <c:v>0.238294077131311</c:v>
                </c:pt>
                <c:pt idx="422">
                  <c:v>0.239744170501022</c:v>
                </c:pt>
                <c:pt idx="423">
                  <c:v>0.239783908461119</c:v>
                </c:pt>
                <c:pt idx="424">
                  <c:v>0.239829250139007</c:v>
                </c:pt>
                <c:pt idx="425">
                  <c:v>0.240886043731804</c:v>
                </c:pt>
                <c:pt idx="426">
                  <c:v>0.241689259889923</c:v>
                </c:pt>
                <c:pt idx="427">
                  <c:v>0.242243270112008</c:v>
                </c:pt>
                <c:pt idx="428">
                  <c:v>0.244403866516285</c:v>
                </c:pt>
                <c:pt idx="429">
                  <c:v>0.244799857838133</c:v>
                </c:pt>
                <c:pt idx="430">
                  <c:v>0.245443694152609</c:v>
                </c:pt>
                <c:pt idx="431">
                  <c:v>0.245702471511296</c:v>
                </c:pt>
                <c:pt idx="432">
                  <c:v>0.245766271638868</c:v>
                </c:pt>
                <c:pt idx="433">
                  <c:v>0.245772319241203</c:v>
                </c:pt>
                <c:pt idx="434">
                  <c:v>0.247375323280304</c:v>
                </c:pt>
                <c:pt idx="435">
                  <c:v>0.248330176031012</c:v>
                </c:pt>
                <c:pt idx="436">
                  <c:v>0.248362054080724</c:v>
                </c:pt>
                <c:pt idx="437">
                  <c:v>0.24929270036351</c:v>
                </c:pt>
                <c:pt idx="438">
                  <c:v>0.249667335422332</c:v>
                </c:pt>
                <c:pt idx="439">
                  <c:v>0.250764936293618</c:v>
                </c:pt>
                <c:pt idx="440">
                  <c:v>0.252326287693666</c:v>
                </c:pt>
                <c:pt idx="441">
                  <c:v>0.253154421544734</c:v>
                </c:pt>
                <c:pt idx="442">
                  <c:v>0.253743365397128</c:v>
                </c:pt>
                <c:pt idx="443">
                  <c:v>0.254483296767468</c:v>
                </c:pt>
                <c:pt idx="444">
                  <c:v>0.254895788393108</c:v>
                </c:pt>
                <c:pt idx="445">
                  <c:v>0.256048739824857</c:v>
                </c:pt>
                <c:pt idx="446">
                  <c:v>0.258600154100324</c:v>
                </c:pt>
                <c:pt idx="447">
                  <c:v>0.25878430984466</c:v>
                </c:pt>
                <c:pt idx="448">
                  <c:v>0.259945523056514</c:v>
                </c:pt>
                <c:pt idx="449">
                  <c:v>0.262425885693415</c:v>
                </c:pt>
                <c:pt idx="450">
                  <c:v>0.262651463916696</c:v>
                </c:pt>
                <c:pt idx="451">
                  <c:v>0.264668006120849</c:v>
                </c:pt>
                <c:pt idx="452">
                  <c:v>0.264758382089728</c:v>
                </c:pt>
                <c:pt idx="453">
                  <c:v>0.267343250505563</c:v>
                </c:pt>
                <c:pt idx="454">
                  <c:v>0.267354977010148</c:v>
                </c:pt>
                <c:pt idx="455">
                  <c:v>0.267520502103821</c:v>
                </c:pt>
                <c:pt idx="456">
                  <c:v>0.267928482833415</c:v>
                </c:pt>
                <c:pt idx="457">
                  <c:v>0.268352272245024</c:v>
                </c:pt>
                <c:pt idx="458">
                  <c:v>0.268700015415754</c:v>
                </c:pt>
                <c:pt idx="459">
                  <c:v>0.269020199054623</c:v>
                </c:pt>
                <c:pt idx="460">
                  <c:v>0.269732986473234</c:v>
                </c:pt>
                <c:pt idx="461">
                  <c:v>0.271867897127705</c:v>
                </c:pt>
                <c:pt idx="462">
                  <c:v>0.27259432652626</c:v>
                </c:pt>
                <c:pt idx="463">
                  <c:v>0.274745112555801</c:v>
                </c:pt>
                <c:pt idx="464">
                  <c:v>0.276514916476724</c:v>
                </c:pt>
                <c:pt idx="465">
                  <c:v>0.278498227961051</c:v>
                </c:pt>
                <c:pt idx="466">
                  <c:v>0.2791684994323</c:v>
                </c:pt>
                <c:pt idx="467">
                  <c:v>0.281608122907019</c:v>
                </c:pt>
                <c:pt idx="468">
                  <c:v>0.2832438479353</c:v>
                </c:pt>
                <c:pt idx="469">
                  <c:v>0.283817633496375</c:v>
                </c:pt>
                <c:pt idx="470">
                  <c:v>0.284153450205674</c:v>
                </c:pt>
                <c:pt idx="471">
                  <c:v>0.28486511014028</c:v>
                </c:pt>
                <c:pt idx="472">
                  <c:v>0.290575397935789</c:v>
                </c:pt>
                <c:pt idx="473">
                  <c:v>0.292550887163729</c:v>
                </c:pt>
                <c:pt idx="474">
                  <c:v>0.292975890823582</c:v>
                </c:pt>
                <c:pt idx="475">
                  <c:v>0.295396062826369</c:v>
                </c:pt>
                <c:pt idx="476">
                  <c:v>0.296005296926292</c:v>
                </c:pt>
                <c:pt idx="477">
                  <c:v>0.296125151722526</c:v>
                </c:pt>
                <c:pt idx="478">
                  <c:v>0.304591236953674</c:v>
                </c:pt>
                <c:pt idx="479">
                  <c:v>0.309823162426129</c:v>
                </c:pt>
                <c:pt idx="480">
                  <c:v>0.310824723825249</c:v>
                </c:pt>
                <c:pt idx="481">
                  <c:v>0.310936367941153</c:v>
                </c:pt>
                <c:pt idx="482">
                  <c:v>0.312022197071274</c:v>
                </c:pt>
                <c:pt idx="483">
                  <c:v>0.313635586616331</c:v>
                </c:pt>
                <c:pt idx="484">
                  <c:v>0.316499923221254</c:v>
                </c:pt>
                <c:pt idx="485">
                  <c:v>0.317444055633712</c:v>
                </c:pt>
                <c:pt idx="486">
                  <c:v>0.319636763121077</c:v>
                </c:pt>
                <c:pt idx="487">
                  <c:v>0.322022235985746</c:v>
                </c:pt>
                <c:pt idx="488">
                  <c:v>0.329911211535186</c:v>
                </c:pt>
                <c:pt idx="489">
                  <c:v>0.345237341572571</c:v>
                </c:pt>
                <c:pt idx="490">
                  <c:v>0.349400659768965</c:v>
                </c:pt>
                <c:pt idx="491">
                  <c:v>0.349823008206675</c:v>
                </c:pt>
                <c:pt idx="492">
                  <c:v>0.351646667200963</c:v>
                </c:pt>
                <c:pt idx="493">
                  <c:v>0.358136295648468</c:v>
                </c:pt>
                <c:pt idx="494">
                  <c:v>0.359515358508539</c:v>
                </c:pt>
                <c:pt idx="495">
                  <c:v>0.375009946685579</c:v>
                </c:pt>
                <c:pt idx="496">
                  <c:v>0.37995330009568</c:v>
                </c:pt>
                <c:pt idx="497">
                  <c:v>0.389677512826176</c:v>
                </c:pt>
                <c:pt idx="498">
                  <c:v>0.400443743486555</c:v>
                </c:pt>
                <c:pt idx="499">
                  <c:v>0.445906444921152</c:v>
                </c:pt>
              </c:numCache>
            </c:numRef>
          </c:xVal>
          <c:yVal>
            <c:numRef>
              <c:f>'00007 POD'!$C$4:$C$503</c:f>
              <c:numCache>
                <c:formatCode>General</c:formatCode>
                <c:ptCount val="500"/>
                <c:pt idx="0">
                  <c:v>1.33214991103752E-09</c:v>
                </c:pt>
                <c:pt idx="1">
                  <c:v>1.38923715416073E-09</c:v>
                </c:pt>
                <c:pt idx="2">
                  <c:v>1.54216776737665E-09</c:v>
                </c:pt>
                <c:pt idx="3">
                  <c:v>3.09626112903036E-09</c:v>
                </c:pt>
                <c:pt idx="4">
                  <c:v>3.24423108389692E-09</c:v>
                </c:pt>
                <c:pt idx="5">
                  <c:v>3.85794757113052E-09</c:v>
                </c:pt>
                <c:pt idx="6">
                  <c:v>4.46257829614843E-09</c:v>
                </c:pt>
                <c:pt idx="7">
                  <c:v>4.53366100321298E-09</c:v>
                </c:pt>
                <c:pt idx="8">
                  <c:v>5.57290686175967E-09</c:v>
                </c:pt>
                <c:pt idx="9">
                  <c:v>5.80890944233346E-09</c:v>
                </c:pt>
                <c:pt idx="10">
                  <c:v>7.16493825896371E-09</c:v>
                </c:pt>
                <c:pt idx="11">
                  <c:v>7.60687410823639E-09</c:v>
                </c:pt>
                <c:pt idx="12">
                  <c:v>9.25743288385945E-09</c:v>
                </c:pt>
                <c:pt idx="13">
                  <c:v>9.50912181607896E-09</c:v>
                </c:pt>
                <c:pt idx="14">
                  <c:v>1.10649676786306E-08</c:v>
                </c:pt>
                <c:pt idx="15">
                  <c:v>1.3653233632862E-08</c:v>
                </c:pt>
                <c:pt idx="16">
                  <c:v>2.04371268214385E-08</c:v>
                </c:pt>
                <c:pt idx="17">
                  <c:v>2.29610149949486E-08</c:v>
                </c:pt>
                <c:pt idx="18">
                  <c:v>2.43778513172153E-08</c:v>
                </c:pt>
                <c:pt idx="19">
                  <c:v>2.48368208747108E-08</c:v>
                </c:pt>
                <c:pt idx="20">
                  <c:v>3.65071611359522E-08</c:v>
                </c:pt>
                <c:pt idx="21">
                  <c:v>4.14958248174462E-08</c:v>
                </c:pt>
                <c:pt idx="22">
                  <c:v>4.582521598998E-08</c:v>
                </c:pt>
                <c:pt idx="23">
                  <c:v>4.78953123171447E-08</c:v>
                </c:pt>
                <c:pt idx="24">
                  <c:v>6.65970721628721E-08</c:v>
                </c:pt>
                <c:pt idx="25">
                  <c:v>8.60230823197755E-08</c:v>
                </c:pt>
                <c:pt idx="26">
                  <c:v>9.62656766235822E-08</c:v>
                </c:pt>
                <c:pt idx="27">
                  <c:v>1.02707871699331E-07</c:v>
                </c:pt>
                <c:pt idx="28">
                  <c:v>1.04421295495033E-07</c:v>
                </c:pt>
                <c:pt idx="29">
                  <c:v>1.25045570244515E-07</c:v>
                </c:pt>
                <c:pt idx="30">
                  <c:v>1.29954767320057E-07</c:v>
                </c:pt>
                <c:pt idx="31">
                  <c:v>1.36556878741847E-07</c:v>
                </c:pt>
                <c:pt idx="32">
                  <c:v>1.79007775070642E-07</c:v>
                </c:pt>
                <c:pt idx="33">
                  <c:v>2.09887526520247E-07</c:v>
                </c:pt>
                <c:pt idx="34">
                  <c:v>2.60378692249732E-07</c:v>
                </c:pt>
                <c:pt idx="35">
                  <c:v>2.67932257514475E-07</c:v>
                </c:pt>
                <c:pt idx="36">
                  <c:v>2.86311074466561E-07</c:v>
                </c:pt>
                <c:pt idx="37">
                  <c:v>2.88641358306731E-07</c:v>
                </c:pt>
                <c:pt idx="38">
                  <c:v>3.43444977505989E-07</c:v>
                </c:pt>
                <c:pt idx="39">
                  <c:v>3.55842999345857E-07</c:v>
                </c:pt>
                <c:pt idx="40">
                  <c:v>3.6669306401912E-07</c:v>
                </c:pt>
                <c:pt idx="41">
                  <c:v>4.46122254389936E-07</c:v>
                </c:pt>
                <c:pt idx="42">
                  <c:v>5.81860461775335E-07</c:v>
                </c:pt>
                <c:pt idx="43">
                  <c:v>6.31744384001786E-07</c:v>
                </c:pt>
                <c:pt idx="44">
                  <c:v>7.14649389857671E-07</c:v>
                </c:pt>
                <c:pt idx="45">
                  <c:v>8.0065669306603E-07</c:v>
                </c:pt>
                <c:pt idx="46">
                  <c:v>1.17291517137994E-06</c:v>
                </c:pt>
                <c:pt idx="47">
                  <c:v>1.37410652058342E-06</c:v>
                </c:pt>
                <c:pt idx="48">
                  <c:v>1.38761223514267E-06</c:v>
                </c:pt>
                <c:pt idx="49">
                  <c:v>1.98540871403413E-06</c:v>
                </c:pt>
                <c:pt idx="50">
                  <c:v>2.043204263128E-06</c:v>
                </c:pt>
                <c:pt idx="51">
                  <c:v>2.23288611837073E-06</c:v>
                </c:pt>
                <c:pt idx="52">
                  <c:v>2.79966498283885E-06</c:v>
                </c:pt>
                <c:pt idx="53">
                  <c:v>2.85147921557399E-06</c:v>
                </c:pt>
                <c:pt idx="54">
                  <c:v>3.27826695345885E-06</c:v>
                </c:pt>
                <c:pt idx="55">
                  <c:v>3.39303241388951E-06</c:v>
                </c:pt>
                <c:pt idx="56">
                  <c:v>5.68551963260325E-06</c:v>
                </c:pt>
                <c:pt idx="57">
                  <c:v>6.47966693078943E-06</c:v>
                </c:pt>
                <c:pt idx="58">
                  <c:v>7.31622397779469E-06</c:v>
                </c:pt>
                <c:pt idx="59">
                  <c:v>7.55241568156685E-06</c:v>
                </c:pt>
                <c:pt idx="60">
                  <c:v>7.88690899673018E-06</c:v>
                </c:pt>
                <c:pt idx="61">
                  <c:v>8.30290659131518E-06</c:v>
                </c:pt>
                <c:pt idx="62">
                  <c:v>8.53487937370715E-06</c:v>
                </c:pt>
                <c:pt idx="63">
                  <c:v>8.95241141561954E-06</c:v>
                </c:pt>
                <c:pt idx="64">
                  <c:v>9.46969065611404E-06</c:v>
                </c:pt>
                <c:pt idx="65">
                  <c:v>9.54318563313831E-06</c:v>
                </c:pt>
                <c:pt idx="66">
                  <c:v>9.93543502692274E-06</c:v>
                </c:pt>
                <c:pt idx="67">
                  <c:v>1.06313092353313E-05</c:v>
                </c:pt>
                <c:pt idx="68">
                  <c:v>1.11313229103302E-05</c:v>
                </c:pt>
                <c:pt idx="69">
                  <c:v>1.2847787005072E-05</c:v>
                </c:pt>
                <c:pt idx="70">
                  <c:v>1.47722575382581E-05</c:v>
                </c:pt>
                <c:pt idx="71">
                  <c:v>1.49801904644506E-05</c:v>
                </c:pt>
                <c:pt idx="72">
                  <c:v>1.63070904322354E-05</c:v>
                </c:pt>
                <c:pt idx="73">
                  <c:v>1.65903851468734E-05</c:v>
                </c:pt>
                <c:pt idx="74">
                  <c:v>1.70750208633876E-05</c:v>
                </c:pt>
                <c:pt idx="75">
                  <c:v>1.84476044268046E-05</c:v>
                </c:pt>
                <c:pt idx="76">
                  <c:v>1.9423592281893E-05</c:v>
                </c:pt>
                <c:pt idx="77">
                  <c:v>2.91177878540323E-05</c:v>
                </c:pt>
                <c:pt idx="78">
                  <c:v>3.02093673546948E-05</c:v>
                </c:pt>
                <c:pt idx="79">
                  <c:v>3.51578739709577E-05</c:v>
                </c:pt>
                <c:pt idx="80">
                  <c:v>3.74345081990994E-05</c:v>
                </c:pt>
                <c:pt idx="81">
                  <c:v>4.06221985057468E-05</c:v>
                </c:pt>
                <c:pt idx="82">
                  <c:v>4.52516691772195E-05</c:v>
                </c:pt>
                <c:pt idx="83">
                  <c:v>5.13156705733031E-05</c:v>
                </c:pt>
                <c:pt idx="84">
                  <c:v>6.34789357079727E-05</c:v>
                </c:pt>
                <c:pt idx="85">
                  <c:v>9.18969070923282E-05</c:v>
                </c:pt>
                <c:pt idx="86">
                  <c:v>9.67862925717614E-05</c:v>
                </c:pt>
                <c:pt idx="87">
                  <c:v>0.000102786289217845</c:v>
                </c:pt>
                <c:pt idx="88">
                  <c:v>0.000103533152516716</c:v>
                </c:pt>
                <c:pt idx="89">
                  <c:v>0.000104362959338164</c:v>
                </c:pt>
                <c:pt idx="90">
                  <c:v>0.000127606749659011</c:v>
                </c:pt>
                <c:pt idx="91">
                  <c:v>0.000132680554802638</c:v>
                </c:pt>
                <c:pt idx="92">
                  <c:v>0.000139092791787348</c:v>
                </c:pt>
                <c:pt idx="93">
                  <c:v>0.000146269238442778</c:v>
                </c:pt>
                <c:pt idx="94">
                  <c:v>0.000154492331192403</c:v>
                </c:pt>
                <c:pt idx="95">
                  <c:v>0.000162400261785268</c:v>
                </c:pt>
                <c:pt idx="96">
                  <c:v>0.000164611213256409</c:v>
                </c:pt>
                <c:pt idx="97">
                  <c:v>0.000169033670219851</c:v>
                </c:pt>
                <c:pt idx="98">
                  <c:v>0.000196143729249567</c:v>
                </c:pt>
                <c:pt idx="99">
                  <c:v>0.000239760282981726</c:v>
                </c:pt>
                <c:pt idx="100">
                  <c:v>0.000254916411056506</c:v>
                </c:pt>
                <c:pt idx="101">
                  <c:v>0.000279578729943024</c:v>
                </c:pt>
                <c:pt idx="102">
                  <c:v>0.000287478335628789</c:v>
                </c:pt>
                <c:pt idx="103">
                  <c:v>0.000297434261403035</c:v>
                </c:pt>
                <c:pt idx="104">
                  <c:v>0.00032716345664506</c:v>
                </c:pt>
                <c:pt idx="105">
                  <c:v>0.000343603415241323</c:v>
                </c:pt>
                <c:pt idx="106">
                  <c:v>0.000384029838801328</c:v>
                </c:pt>
                <c:pt idx="107">
                  <c:v>0.0003856627127522</c:v>
                </c:pt>
                <c:pt idx="108">
                  <c:v>0.0006278928139178</c:v>
                </c:pt>
                <c:pt idx="109">
                  <c:v>0.0007424322371154</c:v>
                </c:pt>
                <c:pt idx="110">
                  <c:v>0.000745587503305639</c:v>
                </c:pt>
                <c:pt idx="111">
                  <c:v>0.000778834042488605</c:v>
                </c:pt>
                <c:pt idx="112">
                  <c:v>0.000819051771827248</c:v>
                </c:pt>
                <c:pt idx="113">
                  <c:v>0.000910910037519707</c:v>
                </c:pt>
                <c:pt idx="114">
                  <c:v>0.00100023142554588</c:v>
                </c:pt>
                <c:pt idx="115">
                  <c:v>0.00106830570157919</c:v>
                </c:pt>
                <c:pt idx="116">
                  <c:v>0.00118657591646718</c:v>
                </c:pt>
                <c:pt idx="117">
                  <c:v>0.00129618902015388</c:v>
                </c:pt>
                <c:pt idx="118">
                  <c:v>0.00148866725246154</c:v>
                </c:pt>
                <c:pt idx="119">
                  <c:v>0.00150146482249049</c:v>
                </c:pt>
                <c:pt idx="120">
                  <c:v>0.00152203981533087</c:v>
                </c:pt>
                <c:pt idx="121">
                  <c:v>0.00159946789255666</c:v>
                </c:pt>
                <c:pt idx="122">
                  <c:v>0.00185497142907716</c:v>
                </c:pt>
                <c:pt idx="123">
                  <c:v>0.00193588722322141</c:v>
                </c:pt>
                <c:pt idx="124">
                  <c:v>0.00193815069155213</c:v>
                </c:pt>
                <c:pt idx="125">
                  <c:v>0.00199789376908301</c:v>
                </c:pt>
                <c:pt idx="126">
                  <c:v>0.0020185872204353</c:v>
                </c:pt>
                <c:pt idx="127">
                  <c:v>0.002019815052822</c:v>
                </c:pt>
                <c:pt idx="128">
                  <c:v>0.00208484522552704</c:v>
                </c:pt>
                <c:pt idx="129">
                  <c:v>0.00255336826593273</c:v>
                </c:pt>
                <c:pt idx="130">
                  <c:v>0.00268303723106253</c:v>
                </c:pt>
                <c:pt idx="131">
                  <c:v>0.00284931517129675</c:v>
                </c:pt>
                <c:pt idx="132">
                  <c:v>0.00323865828249945</c:v>
                </c:pt>
                <c:pt idx="133">
                  <c:v>0.00530631569110799</c:v>
                </c:pt>
                <c:pt idx="134">
                  <c:v>0.00557154840252626</c:v>
                </c:pt>
                <c:pt idx="135">
                  <c:v>0.00585747045734188</c:v>
                </c:pt>
                <c:pt idx="136">
                  <c:v>0.00648378597851357</c:v>
                </c:pt>
                <c:pt idx="137">
                  <c:v>0.00772473762830436</c:v>
                </c:pt>
                <c:pt idx="138">
                  <c:v>0.0103813623727357</c:v>
                </c:pt>
                <c:pt idx="139">
                  <c:v>0.0127995692144936</c:v>
                </c:pt>
                <c:pt idx="140">
                  <c:v>0.0129039093007017</c:v>
                </c:pt>
                <c:pt idx="141">
                  <c:v>0.0171446547527043</c:v>
                </c:pt>
                <c:pt idx="142">
                  <c:v>0.0182130591342961</c:v>
                </c:pt>
                <c:pt idx="143">
                  <c:v>0.0199257009557947</c:v>
                </c:pt>
                <c:pt idx="144">
                  <c:v>0.0248512696398448</c:v>
                </c:pt>
                <c:pt idx="145">
                  <c:v>0.0275851340218586</c:v>
                </c:pt>
                <c:pt idx="146">
                  <c:v>0.0278012845850801</c:v>
                </c:pt>
                <c:pt idx="147">
                  <c:v>0.0287470343650787</c:v>
                </c:pt>
                <c:pt idx="148">
                  <c:v>0.0288584387622892</c:v>
                </c:pt>
                <c:pt idx="149">
                  <c:v>0.0292725969671458</c:v>
                </c:pt>
                <c:pt idx="150">
                  <c:v>0.0298490886298837</c:v>
                </c:pt>
                <c:pt idx="151">
                  <c:v>0.0304727736956447</c:v>
                </c:pt>
                <c:pt idx="152">
                  <c:v>0.0312924769272414</c:v>
                </c:pt>
                <c:pt idx="153">
                  <c:v>0.0335165468600968</c:v>
                </c:pt>
                <c:pt idx="154">
                  <c:v>0.0347475572884311</c:v>
                </c:pt>
                <c:pt idx="155">
                  <c:v>0.0378972713588738</c:v>
                </c:pt>
                <c:pt idx="156">
                  <c:v>0.0403805499247411</c:v>
                </c:pt>
                <c:pt idx="157">
                  <c:v>0.0448857369794925</c:v>
                </c:pt>
                <c:pt idx="158">
                  <c:v>0.0459931736694475</c:v>
                </c:pt>
                <c:pt idx="159">
                  <c:v>0.0472925594847898</c:v>
                </c:pt>
                <c:pt idx="160">
                  <c:v>0.0480549700620218</c:v>
                </c:pt>
                <c:pt idx="161">
                  <c:v>0.0481972452508886</c:v>
                </c:pt>
                <c:pt idx="162">
                  <c:v>0.0492139344091089</c:v>
                </c:pt>
                <c:pt idx="163">
                  <c:v>0.0524505968555353</c:v>
                </c:pt>
                <c:pt idx="164">
                  <c:v>0.0554703352886234</c:v>
                </c:pt>
                <c:pt idx="165">
                  <c:v>0.0572356547690629</c:v>
                </c:pt>
                <c:pt idx="166">
                  <c:v>0.0578922071443844</c:v>
                </c:pt>
                <c:pt idx="167">
                  <c:v>0.0616704108216132</c:v>
                </c:pt>
                <c:pt idx="168">
                  <c:v>0.075650099130177</c:v>
                </c:pt>
                <c:pt idx="169">
                  <c:v>0.0817754569252718</c:v>
                </c:pt>
                <c:pt idx="170">
                  <c:v>0.082622704387719</c:v>
                </c:pt>
                <c:pt idx="171">
                  <c:v>0.0828243739076687</c:v>
                </c:pt>
                <c:pt idx="172">
                  <c:v>0.0859413312602434</c:v>
                </c:pt>
                <c:pt idx="173">
                  <c:v>0.0878218149567133</c:v>
                </c:pt>
                <c:pt idx="174">
                  <c:v>0.101428504178139</c:v>
                </c:pt>
                <c:pt idx="175">
                  <c:v>0.115736966153504</c:v>
                </c:pt>
                <c:pt idx="176">
                  <c:v>0.119068268105197</c:v>
                </c:pt>
                <c:pt idx="177">
                  <c:v>0.121672256031295</c:v>
                </c:pt>
                <c:pt idx="178">
                  <c:v>0.122098882125456</c:v>
                </c:pt>
                <c:pt idx="179">
                  <c:v>0.124768089700273</c:v>
                </c:pt>
                <c:pt idx="180">
                  <c:v>0.133049587591322</c:v>
                </c:pt>
                <c:pt idx="181">
                  <c:v>0.143846936873938</c:v>
                </c:pt>
                <c:pt idx="182">
                  <c:v>0.148319550107498</c:v>
                </c:pt>
                <c:pt idx="183">
                  <c:v>0.163351572892735</c:v>
                </c:pt>
                <c:pt idx="184">
                  <c:v>0.170263206934653</c:v>
                </c:pt>
                <c:pt idx="185">
                  <c:v>0.178745074512323</c:v>
                </c:pt>
                <c:pt idx="186">
                  <c:v>0.198446391412024</c:v>
                </c:pt>
                <c:pt idx="187">
                  <c:v>0.201357323078221</c:v>
                </c:pt>
                <c:pt idx="188">
                  <c:v>0.204901672680081</c:v>
                </c:pt>
                <c:pt idx="189">
                  <c:v>0.207982332715512</c:v>
                </c:pt>
                <c:pt idx="190">
                  <c:v>0.215766068949931</c:v>
                </c:pt>
                <c:pt idx="191">
                  <c:v>0.216323017658506</c:v>
                </c:pt>
                <c:pt idx="192">
                  <c:v>0.220530707677995</c:v>
                </c:pt>
                <c:pt idx="193">
                  <c:v>0.227849750571454</c:v>
                </c:pt>
                <c:pt idx="194">
                  <c:v>0.23724404860674</c:v>
                </c:pt>
                <c:pt idx="195">
                  <c:v>0.243098033554208</c:v>
                </c:pt>
                <c:pt idx="196">
                  <c:v>0.243626128554007</c:v>
                </c:pt>
                <c:pt idx="197">
                  <c:v>0.247631654990716</c:v>
                </c:pt>
                <c:pt idx="198">
                  <c:v>0.247864437275349</c:v>
                </c:pt>
                <c:pt idx="199">
                  <c:v>0.252597193515837</c:v>
                </c:pt>
                <c:pt idx="200">
                  <c:v>0.259454952322818</c:v>
                </c:pt>
                <c:pt idx="201">
                  <c:v>0.271236600772846</c:v>
                </c:pt>
                <c:pt idx="202">
                  <c:v>0.274532812322722</c:v>
                </c:pt>
                <c:pt idx="203">
                  <c:v>0.280436426829312</c:v>
                </c:pt>
                <c:pt idx="204">
                  <c:v>0.281957622097469</c:v>
                </c:pt>
                <c:pt idx="205">
                  <c:v>0.285958189200086</c:v>
                </c:pt>
                <c:pt idx="206">
                  <c:v>0.29361965671836</c:v>
                </c:pt>
                <c:pt idx="207">
                  <c:v>0.296782347273244</c:v>
                </c:pt>
                <c:pt idx="208">
                  <c:v>0.299566428069713</c:v>
                </c:pt>
                <c:pt idx="209">
                  <c:v>0.312607553131049</c:v>
                </c:pt>
                <c:pt idx="210">
                  <c:v>0.313462408195507</c:v>
                </c:pt>
                <c:pt idx="211">
                  <c:v>0.315418426960862</c:v>
                </c:pt>
                <c:pt idx="212">
                  <c:v>0.320351052032147</c:v>
                </c:pt>
                <c:pt idx="213">
                  <c:v>0.327289992240728</c:v>
                </c:pt>
                <c:pt idx="214">
                  <c:v>0.332442233494134</c:v>
                </c:pt>
                <c:pt idx="215">
                  <c:v>0.332600767570035</c:v>
                </c:pt>
                <c:pt idx="216">
                  <c:v>0.333337599729975</c:v>
                </c:pt>
                <c:pt idx="217">
                  <c:v>0.334890847017094</c:v>
                </c:pt>
                <c:pt idx="218">
                  <c:v>0.335993446097604</c:v>
                </c:pt>
                <c:pt idx="219">
                  <c:v>0.340613848844311</c:v>
                </c:pt>
                <c:pt idx="220">
                  <c:v>0.340805968733692</c:v>
                </c:pt>
                <c:pt idx="221">
                  <c:v>0.342925028451264</c:v>
                </c:pt>
                <c:pt idx="222">
                  <c:v>0.346165380446441</c:v>
                </c:pt>
                <c:pt idx="223">
                  <c:v>0.351382281181908</c:v>
                </c:pt>
                <c:pt idx="224">
                  <c:v>0.351528582401149</c:v>
                </c:pt>
                <c:pt idx="225">
                  <c:v>0.355612015491022</c:v>
                </c:pt>
                <c:pt idx="226">
                  <c:v>0.358937568672978</c:v>
                </c:pt>
                <c:pt idx="227">
                  <c:v>0.360276979486099</c:v>
                </c:pt>
                <c:pt idx="228">
                  <c:v>0.361359910963953</c:v>
                </c:pt>
                <c:pt idx="229">
                  <c:v>0.361539148114691</c:v>
                </c:pt>
                <c:pt idx="230">
                  <c:v>0.363082770578944</c:v>
                </c:pt>
                <c:pt idx="231">
                  <c:v>0.364109568557616</c:v>
                </c:pt>
                <c:pt idx="232">
                  <c:v>0.36683978456055</c:v>
                </c:pt>
                <c:pt idx="233">
                  <c:v>0.367940778541983</c:v>
                </c:pt>
                <c:pt idx="234">
                  <c:v>0.368493629542039</c:v>
                </c:pt>
                <c:pt idx="235">
                  <c:v>0.369036013876533</c:v>
                </c:pt>
                <c:pt idx="236">
                  <c:v>0.369247925917793</c:v>
                </c:pt>
                <c:pt idx="237">
                  <c:v>0.371604117564534</c:v>
                </c:pt>
                <c:pt idx="238">
                  <c:v>0.374041809969358</c:v>
                </c:pt>
                <c:pt idx="239">
                  <c:v>0.37713920375404</c:v>
                </c:pt>
                <c:pt idx="240">
                  <c:v>0.37729635486859</c:v>
                </c:pt>
                <c:pt idx="241">
                  <c:v>0.377934531193185</c:v>
                </c:pt>
                <c:pt idx="242">
                  <c:v>0.378360249934254</c:v>
                </c:pt>
                <c:pt idx="243">
                  <c:v>0.381200376903526</c:v>
                </c:pt>
                <c:pt idx="244">
                  <c:v>0.38191628349277</c:v>
                </c:pt>
                <c:pt idx="245">
                  <c:v>0.3820357489499</c:v>
                </c:pt>
                <c:pt idx="246">
                  <c:v>0.382984566761432</c:v>
                </c:pt>
                <c:pt idx="247">
                  <c:v>0.38302507805129</c:v>
                </c:pt>
                <c:pt idx="248">
                  <c:v>0.383168820874586</c:v>
                </c:pt>
                <c:pt idx="249">
                  <c:v>0.383655325427996</c:v>
                </c:pt>
                <c:pt idx="250">
                  <c:v>0.384046503047784</c:v>
                </c:pt>
                <c:pt idx="251">
                  <c:v>0.384133020210263</c:v>
                </c:pt>
                <c:pt idx="252">
                  <c:v>0.384484701931514</c:v>
                </c:pt>
                <c:pt idx="253">
                  <c:v>0.384486460361712</c:v>
                </c:pt>
                <c:pt idx="254">
                  <c:v>0.38457110293225</c:v>
                </c:pt>
                <c:pt idx="255">
                  <c:v>0.384739404362348</c:v>
                </c:pt>
                <c:pt idx="256">
                  <c:v>0.385193314402991</c:v>
                </c:pt>
                <c:pt idx="257">
                  <c:v>0.385443685402106</c:v>
                </c:pt>
                <c:pt idx="258">
                  <c:v>0.385534640290049</c:v>
                </c:pt>
                <c:pt idx="259">
                  <c:v>0.385760466302175</c:v>
                </c:pt>
                <c:pt idx="260">
                  <c:v>0.385802890968969</c:v>
                </c:pt>
                <c:pt idx="261">
                  <c:v>0.386052894229262</c:v>
                </c:pt>
                <c:pt idx="262">
                  <c:v>0.386064950609178</c:v>
                </c:pt>
                <c:pt idx="263">
                  <c:v>0.386215451952857</c:v>
                </c:pt>
                <c:pt idx="264">
                  <c:v>0.386275637275314</c:v>
                </c:pt>
                <c:pt idx="265">
                  <c:v>0.386278741587244</c:v>
                </c:pt>
                <c:pt idx="266">
                  <c:v>0.38628296521702</c:v>
                </c:pt>
                <c:pt idx="267">
                  <c:v>0.386264299136956</c:v>
                </c:pt>
                <c:pt idx="268">
                  <c:v>0.386261230554235</c:v>
                </c:pt>
                <c:pt idx="269">
                  <c:v>0.386030588141526</c:v>
                </c:pt>
                <c:pt idx="270">
                  <c:v>0.385967429746702</c:v>
                </c:pt>
                <c:pt idx="271">
                  <c:v>0.385956933903932</c:v>
                </c:pt>
                <c:pt idx="272">
                  <c:v>0.38581668156943</c:v>
                </c:pt>
                <c:pt idx="273">
                  <c:v>0.385376140043669</c:v>
                </c:pt>
                <c:pt idx="274">
                  <c:v>0.385290670178035</c:v>
                </c:pt>
                <c:pt idx="275">
                  <c:v>0.384842979963016</c:v>
                </c:pt>
                <c:pt idx="276">
                  <c:v>0.384711643703597</c:v>
                </c:pt>
                <c:pt idx="277">
                  <c:v>0.384454887454037</c:v>
                </c:pt>
                <c:pt idx="278">
                  <c:v>0.38385179490037</c:v>
                </c:pt>
                <c:pt idx="279">
                  <c:v>0.383775848772514</c:v>
                </c:pt>
                <c:pt idx="280">
                  <c:v>0.383707607604101</c:v>
                </c:pt>
                <c:pt idx="281">
                  <c:v>0.383578405123069</c:v>
                </c:pt>
                <c:pt idx="282">
                  <c:v>0.383467070688093</c:v>
                </c:pt>
                <c:pt idx="283">
                  <c:v>0.382680312762737</c:v>
                </c:pt>
                <c:pt idx="284">
                  <c:v>0.382525671498425</c:v>
                </c:pt>
                <c:pt idx="285">
                  <c:v>0.382427795760804</c:v>
                </c:pt>
                <c:pt idx="286">
                  <c:v>0.381445506322843</c:v>
                </c:pt>
                <c:pt idx="287">
                  <c:v>0.381374716392175</c:v>
                </c:pt>
                <c:pt idx="288">
                  <c:v>0.381252902002785</c:v>
                </c:pt>
                <c:pt idx="289">
                  <c:v>0.381221484751883</c:v>
                </c:pt>
                <c:pt idx="290">
                  <c:v>0.38120101552218</c:v>
                </c:pt>
                <c:pt idx="291">
                  <c:v>0.381043128476973</c:v>
                </c:pt>
                <c:pt idx="292">
                  <c:v>0.381026436200748</c:v>
                </c:pt>
                <c:pt idx="293">
                  <c:v>0.380961442068355</c:v>
                </c:pt>
                <c:pt idx="294">
                  <c:v>0.380713707471364</c:v>
                </c:pt>
                <c:pt idx="295">
                  <c:v>0.380678667331594</c:v>
                </c:pt>
                <c:pt idx="296">
                  <c:v>0.379492110260979</c:v>
                </c:pt>
                <c:pt idx="297">
                  <c:v>0.379402258360307</c:v>
                </c:pt>
                <c:pt idx="298">
                  <c:v>0.379184234782021</c:v>
                </c:pt>
                <c:pt idx="299">
                  <c:v>0.379103873259262</c:v>
                </c:pt>
                <c:pt idx="300">
                  <c:v>0.378978327287355</c:v>
                </c:pt>
                <c:pt idx="301">
                  <c:v>0.378563777650667</c:v>
                </c:pt>
                <c:pt idx="302">
                  <c:v>0.378493305266322</c:v>
                </c:pt>
                <c:pt idx="303">
                  <c:v>0.378120137502922</c:v>
                </c:pt>
                <c:pt idx="304">
                  <c:v>0.37808741244284</c:v>
                </c:pt>
                <c:pt idx="305">
                  <c:v>0.377711815396386</c:v>
                </c:pt>
                <c:pt idx="306">
                  <c:v>0.377658996066083</c:v>
                </c:pt>
                <c:pt idx="307">
                  <c:v>0.376851408083536</c:v>
                </c:pt>
                <c:pt idx="308">
                  <c:v>0.376137899224308</c:v>
                </c:pt>
                <c:pt idx="309">
                  <c:v>0.375820125795501</c:v>
                </c:pt>
                <c:pt idx="310">
                  <c:v>0.375767614859123</c:v>
                </c:pt>
                <c:pt idx="311">
                  <c:v>0.375726295473987</c:v>
                </c:pt>
                <c:pt idx="312">
                  <c:v>0.375649741160987</c:v>
                </c:pt>
                <c:pt idx="313">
                  <c:v>0.375481566256449</c:v>
                </c:pt>
                <c:pt idx="314">
                  <c:v>0.375185422947432</c:v>
                </c:pt>
                <c:pt idx="315">
                  <c:v>0.374831129968817</c:v>
                </c:pt>
                <c:pt idx="316">
                  <c:v>0.374000214919256</c:v>
                </c:pt>
                <c:pt idx="317">
                  <c:v>0.372766041900406</c:v>
                </c:pt>
                <c:pt idx="318">
                  <c:v>0.37268258533171</c:v>
                </c:pt>
                <c:pt idx="319">
                  <c:v>0.37265299066398</c:v>
                </c:pt>
                <c:pt idx="320">
                  <c:v>0.372331154647003</c:v>
                </c:pt>
                <c:pt idx="321">
                  <c:v>0.371489422640738</c:v>
                </c:pt>
                <c:pt idx="322">
                  <c:v>0.371432338058937</c:v>
                </c:pt>
                <c:pt idx="323">
                  <c:v>0.371120629554674</c:v>
                </c:pt>
                <c:pt idx="324">
                  <c:v>0.370739847749722</c:v>
                </c:pt>
                <c:pt idx="325">
                  <c:v>0.37051501671614</c:v>
                </c:pt>
                <c:pt idx="326">
                  <c:v>0.370201529637781</c:v>
                </c:pt>
                <c:pt idx="327">
                  <c:v>0.370072738142744</c:v>
                </c:pt>
                <c:pt idx="328">
                  <c:v>0.370020186883419</c:v>
                </c:pt>
                <c:pt idx="329">
                  <c:v>0.369315206841977</c:v>
                </c:pt>
                <c:pt idx="330">
                  <c:v>0.368854069253604</c:v>
                </c:pt>
                <c:pt idx="331">
                  <c:v>0.368017748106121</c:v>
                </c:pt>
                <c:pt idx="332">
                  <c:v>0.367211597744929</c:v>
                </c:pt>
                <c:pt idx="333">
                  <c:v>0.366836752805787</c:v>
                </c:pt>
                <c:pt idx="334">
                  <c:v>0.363497656370811</c:v>
                </c:pt>
                <c:pt idx="335">
                  <c:v>0.363206501715945</c:v>
                </c:pt>
                <c:pt idx="336">
                  <c:v>0.362764512164421</c:v>
                </c:pt>
                <c:pt idx="337">
                  <c:v>0.362740614896142</c:v>
                </c:pt>
                <c:pt idx="338">
                  <c:v>0.362479235463499</c:v>
                </c:pt>
                <c:pt idx="339">
                  <c:v>0.362177054770724</c:v>
                </c:pt>
                <c:pt idx="340">
                  <c:v>0.36180562756734</c:v>
                </c:pt>
                <c:pt idx="341">
                  <c:v>0.36177982804698</c:v>
                </c:pt>
                <c:pt idx="342">
                  <c:v>0.361338296642653</c:v>
                </c:pt>
                <c:pt idx="343">
                  <c:v>0.361134923705634</c:v>
                </c:pt>
                <c:pt idx="344">
                  <c:v>0.360967969370371</c:v>
                </c:pt>
                <c:pt idx="345">
                  <c:v>0.359995410480359</c:v>
                </c:pt>
                <c:pt idx="346">
                  <c:v>0.357678246034806</c:v>
                </c:pt>
                <c:pt idx="347">
                  <c:v>0.356842836573725</c:v>
                </c:pt>
                <c:pt idx="348">
                  <c:v>0.356777672539148</c:v>
                </c:pt>
                <c:pt idx="349">
                  <c:v>0.356324095676318</c:v>
                </c:pt>
                <c:pt idx="350">
                  <c:v>0.356314949054143</c:v>
                </c:pt>
                <c:pt idx="351">
                  <c:v>0.354579192579067</c:v>
                </c:pt>
                <c:pt idx="352">
                  <c:v>0.353913184171278</c:v>
                </c:pt>
                <c:pt idx="353">
                  <c:v>0.353757185236432</c:v>
                </c:pt>
                <c:pt idx="354">
                  <c:v>0.35372912205074</c:v>
                </c:pt>
                <c:pt idx="355">
                  <c:v>0.352894139659072</c:v>
                </c:pt>
                <c:pt idx="356">
                  <c:v>0.351668914224671</c:v>
                </c:pt>
                <c:pt idx="357">
                  <c:v>0.351540210105236</c:v>
                </c:pt>
                <c:pt idx="358">
                  <c:v>0.351330099270602</c:v>
                </c:pt>
                <c:pt idx="359">
                  <c:v>0.351091641340564</c:v>
                </c:pt>
                <c:pt idx="360">
                  <c:v>0.350347481172974</c:v>
                </c:pt>
                <c:pt idx="361">
                  <c:v>0.349527520174815</c:v>
                </c:pt>
                <c:pt idx="362">
                  <c:v>0.349430357547087</c:v>
                </c:pt>
                <c:pt idx="363">
                  <c:v>0.34914172243675</c:v>
                </c:pt>
                <c:pt idx="364">
                  <c:v>0.348809371394008</c:v>
                </c:pt>
                <c:pt idx="365">
                  <c:v>0.348293503755357</c:v>
                </c:pt>
                <c:pt idx="366">
                  <c:v>0.34738411562161</c:v>
                </c:pt>
                <c:pt idx="367">
                  <c:v>0.346844976114254</c:v>
                </c:pt>
                <c:pt idx="368">
                  <c:v>0.346748371824771</c:v>
                </c:pt>
                <c:pt idx="369">
                  <c:v>0.346631971683231</c:v>
                </c:pt>
                <c:pt idx="370">
                  <c:v>0.346319144036727</c:v>
                </c:pt>
                <c:pt idx="371">
                  <c:v>0.345503073134494</c:v>
                </c:pt>
                <c:pt idx="372">
                  <c:v>0.34452131523978</c:v>
                </c:pt>
                <c:pt idx="373">
                  <c:v>0.343878502587932</c:v>
                </c:pt>
                <c:pt idx="374">
                  <c:v>0.343799024789459</c:v>
                </c:pt>
                <c:pt idx="375">
                  <c:v>0.343295512618432</c:v>
                </c:pt>
                <c:pt idx="376">
                  <c:v>0.343150556493063</c:v>
                </c:pt>
                <c:pt idx="377">
                  <c:v>0.341613120548868</c:v>
                </c:pt>
                <c:pt idx="378">
                  <c:v>0.340804444196853</c:v>
                </c:pt>
                <c:pt idx="379">
                  <c:v>0.340712052483242</c:v>
                </c:pt>
                <c:pt idx="380">
                  <c:v>0.340646866230927</c:v>
                </c:pt>
                <c:pt idx="381">
                  <c:v>0.336618877745608</c:v>
                </c:pt>
                <c:pt idx="382">
                  <c:v>0.336460782772627</c:v>
                </c:pt>
                <c:pt idx="383">
                  <c:v>0.336324025055194</c:v>
                </c:pt>
                <c:pt idx="384">
                  <c:v>0.336278184173419</c:v>
                </c:pt>
                <c:pt idx="385">
                  <c:v>0.335723431205631</c:v>
                </c:pt>
                <c:pt idx="386">
                  <c:v>0.333683840954935</c:v>
                </c:pt>
                <c:pt idx="387">
                  <c:v>0.333514742791458</c:v>
                </c:pt>
                <c:pt idx="388">
                  <c:v>0.333337556840386</c:v>
                </c:pt>
                <c:pt idx="389">
                  <c:v>0.332956115162965</c:v>
                </c:pt>
                <c:pt idx="390">
                  <c:v>0.331581353059701</c:v>
                </c:pt>
                <c:pt idx="391">
                  <c:v>0.329877123554649</c:v>
                </c:pt>
                <c:pt idx="392">
                  <c:v>0.329832989239514</c:v>
                </c:pt>
                <c:pt idx="393">
                  <c:v>0.32981211799658</c:v>
                </c:pt>
                <c:pt idx="394">
                  <c:v>0.328210215762951</c:v>
                </c:pt>
                <c:pt idx="395">
                  <c:v>0.327925855246045</c:v>
                </c:pt>
                <c:pt idx="396">
                  <c:v>0.326373435658996</c:v>
                </c:pt>
                <c:pt idx="397">
                  <c:v>0.325893335073387</c:v>
                </c:pt>
                <c:pt idx="398">
                  <c:v>0.324515192575066</c:v>
                </c:pt>
                <c:pt idx="399">
                  <c:v>0.324008594923063</c:v>
                </c:pt>
                <c:pt idx="400">
                  <c:v>0.322173635500789</c:v>
                </c:pt>
                <c:pt idx="401">
                  <c:v>0.321323544802085</c:v>
                </c:pt>
                <c:pt idx="402">
                  <c:v>0.320625156462355</c:v>
                </c:pt>
                <c:pt idx="403">
                  <c:v>0.319400001623278</c:v>
                </c:pt>
                <c:pt idx="404">
                  <c:v>0.319274160255555</c:v>
                </c:pt>
                <c:pt idx="405">
                  <c:v>0.317784324474242</c:v>
                </c:pt>
                <c:pt idx="406">
                  <c:v>0.316599266926362</c:v>
                </c:pt>
                <c:pt idx="407">
                  <c:v>0.315448075787002</c:v>
                </c:pt>
                <c:pt idx="408">
                  <c:v>0.314852504106647</c:v>
                </c:pt>
                <c:pt idx="409">
                  <c:v>0.313930197771061</c:v>
                </c:pt>
                <c:pt idx="410">
                  <c:v>0.313127269097046</c:v>
                </c:pt>
                <c:pt idx="411">
                  <c:v>0.310690016234996</c:v>
                </c:pt>
                <c:pt idx="412">
                  <c:v>0.310605081536557</c:v>
                </c:pt>
                <c:pt idx="413">
                  <c:v>0.310317794343191</c:v>
                </c:pt>
                <c:pt idx="414">
                  <c:v>0.308519832930241</c:v>
                </c:pt>
                <c:pt idx="415">
                  <c:v>0.3081533268098</c:v>
                </c:pt>
                <c:pt idx="416">
                  <c:v>0.305577167145016</c:v>
                </c:pt>
                <c:pt idx="417">
                  <c:v>0.305070231402485</c:v>
                </c:pt>
                <c:pt idx="418">
                  <c:v>0.304866559474313</c:v>
                </c:pt>
                <c:pt idx="419">
                  <c:v>0.304617883975043</c:v>
                </c:pt>
                <c:pt idx="420">
                  <c:v>0.304346437860896</c:v>
                </c:pt>
                <c:pt idx="421">
                  <c:v>0.304172900337034</c:v>
                </c:pt>
                <c:pt idx="422">
                  <c:v>0.302507155827636</c:v>
                </c:pt>
                <c:pt idx="423">
                  <c:v>0.302461524933659</c:v>
                </c:pt>
                <c:pt idx="424">
                  <c:v>0.302409460472879</c:v>
                </c:pt>
                <c:pt idx="425">
                  <c:v>0.30119633919636</c:v>
                </c:pt>
                <c:pt idx="426">
                  <c:v>0.300274801144986</c:v>
                </c:pt>
                <c:pt idx="427">
                  <c:v>0.299639447584795</c:v>
                </c:pt>
                <c:pt idx="428">
                  <c:v>0.29716391705303</c:v>
                </c:pt>
                <c:pt idx="429">
                  <c:v>0.2967106327186</c:v>
                </c:pt>
                <c:pt idx="430">
                  <c:v>0.295973947957542</c:v>
                </c:pt>
                <c:pt idx="431">
                  <c:v>0.295677960689226</c:v>
                </c:pt>
                <c:pt idx="432">
                  <c:v>0.295604996426659</c:v>
                </c:pt>
                <c:pt idx="433">
                  <c:v>0.295598080359316</c:v>
                </c:pt>
                <c:pt idx="434">
                  <c:v>0.293766147933703</c:v>
                </c:pt>
                <c:pt idx="435">
                  <c:v>0.292676190184994</c:v>
                </c:pt>
                <c:pt idx="436">
                  <c:v>0.292639818554902</c:v>
                </c:pt>
                <c:pt idx="437">
                  <c:v>0.291578484183946</c:v>
                </c:pt>
                <c:pt idx="438">
                  <c:v>0.291151517198069</c:v>
                </c:pt>
                <c:pt idx="439">
                  <c:v>0.289901542997524</c:v>
                </c:pt>
                <c:pt idx="440">
                  <c:v>0.288125977386612</c:v>
                </c:pt>
                <c:pt idx="441">
                  <c:v>0.287185490540543</c:v>
                </c:pt>
                <c:pt idx="442">
                  <c:v>0.286517197639464</c:v>
                </c:pt>
                <c:pt idx="443">
                  <c:v>0.285678242220244</c:v>
                </c:pt>
                <c:pt idx="444">
                  <c:v>0.285210876395954</c:v>
                </c:pt>
                <c:pt idx="445">
                  <c:v>0.283905826512521</c:v>
                </c:pt>
                <c:pt idx="446">
                  <c:v>0.281024808181227</c:v>
                </c:pt>
                <c:pt idx="447">
                  <c:v>0.280817248072709</c:v>
                </c:pt>
                <c:pt idx="448">
                  <c:v>0.279509693752852</c:v>
                </c:pt>
                <c:pt idx="449">
                  <c:v>0.276724125526914</c:v>
                </c:pt>
                <c:pt idx="450">
                  <c:v>0.276471303974171</c:v>
                </c:pt>
                <c:pt idx="451">
                  <c:v>0.274215158893857</c:v>
                </c:pt>
                <c:pt idx="452">
                  <c:v>0.274114213040668</c:v>
                </c:pt>
                <c:pt idx="453">
                  <c:v>0.271233339213257</c:v>
                </c:pt>
                <c:pt idx="454">
                  <c:v>0.271220298084861</c:v>
                </c:pt>
                <c:pt idx="455">
                  <c:v>0.27103624411724</c:v>
                </c:pt>
                <c:pt idx="456">
                  <c:v>0.27058281533562</c:v>
                </c:pt>
                <c:pt idx="457">
                  <c:v>0.270112152124939</c:v>
                </c:pt>
                <c:pt idx="458">
                  <c:v>0.269726203266538</c:v>
                </c:pt>
                <c:pt idx="459">
                  <c:v>0.26937104787359</c:v>
                </c:pt>
                <c:pt idx="460">
                  <c:v>0.268581121656572</c:v>
                </c:pt>
                <c:pt idx="461">
                  <c:v>0.266221169581624</c:v>
                </c:pt>
                <c:pt idx="462">
                  <c:v>0.265420256612058</c:v>
                </c:pt>
                <c:pt idx="463">
                  <c:v>0.263055315436062</c:v>
                </c:pt>
                <c:pt idx="464">
                  <c:v>0.261116589213039</c:v>
                </c:pt>
                <c:pt idx="465">
                  <c:v>0.258952005938904</c:v>
                </c:pt>
                <c:pt idx="466">
                  <c:v>0.258222425627045</c:v>
                </c:pt>
                <c:pt idx="467">
                  <c:v>0.255575426136187</c:v>
                </c:pt>
                <c:pt idx="468">
                  <c:v>0.253808250095583</c:v>
                </c:pt>
                <c:pt idx="469">
                  <c:v>0.25318982052816</c:v>
                </c:pt>
                <c:pt idx="470">
                  <c:v>0.252828231632149</c:v>
                </c:pt>
                <c:pt idx="471">
                  <c:v>0.252062829783215</c:v>
                </c:pt>
                <c:pt idx="472">
                  <c:v>0.245965223208591</c:v>
                </c:pt>
                <c:pt idx="473">
                  <c:v>0.243874352948412</c:v>
                </c:pt>
                <c:pt idx="474">
                  <c:v>0.243425803975889</c:v>
                </c:pt>
                <c:pt idx="475">
                  <c:v>0.240880278110549</c:v>
                </c:pt>
                <c:pt idx="476">
                  <c:v>0.240241845721027</c:v>
                </c:pt>
                <c:pt idx="477">
                  <c:v>0.240116359143791</c:v>
                </c:pt>
                <c:pt idx="478">
                  <c:v>0.231347776879581</c:v>
                </c:pt>
                <c:pt idx="479">
                  <c:v>0.226025335818932</c:v>
                </c:pt>
                <c:pt idx="480">
                  <c:v>0.225015053805308</c:v>
                </c:pt>
                <c:pt idx="481">
                  <c:v>0.224902610555892</c:v>
                </c:pt>
                <c:pt idx="482">
                  <c:v>0.223810824229854</c:v>
                </c:pt>
                <c:pt idx="483">
                  <c:v>0.222194685375271</c:v>
                </c:pt>
                <c:pt idx="484">
                  <c:v>0.219343570050427</c:v>
                </c:pt>
                <c:pt idx="485">
                  <c:v>0.218408904615805</c:v>
                </c:pt>
                <c:pt idx="486">
                  <c:v>0.216248025045115</c:v>
                </c:pt>
                <c:pt idx="487">
                  <c:v>0.213912897852049</c:v>
                </c:pt>
                <c:pt idx="488">
                  <c:v>0.206308509111706</c:v>
                </c:pt>
                <c:pt idx="489">
                  <c:v>0.192063809437667</c:v>
                </c:pt>
                <c:pt idx="490">
                  <c:v>0.188316662967962</c:v>
                </c:pt>
                <c:pt idx="491">
                  <c:v>0.187939477864954</c:v>
                </c:pt>
                <c:pt idx="492">
                  <c:v>0.186317068578438</c:v>
                </c:pt>
                <c:pt idx="493">
                  <c:v>0.180625934124788</c:v>
                </c:pt>
                <c:pt idx="494">
                  <c:v>0.17943314057167</c:v>
                </c:pt>
                <c:pt idx="495">
                  <c:v>0.166431607380186</c:v>
                </c:pt>
                <c:pt idx="496">
                  <c:v>0.162438104451531</c:v>
                </c:pt>
                <c:pt idx="497">
                  <c:v>0.154799342793957</c:v>
                </c:pt>
                <c:pt idx="498">
                  <c:v>0.146675052268706</c:v>
                </c:pt>
                <c:pt idx="499">
                  <c:v>0.116103728288616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5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'00008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'00008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'00008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'00008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'00008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'00008 Residuals'!$D$6:$D$70</c:f>
              <c:numCache>
                <c:formatCode>General</c:formatCode>
                <c:ptCount val="65"/>
                <c:pt idx="0">
                  <c:v>2.91510594366818E-14</c:v>
                </c:pt>
                <c:pt idx="1">
                  <c:v>3.28093593543395E-12</c:v>
                </c:pt>
                <c:pt idx="2">
                  <c:v>3.08968174343698E-11</c:v>
                </c:pt>
                <c:pt idx="3">
                  <c:v>4.31528609801263E-10</c:v>
                </c:pt>
                <c:pt idx="4">
                  <c:v>1.81792956254897E-09</c:v>
                </c:pt>
                <c:pt idx="5">
                  <c:v>1.13585882775823E-08</c:v>
                </c:pt>
                <c:pt idx="6">
                  <c:v>3.274712188229E-08</c:v>
                </c:pt>
                <c:pt idx="7">
                  <c:v>1.06964659380192E-07</c:v>
                </c:pt>
                <c:pt idx="8">
                  <c:v>3.08381994453638E-07</c:v>
                </c:pt>
                <c:pt idx="9">
                  <c:v>8.03660505265852E-07</c:v>
                </c:pt>
                <c:pt idx="10">
                  <c:v>1.92679548418324E-06</c:v>
                </c:pt>
                <c:pt idx="11">
                  <c:v>5.02132237060886E-06</c:v>
                </c:pt>
                <c:pt idx="12">
                  <c:v>9.07041757843298E-06</c:v>
                </c:pt>
                <c:pt idx="13">
                  <c:v>1.81444819437588E-05</c:v>
                </c:pt>
                <c:pt idx="14">
                  <c:v>3.47070323709331E-05</c:v>
                </c:pt>
                <c:pt idx="15">
                  <c:v>7.17871707740978E-05</c:v>
                </c:pt>
                <c:pt idx="16">
                  <c:v>0.000113357570478232</c:v>
                </c:pt>
                <c:pt idx="17">
                  <c:v>0.000216813186831922</c:v>
                </c:pt>
                <c:pt idx="18">
                  <c:v>0.000326743250070907</c:v>
                </c:pt>
                <c:pt idx="19">
                  <c:v>0.000851064761323603</c:v>
                </c:pt>
                <c:pt idx="20">
                  <c:v>0.00203802662538866</c:v>
                </c:pt>
                <c:pt idx="21">
                  <c:v>0.00454429314213959</c:v>
                </c:pt>
                <c:pt idx="22">
                  <c:v>0.00952215811482375</c:v>
                </c:pt>
                <c:pt idx="23">
                  <c:v>0.0188685724589447</c:v>
                </c:pt>
                <c:pt idx="24">
                  <c:v>0.0354815432158443</c:v>
                </c:pt>
                <c:pt idx="25">
                  <c:v>0.0633664600834019</c:v>
                </c:pt>
                <c:pt idx="26">
                  <c:v>0.107270223866635</c:v>
                </c:pt>
                <c:pt idx="27">
                  <c:v>0.171423255753454</c:v>
                </c:pt>
                <c:pt idx="28">
                  <c:v>0.257291900275624</c:v>
                </c:pt>
                <c:pt idx="29">
                  <c:v>0.361290906021119</c:v>
                </c:pt>
                <c:pt idx="30">
                  <c:v>0.474458825767167</c:v>
                </c:pt>
                <c:pt idx="31">
                  <c:v>0.585276638213123</c:v>
                </c:pt>
                <c:pt idx="32">
                  <c:v>0.683993154227387</c:v>
                </c:pt>
                <c:pt idx="33">
                  <c:v>0.765384908671807</c:v>
                </c:pt>
                <c:pt idx="34">
                  <c:v>0.828720861613887</c:v>
                </c:pt>
                <c:pt idx="35">
                  <c:v>0.876085027316666</c:v>
                </c:pt>
                <c:pt idx="36">
                  <c:v>0.910629968572415</c:v>
                </c:pt>
                <c:pt idx="37">
                  <c:v>0.935475397387574</c:v>
                </c:pt>
                <c:pt idx="38">
                  <c:v>0.953234201332159</c:v>
                </c:pt>
                <c:pt idx="39">
                  <c:v>0.965915584242046</c:v>
                </c:pt>
                <c:pt idx="40">
                  <c:v>0.974993643260168</c:v>
                </c:pt>
                <c:pt idx="41">
                  <c:v>0.981522418153371</c:v>
                </c:pt>
                <c:pt idx="42">
                  <c:v>0.986245778543269</c:v>
                </c:pt>
                <c:pt idx="43">
                  <c:v>0.989685899513113</c:v>
                </c:pt>
                <c:pt idx="44">
                  <c:v>0.992209153298614</c:v>
                </c:pt>
                <c:pt idx="45">
                  <c:v>0.994073254704207</c:v>
                </c:pt>
                <c:pt idx="46">
                  <c:v>0.995460295969164</c:v>
                </c:pt>
                <c:pt idx="47">
                  <c:v>0.996499661479448</c:v>
                </c:pt>
                <c:pt idx="48">
                  <c:v>0.997283864484071</c:v>
                </c:pt>
                <c:pt idx="49">
                  <c:v>0.998334813498526</c:v>
                </c:pt>
                <c:pt idx="50">
                  <c:v>0.998956012788034</c:v>
                </c:pt>
                <c:pt idx="51">
                  <c:v>0.999331890489339</c:v>
                </c:pt>
                <c:pt idx="52">
                  <c:v>0.99956429146721</c:v>
                </c:pt>
                <c:pt idx="53">
                  <c:v>0.999710871395262</c:v>
                </c:pt>
                <c:pt idx="54">
                  <c:v>0.999805037037843</c:v>
                </c:pt>
                <c:pt idx="55">
                  <c:v>0.999866567946149</c:v>
                </c:pt>
                <c:pt idx="56">
                  <c:v>0.999907412926675</c:v>
                </c:pt>
                <c:pt idx="57">
                  <c:v>0.999934926329714</c:v>
                </c:pt>
                <c:pt idx="58">
                  <c:v>0.99995371404449</c:v>
                </c:pt>
                <c:pt idx="59">
                  <c:v>0.999966707775204</c:v>
                </c:pt>
                <c:pt idx="60">
                  <c:v>0.999975802041621</c:v>
                </c:pt>
                <c:pt idx="61">
                  <c:v>0.999982238575514</c:v>
                </c:pt>
                <c:pt idx="62">
                  <c:v>0.999986842125579</c:v>
                </c:pt>
                <c:pt idx="63">
                  <c:v>0.999990167356315</c:v>
                </c:pt>
                <c:pt idx="64">
                  <c:v>0.999992591695773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6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'00008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'00008 POD'!$A$4:$A$503</c:f>
              <c:numCache>
                <c:formatCode>General</c:formatCode>
                <c:ptCount val="500"/>
                <c:pt idx="0">
                  <c:v>0.00360213208725156</c:v>
                </c:pt>
                <c:pt idx="1">
                  <c:v>0.00439415294760493</c:v>
                </c:pt>
                <c:pt idx="2">
                  <c:v>0.00680403647998297</c:v>
                </c:pt>
                <c:pt idx="3">
                  <c:v>0.00699853308930085</c:v>
                </c:pt>
                <c:pt idx="4">
                  <c:v>0.00775026766073984</c:v>
                </c:pt>
                <c:pt idx="5">
                  <c:v>0.00880286292595796</c:v>
                </c:pt>
                <c:pt idx="6">
                  <c:v>0.0091432627970005</c:v>
                </c:pt>
                <c:pt idx="7">
                  <c:v>0.00929995758178979</c:v>
                </c:pt>
                <c:pt idx="8">
                  <c:v>0.0093968205518741</c:v>
                </c:pt>
                <c:pt idx="9">
                  <c:v>0.0105428799896143</c:v>
                </c:pt>
                <c:pt idx="10">
                  <c:v>0.0105786689095776</c:v>
                </c:pt>
                <c:pt idx="11">
                  <c:v>0.0109441212001519</c:v>
                </c:pt>
                <c:pt idx="12">
                  <c:v>0.0115609312191485</c:v>
                </c:pt>
                <c:pt idx="13">
                  <c:v>0.0117280676041911</c:v>
                </c:pt>
                <c:pt idx="14">
                  <c:v>0.0124457722408766</c:v>
                </c:pt>
                <c:pt idx="15">
                  <c:v>0.0127190762843464</c:v>
                </c:pt>
                <c:pt idx="16">
                  <c:v>0.0133784709474941</c:v>
                </c:pt>
                <c:pt idx="17">
                  <c:v>0.0142251950152274</c:v>
                </c:pt>
                <c:pt idx="18">
                  <c:v>0.0143043285039799</c:v>
                </c:pt>
                <c:pt idx="19">
                  <c:v>0.0154003411448911</c:v>
                </c:pt>
                <c:pt idx="20">
                  <c:v>0.0165230488508326</c:v>
                </c:pt>
                <c:pt idx="21">
                  <c:v>0.0167295355852795</c:v>
                </c:pt>
                <c:pt idx="22">
                  <c:v>0.0171685134551508</c:v>
                </c:pt>
                <c:pt idx="23">
                  <c:v>0.0175819265580602</c:v>
                </c:pt>
                <c:pt idx="24">
                  <c:v>0.0181752182981176</c:v>
                </c:pt>
                <c:pt idx="25">
                  <c:v>0.0182858166437239</c:v>
                </c:pt>
                <c:pt idx="26">
                  <c:v>0.0186570400994466</c:v>
                </c:pt>
                <c:pt idx="27">
                  <c:v>0.0193895803247471</c:v>
                </c:pt>
                <c:pt idx="28">
                  <c:v>0.0196081668245122</c:v>
                </c:pt>
                <c:pt idx="29">
                  <c:v>0.0202620621480524</c:v>
                </c:pt>
                <c:pt idx="30">
                  <c:v>0.0210299936760754</c:v>
                </c:pt>
                <c:pt idx="31">
                  <c:v>0.0212669847914682</c:v>
                </c:pt>
                <c:pt idx="32">
                  <c:v>0.0214495209266009</c:v>
                </c:pt>
                <c:pt idx="33">
                  <c:v>0.0215726460591276</c:v>
                </c:pt>
                <c:pt idx="34">
                  <c:v>0.0216149211461199</c:v>
                </c:pt>
                <c:pt idx="35">
                  <c:v>0.0225298938457624</c:v>
                </c:pt>
                <c:pt idx="36">
                  <c:v>0.0228304180071051</c:v>
                </c:pt>
                <c:pt idx="37">
                  <c:v>0.0228740878147306</c:v>
                </c:pt>
                <c:pt idx="38">
                  <c:v>0.0230078648387792</c:v>
                </c:pt>
                <c:pt idx="39">
                  <c:v>0.023450341392309</c:v>
                </c:pt>
                <c:pt idx="40">
                  <c:v>0.023811451637208</c:v>
                </c:pt>
                <c:pt idx="41">
                  <c:v>0.0238148655600369</c:v>
                </c:pt>
                <c:pt idx="42">
                  <c:v>0.0246085402993078</c:v>
                </c:pt>
                <c:pt idx="43">
                  <c:v>0.0249617623842227</c:v>
                </c:pt>
                <c:pt idx="44">
                  <c:v>0.0252818192476539</c:v>
                </c:pt>
                <c:pt idx="45">
                  <c:v>0.0253396134021052</c:v>
                </c:pt>
                <c:pt idx="46">
                  <c:v>0.0253869614535689</c:v>
                </c:pt>
                <c:pt idx="47">
                  <c:v>0.0254838061077186</c:v>
                </c:pt>
                <c:pt idx="48">
                  <c:v>0.0258157649601139</c:v>
                </c:pt>
                <c:pt idx="49">
                  <c:v>0.0267657065257208</c:v>
                </c:pt>
                <c:pt idx="50">
                  <c:v>0.0275139716186524</c:v>
                </c:pt>
                <c:pt idx="51">
                  <c:v>0.0275422391971359</c:v>
                </c:pt>
                <c:pt idx="52">
                  <c:v>0.0276373839499254</c:v>
                </c:pt>
                <c:pt idx="53">
                  <c:v>0.027724542636801</c:v>
                </c:pt>
                <c:pt idx="54">
                  <c:v>0.0277431893937161</c:v>
                </c:pt>
                <c:pt idx="55">
                  <c:v>0.0279015994861937</c:v>
                </c:pt>
                <c:pt idx="56">
                  <c:v>0.0282718925459189</c:v>
                </c:pt>
                <c:pt idx="57">
                  <c:v>0.0285101998523031</c:v>
                </c:pt>
                <c:pt idx="58">
                  <c:v>0.029156298558212</c:v>
                </c:pt>
                <c:pt idx="59">
                  <c:v>0.0292659541280251</c:v>
                </c:pt>
                <c:pt idx="60">
                  <c:v>0.0301928315006632</c:v>
                </c:pt>
                <c:pt idx="61">
                  <c:v>0.0303477200246319</c:v>
                </c:pt>
                <c:pt idx="62">
                  <c:v>0.0304121271007151</c:v>
                </c:pt>
                <c:pt idx="63">
                  <c:v>0.030490427467507</c:v>
                </c:pt>
                <c:pt idx="64">
                  <c:v>0.0305939358140198</c:v>
                </c:pt>
                <c:pt idx="65">
                  <c:v>0.0306325770533627</c:v>
                </c:pt>
                <c:pt idx="66">
                  <c:v>0.0309628781231953</c:v>
                </c:pt>
                <c:pt idx="67">
                  <c:v>0.0312525623788724</c:v>
                </c:pt>
                <c:pt idx="68">
                  <c:v>0.0312882646853368</c:v>
                </c:pt>
                <c:pt idx="69">
                  <c:v>0.0320411273318932</c:v>
                </c:pt>
                <c:pt idx="70">
                  <c:v>0.0323340717844999</c:v>
                </c:pt>
                <c:pt idx="71">
                  <c:v>0.0323854564913262</c:v>
                </c:pt>
                <c:pt idx="72">
                  <c:v>0.0324371733384315</c:v>
                </c:pt>
                <c:pt idx="73">
                  <c:v>0.0325196441672446</c:v>
                </c:pt>
                <c:pt idx="74">
                  <c:v>0.0326803558858727</c:v>
                </c:pt>
                <c:pt idx="75">
                  <c:v>0.032802144222998</c:v>
                </c:pt>
                <c:pt idx="76">
                  <c:v>0.0328364940710485</c:v>
                </c:pt>
                <c:pt idx="77">
                  <c:v>0.0330007518438856</c:v>
                </c:pt>
                <c:pt idx="78">
                  <c:v>0.0335601176277467</c:v>
                </c:pt>
                <c:pt idx="79">
                  <c:v>0.0339330771538146</c:v>
                </c:pt>
                <c:pt idx="80">
                  <c:v>0.0344934155192205</c:v>
                </c:pt>
                <c:pt idx="81">
                  <c:v>0.0349592825265025</c:v>
                </c:pt>
                <c:pt idx="82">
                  <c:v>0.0360870014981842</c:v>
                </c:pt>
                <c:pt idx="83">
                  <c:v>0.0362618996391139</c:v>
                </c:pt>
                <c:pt idx="84">
                  <c:v>0.0363312675077414</c:v>
                </c:pt>
                <c:pt idx="85">
                  <c:v>0.0366346523400055</c:v>
                </c:pt>
                <c:pt idx="86">
                  <c:v>0.0374351777570612</c:v>
                </c:pt>
                <c:pt idx="87">
                  <c:v>0.0375928420220924</c:v>
                </c:pt>
                <c:pt idx="88">
                  <c:v>0.037706201737587</c:v>
                </c:pt>
                <c:pt idx="89">
                  <c:v>0.0379777482032903</c:v>
                </c:pt>
                <c:pt idx="90">
                  <c:v>0.038004745581397</c:v>
                </c:pt>
                <c:pt idx="91">
                  <c:v>0.038191885384466</c:v>
                </c:pt>
                <c:pt idx="92">
                  <c:v>0.0382243546181074</c:v>
                </c:pt>
                <c:pt idx="93">
                  <c:v>0.0383078376554543</c:v>
                </c:pt>
                <c:pt idx="94">
                  <c:v>0.0383597564049452</c:v>
                </c:pt>
                <c:pt idx="95">
                  <c:v>0.0390061505880813</c:v>
                </c:pt>
                <c:pt idx="96">
                  <c:v>0.0394971182613895</c:v>
                </c:pt>
                <c:pt idx="97">
                  <c:v>0.0397549495661882</c:v>
                </c:pt>
                <c:pt idx="98">
                  <c:v>0.0397565716940903</c:v>
                </c:pt>
                <c:pt idx="99">
                  <c:v>0.0398095959558823</c:v>
                </c:pt>
                <c:pt idx="100">
                  <c:v>0.0398486916351259</c:v>
                </c:pt>
                <c:pt idx="101">
                  <c:v>0.0407316041863476</c:v>
                </c:pt>
                <c:pt idx="102">
                  <c:v>0.0407888603745603</c:v>
                </c:pt>
                <c:pt idx="103">
                  <c:v>0.0409065087857935</c:v>
                </c:pt>
                <c:pt idx="104">
                  <c:v>0.0409639715832617</c:v>
                </c:pt>
                <c:pt idx="105">
                  <c:v>0.0410186542625927</c:v>
                </c:pt>
                <c:pt idx="106">
                  <c:v>0.0415666495842846</c:v>
                </c:pt>
                <c:pt idx="107">
                  <c:v>0.0419274767719606</c:v>
                </c:pt>
                <c:pt idx="108">
                  <c:v>0.0425925358646926</c:v>
                </c:pt>
                <c:pt idx="109">
                  <c:v>0.0429247621671187</c:v>
                </c:pt>
                <c:pt idx="110">
                  <c:v>0.0430325632398065</c:v>
                </c:pt>
                <c:pt idx="111">
                  <c:v>0.0430486353996535</c:v>
                </c:pt>
                <c:pt idx="112">
                  <c:v>0.0432996337034177</c:v>
                </c:pt>
                <c:pt idx="113">
                  <c:v>0.0433196589332096</c:v>
                </c:pt>
                <c:pt idx="114">
                  <c:v>0.0433420373173911</c:v>
                </c:pt>
                <c:pt idx="115">
                  <c:v>0.0436810011091366</c:v>
                </c:pt>
                <c:pt idx="116">
                  <c:v>0.0438178662603202</c:v>
                </c:pt>
                <c:pt idx="117">
                  <c:v>0.0447754887639544</c:v>
                </c:pt>
                <c:pt idx="118">
                  <c:v>0.0451171225769772</c:v>
                </c:pt>
                <c:pt idx="119">
                  <c:v>0.0462053370843893</c:v>
                </c:pt>
                <c:pt idx="120">
                  <c:v>0.0464478264211042</c:v>
                </c:pt>
                <c:pt idx="121">
                  <c:v>0.0467740725942142</c:v>
                </c:pt>
                <c:pt idx="122">
                  <c:v>0.0470530998734988</c:v>
                </c:pt>
                <c:pt idx="123">
                  <c:v>0.0471265756129802</c:v>
                </c:pt>
                <c:pt idx="124">
                  <c:v>0.047576900083086</c:v>
                </c:pt>
                <c:pt idx="125">
                  <c:v>0.0479581361931432</c:v>
                </c:pt>
                <c:pt idx="126">
                  <c:v>0.0480121037024152</c:v>
                </c:pt>
                <c:pt idx="127">
                  <c:v>0.0480848709190828</c:v>
                </c:pt>
                <c:pt idx="128">
                  <c:v>0.0481908679669493</c:v>
                </c:pt>
                <c:pt idx="129">
                  <c:v>0.0485258791419562</c:v>
                </c:pt>
                <c:pt idx="130">
                  <c:v>0.0488235731880483</c:v>
                </c:pt>
                <c:pt idx="131">
                  <c:v>0.0491655028116736</c:v>
                </c:pt>
                <c:pt idx="132">
                  <c:v>0.0495815937841115</c:v>
                </c:pt>
                <c:pt idx="133">
                  <c:v>0.0496232040391584</c:v>
                </c:pt>
                <c:pt idx="134">
                  <c:v>0.0498973631302548</c:v>
                </c:pt>
                <c:pt idx="135">
                  <c:v>0.0506246626724904</c:v>
                </c:pt>
                <c:pt idx="136">
                  <c:v>0.0507937744706768</c:v>
                </c:pt>
                <c:pt idx="137">
                  <c:v>0.0508004157433598</c:v>
                </c:pt>
                <c:pt idx="138">
                  <c:v>0.0509861696205166</c:v>
                </c:pt>
                <c:pt idx="139">
                  <c:v>0.0509896266357758</c:v>
                </c:pt>
                <c:pt idx="140">
                  <c:v>0.051089612081859</c:v>
                </c:pt>
                <c:pt idx="141">
                  <c:v>0.0511045499811729</c:v>
                </c:pt>
                <c:pt idx="142">
                  <c:v>0.0513393829906631</c:v>
                </c:pt>
                <c:pt idx="143">
                  <c:v>0.0522656723331166</c:v>
                </c:pt>
                <c:pt idx="144">
                  <c:v>0.0522684344543696</c:v>
                </c:pt>
                <c:pt idx="145">
                  <c:v>0.0525033151389365</c:v>
                </c:pt>
                <c:pt idx="146">
                  <c:v>0.0535458631727745</c:v>
                </c:pt>
                <c:pt idx="147">
                  <c:v>0.0536016826821001</c:v>
                </c:pt>
                <c:pt idx="148">
                  <c:v>0.0542192923470101</c:v>
                </c:pt>
                <c:pt idx="149">
                  <c:v>0.0545996971290686</c:v>
                </c:pt>
                <c:pt idx="150">
                  <c:v>0.0547763309298687</c:v>
                </c:pt>
                <c:pt idx="151">
                  <c:v>0.0549115153297036</c:v>
                </c:pt>
                <c:pt idx="152">
                  <c:v>0.0551373138446728</c:v>
                </c:pt>
                <c:pt idx="153">
                  <c:v>0.0556934845934468</c:v>
                </c:pt>
                <c:pt idx="154">
                  <c:v>0.0560338468146177</c:v>
                </c:pt>
                <c:pt idx="155">
                  <c:v>0.0560809525966854</c:v>
                </c:pt>
                <c:pt idx="156">
                  <c:v>0.0562234681983132</c:v>
                </c:pt>
                <c:pt idx="157">
                  <c:v>0.0567833889055865</c:v>
                </c:pt>
                <c:pt idx="158">
                  <c:v>0.0568420802793966</c:v>
                </c:pt>
                <c:pt idx="159">
                  <c:v>0.0579652263884221</c:v>
                </c:pt>
                <c:pt idx="160">
                  <c:v>0.0579794705313998</c:v>
                </c:pt>
                <c:pt idx="161">
                  <c:v>0.0582498060341235</c:v>
                </c:pt>
                <c:pt idx="162">
                  <c:v>0.0583268784535313</c:v>
                </c:pt>
                <c:pt idx="163">
                  <c:v>0.0585074919795602</c:v>
                </c:pt>
                <c:pt idx="164">
                  <c:v>0.0593642172466987</c:v>
                </c:pt>
                <c:pt idx="165">
                  <c:v>0.0596199042290015</c:v>
                </c:pt>
                <c:pt idx="166">
                  <c:v>0.0598262712465779</c:v>
                </c:pt>
                <c:pt idx="167">
                  <c:v>0.0598505299710299</c:v>
                </c:pt>
                <c:pt idx="168">
                  <c:v>0.0598724507605513</c:v>
                </c:pt>
                <c:pt idx="169">
                  <c:v>0.0603627155317606</c:v>
                </c:pt>
                <c:pt idx="170">
                  <c:v>0.0608516848020399</c:v>
                </c:pt>
                <c:pt idx="171">
                  <c:v>0.0614875779446373</c:v>
                </c:pt>
                <c:pt idx="172">
                  <c:v>0.0621608510313433</c:v>
                </c:pt>
                <c:pt idx="173">
                  <c:v>0.062545518327531</c:v>
                </c:pt>
                <c:pt idx="174">
                  <c:v>0.0629955965900386</c:v>
                </c:pt>
                <c:pt idx="175">
                  <c:v>0.0641622671301023</c:v>
                </c:pt>
                <c:pt idx="176">
                  <c:v>0.0652952641407438</c:v>
                </c:pt>
                <c:pt idx="177">
                  <c:v>0.0657159668000859</c:v>
                </c:pt>
                <c:pt idx="178">
                  <c:v>0.0668301309749946</c:v>
                </c:pt>
                <c:pt idx="179">
                  <c:v>0.06688768740827</c:v>
                </c:pt>
                <c:pt idx="180">
                  <c:v>0.0674202189313721</c:v>
                </c:pt>
                <c:pt idx="181">
                  <c:v>0.0674356409468802</c:v>
                </c:pt>
                <c:pt idx="182">
                  <c:v>0.0677170370677324</c:v>
                </c:pt>
                <c:pt idx="183">
                  <c:v>0.0677880939980031</c:v>
                </c:pt>
                <c:pt idx="184">
                  <c:v>0.0690140807033592</c:v>
                </c:pt>
                <c:pt idx="185">
                  <c:v>0.0691501349600974</c:v>
                </c:pt>
                <c:pt idx="186">
                  <c:v>0.0698862192960126</c:v>
                </c:pt>
                <c:pt idx="187">
                  <c:v>0.0700223742133256</c:v>
                </c:pt>
                <c:pt idx="188">
                  <c:v>0.0704015713161788</c:v>
                </c:pt>
                <c:pt idx="189">
                  <c:v>0.0704874884334162</c:v>
                </c:pt>
                <c:pt idx="190">
                  <c:v>0.0705418187660614</c:v>
                </c:pt>
                <c:pt idx="191">
                  <c:v>0.0706918008764244</c:v>
                </c:pt>
                <c:pt idx="192">
                  <c:v>0.0718314134469075</c:v>
                </c:pt>
                <c:pt idx="193">
                  <c:v>0.0719618959199376</c:v>
                </c:pt>
                <c:pt idx="194">
                  <c:v>0.0724780481890944</c:v>
                </c:pt>
                <c:pt idx="195">
                  <c:v>0.0742048103585467</c:v>
                </c:pt>
                <c:pt idx="196">
                  <c:v>0.0752297656659715</c:v>
                </c:pt>
                <c:pt idx="197">
                  <c:v>0.075761698976034</c:v>
                </c:pt>
                <c:pt idx="198">
                  <c:v>0.076561957362401</c:v>
                </c:pt>
                <c:pt idx="199">
                  <c:v>0.076738627356853</c:v>
                </c:pt>
                <c:pt idx="200">
                  <c:v>0.0770833432819979</c:v>
                </c:pt>
                <c:pt idx="201">
                  <c:v>0.0777271464146119</c:v>
                </c:pt>
                <c:pt idx="202">
                  <c:v>0.0779640643948678</c:v>
                </c:pt>
                <c:pt idx="203">
                  <c:v>0.0784360535818552</c:v>
                </c:pt>
                <c:pt idx="204">
                  <c:v>0.0795944532801356</c:v>
                </c:pt>
                <c:pt idx="205">
                  <c:v>0.0796296606393236</c:v>
                </c:pt>
                <c:pt idx="206">
                  <c:v>0.0807350152264249</c:v>
                </c:pt>
                <c:pt idx="207">
                  <c:v>0.0809077708475524</c:v>
                </c:pt>
                <c:pt idx="208">
                  <c:v>0.0809652245140587</c:v>
                </c:pt>
                <c:pt idx="209">
                  <c:v>0.0813209324611105</c:v>
                </c:pt>
                <c:pt idx="210">
                  <c:v>0.0814498584904018</c:v>
                </c:pt>
                <c:pt idx="211">
                  <c:v>0.0816677735272408</c:v>
                </c:pt>
                <c:pt idx="212">
                  <c:v>0.0817459489344822</c:v>
                </c:pt>
                <c:pt idx="213">
                  <c:v>0.0817469640019755</c:v>
                </c:pt>
                <c:pt idx="214">
                  <c:v>0.0824326866647905</c:v>
                </c:pt>
                <c:pt idx="215">
                  <c:v>0.0825322438555629</c:v>
                </c:pt>
                <c:pt idx="216">
                  <c:v>0.0825586647204572</c:v>
                </c:pt>
                <c:pt idx="217">
                  <c:v>0.0828568525334712</c:v>
                </c:pt>
                <c:pt idx="218">
                  <c:v>0.0829679893399988</c:v>
                </c:pt>
                <c:pt idx="219">
                  <c:v>0.0833665223100945</c:v>
                </c:pt>
                <c:pt idx="220">
                  <c:v>0.0840212296684458</c:v>
                </c:pt>
                <c:pt idx="221">
                  <c:v>0.0845097748101189</c:v>
                </c:pt>
                <c:pt idx="222">
                  <c:v>0.0847700148776133</c:v>
                </c:pt>
                <c:pt idx="223">
                  <c:v>0.0854047735562945</c:v>
                </c:pt>
                <c:pt idx="224">
                  <c:v>0.0866107232717111</c:v>
                </c:pt>
                <c:pt idx="225">
                  <c:v>0.0867183535759071</c:v>
                </c:pt>
                <c:pt idx="226">
                  <c:v>0.0867693415751142</c:v>
                </c:pt>
                <c:pt idx="227">
                  <c:v>0.0870794217042098</c:v>
                </c:pt>
                <c:pt idx="228">
                  <c:v>0.0881558051631264</c:v>
                </c:pt>
                <c:pt idx="229">
                  <c:v>0.0884042333610574</c:v>
                </c:pt>
                <c:pt idx="230">
                  <c:v>0.0885102322365045</c:v>
                </c:pt>
                <c:pt idx="231">
                  <c:v>0.0893053058807649</c:v>
                </c:pt>
                <c:pt idx="232">
                  <c:v>0.0895694615489024</c:v>
                </c:pt>
                <c:pt idx="233">
                  <c:v>0.0899247082982533</c:v>
                </c:pt>
                <c:pt idx="234">
                  <c:v>0.0901593419110258</c:v>
                </c:pt>
                <c:pt idx="235">
                  <c:v>0.0915317119731688</c:v>
                </c:pt>
                <c:pt idx="236">
                  <c:v>0.091600237480832</c:v>
                </c:pt>
                <c:pt idx="237">
                  <c:v>0.0919587763705016</c:v>
                </c:pt>
                <c:pt idx="238">
                  <c:v>0.0923738757979598</c:v>
                </c:pt>
                <c:pt idx="239">
                  <c:v>0.0929658788870558</c:v>
                </c:pt>
                <c:pt idx="240">
                  <c:v>0.0942441280255478</c:v>
                </c:pt>
                <c:pt idx="241">
                  <c:v>0.0947982792738833</c:v>
                </c:pt>
                <c:pt idx="242">
                  <c:v>0.0970503827817276</c:v>
                </c:pt>
                <c:pt idx="243">
                  <c:v>0.0973759818278154</c:v>
                </c:pt>
                <c:pt idx="244">
                  <c:v>0.0978242885064932</c:v>
                </c:pt>
                <c:pt idx="245">
                  <c:v>0.0983423560765111</c:v>
                </c:pt>
                <c:pt idx="246">
                  <c:v>0.0994338556809429</c:v>
                </c:pt>
                <c:pt idx="247">
                  <c:v>0.0999239559769937</c:v>
                </c:pt>
                <c:pt idx="248">
                  <c:v>0.100007205396526</c:v>
                </c:pt>
                <c:pt idx="249">
                  <c:v>0.100188481730301</c:v>
                </c:pt>
                <c:pt idx="250">
                  <c:v>0.100208973793964</c:v>
                </c:pt>
                <c:pt idx="251">
                  <c:v>0.100670864674614</c:v>
                </c:pt>
                <c:pt idx="252">
                  <c:v>0.100790413377158</c:v>
                </c:pt>
                <c:pt idx="253">
                  <c:v>0.101061173143591</c:v>
                </c:pt>
                <c:pt idx="254">
                  <c:v>0.101093577709608</c:v>
                </c:pt>
                <c:pt idx="255">
                  <c:v>0.101225537124147</c:v>
                </c:pt>
                <c:pt idx="256">
                  <c:v>0.10190382691104</c:v>
                </c:pt>
                <c:pt idx="257">
                  <c:v>0.102058883641224</c:v>
                </c:pt>
                <c:pt idx="258">
                  <c:v>0.102061983050562</c:v>
                </c:pt>
                <c:pt idx="259">
                  <c:v>0.10312083528613</c:v>
                </c:pt>
                <c:pt idx="260">
                  <c:v>0.103267129169059</c:v>
                </c:pt>
                <c:pt idx="261">
                  <c:v>0.10359273193569</c:v>
                </c:pt>
                <c:pt idx="262">
                  <c:v>0.103800742212945</c:v>
                </c:pt>
                <c:pt idx="263">
                  <c:v>0.104353994248565</c:v>
                </c:pt>
                <c:pt idx="264">
                  <c:v>0.104797969506584</c:v>
                </c:pt>
                <c:pt idx="265">
                  <c:v>0.105309601834174</c:v>
                </c:pt>
                <c:pt idx="266">
                  <c:v>0.105352371867448</c:v>
                </c:pt>
                <c:pt idx="267">
                  <c:v>0.105412273247344</c:v>
                </c:pt>
                <c:pt idx="268">
                  <c:v>0.105565394621344</c:v>
                </c:pt>
                <c:pt idx="269">
                  <c:v>0.105685472159373</c:v>
                </c:pt>
                <c:pt idx="270">
                  <c:v>0.106044634058403</c:v>
                </c:pt>
                <c:pt idx="271">
                  <c:v>0.106163464623781</c:v>
                </c:pt>
                <c:pt idx="272">
                  <c:v>0.10662637871207</c:v>
                </c:pt>
                <c:pt idx="273">
                  <c:v>0.107009063932371</c:v>
                </c:pt>
                <c:pt idx="274">
                  <c:v>0.107178524108515</c:v>
                </c:pt>
                <c:pt idx="275">
                  <c:v>0.107796960258658</c:v>
                </c:pt>
                <c:pt idx="276">
                  <c:v>0.107967629741351</c:v>
                </c:pt>
                <c:pt idx="277">
                  <c:v>0.108428820823391</c:v>
                </c:pt>
                <c:pt idx="278">
                  <c:v>0.108762827253639</c:v>
                </c:pt>
                <c:pt idx="279">
                  <c:v>0.110288937269953</c:v>
                </c:pt>
                <c:pt idx="280">
                  <c:v>0.11104460263825</c:v>
                </c:pt>
                <c:pt idx="281">
                  <c:v>0.111820061284558</c:v>
                </c:pt>
                <c:pt idx="282">
                  <c:v>0.112383716918122</c:v>
                </c:pt>
                <c:pt idx="283">
                  <c:v>0.11254737416534</c:v>
                </c:pt>
                <c:pt idx="284">
                  <c:v>0.112982565962621</c:v>
                </c:pt>
                <c:pt idx="285">
                  <c:v>0.114953174368285</c:v>
                </c:pt>
                <c:pt idx="286">
                  <c:v>0.114981562218518</c:v>
                </c:pt>
                <c:pt idx="287">
                  <c:v>0.115309811292255</c:v>
                </c:pt>
                <c:pt idx="288">
                  <c:v>0.115736075073108</c:v>
                </c:pt>
                <c:pt idx="289">
                  <c:v>0.115810702407426</c:v>
                </c:pt>
                <c:pt idx="290">
                  <c:v>0.11641883711974</c:v>
                </c:pt>
                <c:pt idx="291">
                  <c:v>0.116548734439067</c:v>
                </c:pt>
                <c:pt idx="292">
                  <c:v>0.116950289160079</c:v>
                </c:pt>
                <c:pt idx="293">
                  <c:v>0.117579159005007</c:v>
                </c:pt>
                <c:pt idx="294">
                  <c:v>0.118295173206349</c:v>
                </c:pt>
                <c:pt idx="295">
                  <c:v>0.120842702467621</c:v>
                </c:pt>
                <c:pt idx="296">
                  <c:v>0.121694501540842</c:v>
                </c:pt>
                <c:pt idx="297">
                  <c:v>0.121846818752666</c:v>
                </c:pt>
                <c:pt idx="298">
                  <c:v>0.122630494460945</c:v>
                </c:pt>
                <c:pt idx="299">
                  <c:v>0.123415145129238</c:v>
                </c:pt>
                <c:pt idx="300">
                  <c:v>0.12420257812051</c:v>
                </c:pt>
                <c:pt idx="301">
                  <c:v>0.12509962840374</c:v>
                </c:pt>
                <c:pt idx="302">
                  <c:v>0.125148766416241</c:v>
                </c:pt>
                <c:pt idx="303">
                  <c:v>0.125540154080404</c:v>
                </c:pt>
                <c:pt idx="304">
                  <c:v>0.126907758642827</c:v>
                </c:pt>
                <c:pt idx="305">
                  <c:v>0.127377860480193</c:v>
                </c:pt>
                <c:pt idx="306">
                  <c:v>0.127539707585943</c:v>
                </c:pt>
                <c:pt idx="307">
                  <c:v>0.127546166912409</c:v>
                </c:pt>
                <c:pt idx="308">
                  <c:v>0.128749602664445</c:v>
                </c:pt>
                <c:pt idx="309">
                  <c:v>0.129613417623622</c:v>
                </c:pt>
                <c:pt idx="310">
                  <c:v>0.130201821906012</c:v>
                </c:pt>
                <c:pt idx="311">
                  <c:v>0.130857266841183</c:v>
                </c:pt>
                <c:pt idx="312">
                  <c:v>0.131016488191174</c:v>
                </c:pt>
                <c:pt idx="313">
                  <c:v>0.131114466587337</c:v>
                </c:pt>
                <c:pt idx="314">
                  <c:v>0.131172870728902</c:v>
                </c:pt>
                <c:pt idx="315">
                  <c:v>0.131551513159477</c:v>
                </c:pt>
                <c:pt idx="316">
                  <c:v>0.131667978351214</c:v>
                </c:pt>
                <c:pt idx="317">
                  <c:v>0.132489514699972</c:v>
                </c:pt>
                <c:pt idx="318">
                  <c:v>0.132829272372519</c:v>
                </c:pt>
                <c:pt idx="319">
                  <c:v>0.13363487208985</c:v>
                </c:pt>
                <c:pt idx="320">
                  <c:v>0.134700041215842</c:v>
                </c:pt>
                <c:pt idx="321">
                  <c:v>0.135119805863739</c:v>
                </c:pt>
                <c:pt idx="322">
                  <c:v>0.13521188276146</c:v>
                </c:pt>
                <c:pt idx="323">
                  <c:v>0.135240308503365</c:v>
                </c:pt>
                <c:pt idx="324">
                  <c:v>0.136467762162871</c:v>
                </c:pt>
                <c:pt idx="325">
                  <c:v>0.137276979194984</c:v>
                </c:pt>
                <c:pt idx="326">
                  <c:v>0.137597182137641</c:v>
                </c:pt>
                <c:pt idx="327">
                  <c:v>0.13881489041827</c:v>
                </c:pt>
                <c:pt idx="328">
                  <c:v>0.138830927808333</c:v>
                </c:pt>
                <c:pt idx="329">
                  <c:v>0.138953210180489</c:v>
                </c:pt>
                <c:pt idx="330">
                  <c:v>0.139262757861496</c:v>
                </c:pt>
                <c:pt idx="331">
                  <c:v>0.144998766519992</c:v>
                </c:pt>
                <c:pt idx="332">
                  <c:v>0.145444322803378</c:v>
                </c:pt>
                <c:pt idx="333">
                  <c:v>0.146442018208479</c:v>
                </c:pt>
                <c:pt idx="334">
                  <c:v>0.146494619735369</c:v>
                </c:pt>
                <c:pt idx="335">
                  <c:v>0.14735038175883</c:v>
                </c:pt>
                <c:pt idx="336">
                  <c:v>0.148627556853244</c:v>
                </c:pt>
                <c:pt idx="337">
                  <c:v>0.148994117387229</c:v>
                </c:pt>
                <c:pt idx="338">
                  <c:v>0.150719201471737</c:v>
                </c:pt>
                <c:pt idx="339">
                  <c:v>0.151170671911425</c:v>
                </c:pt>
                <c:pt idx="340">
                  <c:v>0.153259781499634</c:v>
                </c:pt>
                <c:pt idx="341">
                  <c:v>0.154914291576866</c:v>
                </c:pt>
                <c:pt idx="342">
                  <c:v>0.155275140194341</c:v>
                </c:pt>
                <c:pt idx="343">
                  <c:v>0.155347511255708</c:v>
                </c:pt>
                <c:pt idx="344">
                  <c:v>0.157543355959059</c:v>
                </c:pt>
                <c:pt idx="345">
                  <c:v>0.157842720099851</c:v>
                </c:pt>
                <c:pt idx="346">
                  <c:v>0.157973579016314</c:v>
                </c:pt>
                <c:pt idx="347">
                  <c:v>0.158430866802132</c:v>
                </c:pt>
                <c:pt idx="348">
                  <c:v>0.159420698766869</c:v>
                </c:pt>
                <c:pt idx="349">
                  <c:v>0.159617186519375</c:v>
                </c:pt>
                <c:pt idx="350">
                  <c:v>0.159851384370222</c:v>
                </c:pt>
                <c:pt idx="351">
                  <c:v>0.160270739806269</c:v>
                </c:pt>
                <c:pt idx="352">
                  <c:v>0.160279395269592</c:v>
                </c:pt>
                <c:pt idx="353">
                  <c:v>0.160868776595597</c:v>
                </c:pt>
                <c:pt idx="354">
                  <c:v>0.162355323247204</c:v>
                </c:pt>
                <c:pt idx="355">
                  <c:v>0.163128176331119</c:v>
                </c:pt>
                <c:pt idx="356">
                  <c:v>0.163316800520159</c:v>
                </c:pt>
                <c:pt idx="357">
                  <c:v>0.164205335043762</c:v>
                </c:pt>
                <c:pt idx="358">
                  <c:v>0.164729302052519</c:v>
                </c:pt>
                <c:pt idx="359">
                  <c:v>0.166989678149971</c:v>
                </c:pt>
                <c:pt idx="360">
                  <c:v>0.167442498686599</c:v>
                </c:pt>
                <c:pt idx="361">
                  <c:v>0.167625526431767</c:v>
                </c:pt>
                <c:pt idx="362">
                  <c:v>0.167689823129367</c:v>
                </c:pt>
                <c:pt idx="363">
                  <c:v>0.168626761814868</c:v>
                </c:pt>
                <c:pt idx="364">
                  <c:v>0.170722774800392</c:v>
                </c:pt>
                <c:pt idx="365">
                  <c:v>0.17179985737141</c:v>
                </c:pt>
                <c:pt idx="366">
                  <c:v>0.172553319420222</c:v>
                </c:pt>
                <c:pt idx="367">
                  <c:v>0.174736673262793</c:v>
                </c:pt>
                <c:pt idx="368">
                  <c:v>0.176643146039061</c:v>
                </c:pt>
                <c:pt idx="369">
                  <c:v>0.177406880607712</c:v>
                </c:pt>
                <c:pt idx="370">
                  <c:v>0.17945707756015</c:v>
                </c:pt>
                <c:pt idx="371">
                  <c:v>0.183765935098556</c:v>
                </c:pt>
                <c:pt idx="372">
                  <c:v>0.18507848191619</c:v>
                </c:pt>
                <c:pt idx="373">
                  <c:v>0.188399730621814</c:v>
                </c:pt>
                <c:pt idx="374">
                  <c:v>0.19069129584482</c:v>
                </c:pt>
                <c:pt idx="375">
                  <c:v>0.193539905916303</c:v>
                </c:pt>
                <c:pt idx="376">
                  <c:v>0.195744816379667</c:v>
                </c:pt>
                <c:pt idx="377">
                  <c:v>0.198224224264</c:v>
                </c:pt>
                <c:pt idx="378">
                  <c:v>0.199638096388289</c:v>
                </c:pt>
                <c:pt idx="379">
                  <c:v>0.200544422783335</c:v>
                </c:pt>
                <c:pt idx="380">
                  <c:v>0.20189081278165</c:v>
                </c:pt>
                <c:pt idx="381">
                  <c:v>0.202209309098038</c:v>
                </c:pt>
                <c:pt idx="382">
                  <c:v>0.204706033847699</c:v>
                </c:pt>
                <c:pt idx="383">
                  <c:v>0.205714880265183</c:v>
                </c:pt>
                <c:pt idx="384">
                  <c:v>0.206055341592445</c:v>
                </c:pt>
                <c:pt idx="385">
                  <c:v>0.207254729292967</c:v>
                </c:pt>
                <c:pt idx="386">
                  <c:v>0.211012424136761</c:v>
                </c:pt>
                <c:pt idx="387">
                  <c:v>0.212270133510595</c:v>
                </c:pt>
                <c:pt idx="388">
                  <c:v>0.212576572023861</c:v>
                </c:pt>
                <c:pt idx="389">
                  <c:v>0.216038988207333</c:v>
                </c:pt>
                <c:pt idx="390">
                  <c:v>0.21892676112445</c:v>
                </c:pt>
                <c:pt idx="391">
                  <c:v>0.219028448025791</c:v>
                </c:pt>
                <c:pt idx="392">
                  <c:v>0.219851657258284</c:v>
                </c:pt>
                <c:pt idx="393">
                  <c:v>0.222130815208083</c:v>
                </c:pt>
                <c:pt idx="394">
                  <c:v>0.223237932936468</c:v>
                </c:pt>
                <c:pt idx="395">
                  <c:v>0.224474933040986</c:v>
                </c:pt>
                <c:pt idx="396">
                  <c:v>0.226977234849347</c:v>
                </c:pt>
                <c:pt idx="397">
                  <c:v>0.227044182079067</c:v>
                </c:pt>
                <c:pt idx="398">
                  <c:v>0.232138214647848</c:v>
                </c:pt>
                <c:pt idx="399">
                  <c:v>0.232860018529775</c:v>
                </c:pt>
                <c:pt idx="400">
                  <c:v>0.235053960894023</c:v>
                </c:pt>
                <c:pt idx="401">
                  <c:v>0.23879158732905</c:v>
                </c:pt>
                <c:pt idx="402">
                  <c:v>0.240058152745766</c:v>
                </c:pt>
                <c:pt idx="403">
                  <c:v>0.242413066333997</c:v>
                </c:pt>
                <c:pt idx="404">
                  <c:v>0.242645666406325</c:v>
                </c:pt>
                <c:pt idx="405">
                  <c:v>0.244357525989302</c:v>
                </c:pt>
                <c:pt idx="406">
                  <c:v>0.244628624695854</c:v>
                </c:pt>
                <c:pt idx="407">
                  <c:v>0.244683297050238</c:v>
                </c:pt>
                <c:pt idx="408">
                  <c:v>0.24558165693581</c:v>
                </c:pt>
                <c:pt idx="409">
                  <c:v>0.246137394417613</c:v>
                </c:pt>
                <c:pt idx="410">
                  <c:v>0.248413876022676</c:v>
                </c:pt>
                <c:pt idx="411">
                  <c:v>0.24969432881862</c:v>
                </c:pt>
                <c:pt idx="412">
                  <c:v>0.250904056301142</c:v>
                </c:pt>
                <c:pt idx="413">
                  <c:v>0.256441988703256</c:v>
                </c:pt>
                <c:pt idx="414">
                  <c:v>0.25824020235012</c:v>
                </c:pt>
                <c:pt idx="415">
                  <c:v>0.259004900161634</c:v>
                </c:pt>
                <c:pt idx="416">
                  <c:v>0.259225325711362</c:v>
                </c:pt>
                <c:pt idx="417">
                  <c:v>0.260366497573543</c:v>
                </c:pt>
                <c:pt idx="418">
                  <c:v>0.26086375281208</c:v>
                </c:pt>
                <c:pt idx="419">
                  <c:v>0.264512682520354</c:v>
                </c:pt>
                <c:pt idx="420">
                  <c:v>0.265330380933664</c:v>
                </c:pt>
                <c:pt idx="421">
                  <c:v>0.265530804019605</c:v>
                </c:pt>
                <c:pt idx="422">
                  <c:v>0.268267281491333</c:v>
                </c:pt>
                <c:pt idx="423">
                  <c:v>0.268704152820966</c:v>
                </c:pt>
                <c:pt idx="424">
                  <c:v>0.272984128873707</c:v>
                </c:pt>
                <c:pt idx="425">
                  <c:v>0.276667893655774</c:v>
                </c:pt>
                <c:pt idx="426">
                  <c:v>0.278069267428425</c:v>
                </c:pt>
                <c:pt idx="427">
                  <c:v>0.279133995835369</c:v>
                </c:pt>
                <c:pt idx="428">
                  <c:v>0.280074074482275</c:v>
                </c:pt>
                <c:pt idx="429">
                  <c:v>0.283909074893809</c:v>
                </c:pt>
                <c:pt idx="430">
                  <c:v>0.287376666888613</c:v>
                </c:pt>
                <c:pt idx="431">
                  <c:v>0.288867973000113</c:v>
                </c:pt>
                <c:pt idx="432">
                  <c:v>0.289280893227943</c:v>
                </c:pt>
                <c:pt idx="433">
                  <c:v>0.291261739164942</c:v>
                </c:pt>
                <c:pt idx="434">
                  <c:v>0.293698057983195</c:v>
                </c:pt>
                <c:pt idx="435">
                  <c:v>0.294289881543444</c:v>
                </c:pt>
                <c:pt idx="436">
                  <c:v>0.299099932034105</c:v>
                </c:pt>
                <c:pt idx="437">
                  <c:v>0.299647054860975</c:v>
                </c:pt>
                <c:pt idx="438">
                  <c:v>0.299749940402108</c:v>
                </c:pt>
                <c:pt idx="439">
                  <c:v>0.302179567477799</c:v>
                </c:pt>
                <c:pt idx="440">
                  <c:v>0.305027751342379</c:v>
                </c:pt>
                <c:pt idx="441">
                  <c:v>0.306786173074054</c:v>
                </c:pt>
                <c:pt idx="442">
                  <c:v>0.308191551564751</c:v>
                </c:pt>
                <c:pt idx="443">
                  <c:v>0.309267838284591</c:v>
                </c:pt>
                <c:pt idx="444">
                  <c:v>0.309663655522982</c:v>
                </c:pt>
                <c:pt idx="445">
                  <c:v>0.321973707951171</c:v>
                </c:pt>
                <c:pt idx="446">
                  <c:v>0.326088347755473</c:v>
                </c:pt>
                <c:pt idx="447">
                  <c:v>0.339337333930674</c:v>
                </c:pt>
                <c:pt idx="448">
                  <c:v>0.339801152747509</c:v>
                </c:pt>
                <c:pt idx="449">
                  <c:v>0.340148232169217</c:v>
                </c:pt>
                <c:pt idx="450">
                  <c:v>0.340827614645018</c:v>
                </c:pt>
                <c:pt idx="451">
                  <c:v>0.344366726159316</c:v>
                </c:pt>
                <c:pt idx="452">
                  <c:v>0.344797123383572</c:v>
                </c:pt>
                <c:pt idx="453">
                  <c:v>0.347251517263851</c:v>
                </c:pt>
                <c:pt idx="454">
                  <c:v>0.35438610342214</c:v>
                </c:pt>
                <c:pt idx="455">
                  <c:v>0.355757381775975</c:v>
                </c:pt>
                <c:pt idx="456">
                  <c:v>0.360386101225787</c:v>
                </c:pt>
                <c:pt idx="457">
                  <c:v>0.361193397660045</c:v>
                </c:pt>
                <c:pt idx="458">
                  <c:v>0.365225451914065</c:v>
                </c:pt>
                <c:pt idx="459">
                  <c:v>0.3768286741679</c:v>
                </c:pt>
                <c:pt idx="460">
                  <c:v>0.400497510483649</c:v>
                </c:pt>
                <c:pt idx="461">
                  <c:v>0.407740774657631</c:v>
                </c:pt>
                <c:pt idx="462">
                  <c:v>0.413398685692854</c:v>
                </c:pt>
                <c:pt idx="463">
                  <c:v>0.414681385766237</c:v>
                </c:pt>
                <c:pt idx="464">
                  <c:v>0.430458739553232</c:v>
                </c:pt>
                <c:pt idx="465">
                  <c:v>0.452771820285602</c:v>
                </c:pt>
                <c:pt idx="466">
                  <c:v>0.45733589338548</c:v>
                </c:pt>
                <c:pt idx="467">
                  <c:v>0.461266418005067</c:v>
                </c:pt>
                <c:pt idx="468">
                  <c:v>0.472837193679925</c:v>
                </c:pt>
                <c:pt idx="469">
                  <c:v>0.478852173010743</c:v>
                </c:pt>
                <c:pt idx="470">
                  <c:v>0.493606542597722</c:v>
                </c:pt>
                <c:pt idx="471">
                  <c:v>0.495665582012139</c:v>
                </c:pt>
                <c:pt idx="472">
                  <c:v>0.496744887526561</c:v>
                </c:pt>
                <c:pt idx="473">
                  <c:v>0.496867601111896</c:v>
                </c:pt>
                <c:pt idx="474">
                  <c:v>0.516717513242884</c:v>
                </c:pt>
                <c:pt idx="475">
                  <c:v>0.554737559340789</c:v>
                </c:pt>
                <c:pt idx="476">
                  <c:v>0.585205367628041</c:v>
                </c:pt>
                <c:pt idx="477">
                  <c:v>0.587583692696989</c:v>
                </c:pt>
                <c:pt idx="478">
                  <c:v>0.602840651791763</c:v>
                </c:pt>
                <c:pt idx="479">
                  <c:v>0.602895816621053</c:v>
                </c:pt>
                <c:pt idx="480">
                  <c:v>0.618516794339097</c:v>
                </c:pt>
                <c:pt idx="481">
                  <c:v>0.633778263051599</c:v>
                </c:pt>
                <c:pt idx="482">
                  <c:v>0.642671490428777</c:v>
                </c:pt>
                <c:pt idx="483">
                  <c:v>0.652868137613113</c:v>
                </c:pt>
                <c:pt idx="484">
                  <c:v>0.656056854930427</c:v>
                </c:pt>
                <c:pt idx="485">
                  <c:v>0.665215301596318</c:v>
                </c:pt>
                <c:pt idx="486">
                  <c:v>0.669661234635042</c:v>
                </c:pt>
                <c:pt idx="487">
                  <c:v>0.711298819408576</c:v>
                </c:pt>
                <c:pt idx="488">
                  <c:v>0.717028722143527</c:v>
                </c:pt>
                <c:pt idx="489">
                  <c:v>0.766384501459574</c:v>
                </c:pt>
                <c:pt idx="490">
                  <c:v>0.774925198065145</c:v>
                </c:pt>
                <c:pt idx="491">
                  <c:v>0.783945051855424</c:v>
                </c:pt>
                <c:pt idx="492">
                  <c:v>0.801780262660325</c:v>
                </c:pt>
                <c:pt idx="493">
                  <c:v>0.813594491927833</c:v>
                </c:pt>
                <c:pt idx="494">
                  <c:v>0.914480322907936</c:v>
                </c:pt>
                <c:pt idx="495">
                  <c:v>1.01980609783453</c:v>
                </c:pt>
                <c:pt idx="496">
                  <c:v>1.11408936859066</c:v>
                </c:pt>
                <c:pt idx="497">
                  <c:v>1.11987368758938</c:v>
                </c:pt>
                <c:pt idx="498">
                  <c:v>1.53896881801302</c:v>
                </c:pt>
                <c:pt idx="499">
                  <c:v>1.56651090612421</c:v>
                </c:pt>
              </c:numCache>
            </c:numRef>
          </c:xVal>
          <c:yVal>
            <c:numRef>
              <c:f>'00008 POD'!$B$4:$B$503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6.445692028156E-13</c:v>
                </c:pt>
                <c:pt idx="3">
                  <c:v>8.55621514657659E-13</c:v>
                </c:pt>
                <c:pt idx="4">
                  <c:v>2.38550560908462E-12</c:v>
                </c:pt>
                <c:pt idx="5">
                  <c:v>8.57830078462513E-12</c:v>
                </c:pt>
                <c:pt idx="6">
                  <c:v>1.25600892892314E-11</c:v>
                </c:pt>
                <c:pt idx="7">
                  <c:v>1.48989996601353E-11</c:v>
                </c:pt>
                <c:pt idx="8">
                  <c:v>1.65340934940721E-11</c:v>
                </c:pt>
                <c:pt idx="9">
                  <c:v>5.25590272063634E-11</c:v>
                </c:pt>
                <c:pt idx="10">
                  <c:v>5.43798587708244E-11</c:v>
                </c:pt>
                <c:pt idx="11">
                  <c:v>7.65014646383856E-11</c:v>
                </c:pt>
                <c:pt idx="12">
                  <c:v>1.32730979314686E-10</c:v>
                </c:pt>
                <c:pt idx="13">
                  <c:v>1.53326953930564E-10</c:v>
                </c:pt>
                <c:pt idx="14">
                  <c:v>2.7851864449622E-10</c:v>
                </c:pt>
                <c:pt idx="15">
                  <c:v>3.46465746321281E-10</c:v>
                </c:pt>
                <c:pt idx="16">
                  <c:v>5.75784825416472E-10</c:v>
                </c:pt>
                <c:pt idx="17">
                  <c:v>1.06684700604355E-09</c:v>
                </c:pt>
                <c:pt idx="18">
                  <c:v>1.12801359049838E-09</c:v>
                </c:pt>
                <c:pt idx="19">
                  <c:v>2.36884328823473E-09</c:v>
                </c:pt>
                <c:pt idx="20">
                  <c:v>4.80455790923957E-09</c:v>
                </c:pt>
                <c:pt idx="21">
                  <c:v>5.44325210674617E-09</c:v>
                </c:pt>
                <c:pt idx="22">
                  <c:v>7.06163929947444E-09</c:v>
                </c:pt>
                <c:pt idx="23">
                  <c:v>8.96926266691435E-09</c:v>
                </c:pt>
                <c:pt idx="24">
                  <c:v>1.25200116741369E-08</c:v>
                </c:pt>
                <c:pt idx="25">
                  <c:v>1.33070844541548E-08</c:v>
                </c:pt>
                <c:pt idx="26">
                  <c:v>1.62854777986288E-08</c:v>
                </c:pt>
                <c:pt idx="27">
                  <c:v>2.39821608783365E-08</c:v>
                </c:pt>
                <c:pt idx="28">
                  <c:v>2.68420753816767E-08</c:v>
                </c:pt>
                <c:pt idx="29">
                  <c:v>3.73242046544089E-08</c:v>
                </c:pt>
                <c:pt idx="30">
                  <c:v>5.42435843417443E-08</c:v>
                </c:pt>
                <c:pt idx="31">
                  <c:v>6.07096894551458E-08</c:v>
                </c:pt>
                <c:pt idx="32">
                  <c:v>6.61544738634009E-08</c:v>
                </c:pt>
                <c:pt idx="33">
                  <c:v>7.0071427163615E-08</c:v>
                </c:pt>
                <c:pt idx="34">
                  <c:v>7.14637149093376E-08</c:v>
                </c:pt>
                <c:pt idx="35">
                  <c:v>1.08401487187837E-07</c:v>
                </c:pt>
                <c:pt idx="36">
                  <c:v>1.23842122542361E-07</c:v>
                </c:pt>
                <c:pt idx="37">
                  <c:v>1.26243444919121E-07</c:v>
                </c:pt>
                <c:pt idx="38">
                  <c:v>1.338628353619E-07</c:v>
                </c:pt>
                <c:pt idx="39">
                  <c:v>1.62106206171096E-07</c:v>
                </c:pt>
                <c:pt idx="40">
                  <c:v>1.89015084440722E-07</c:v>
                </c:pt>
                <c:pt idx="41">
                  <c:v>1.89287604715916E-07</c:v>
                </c:pt>
                <c:pt idx="42">
                  <c:v>2.63152117470427E-07</c:v>
                </c:pt>
                <c:pt idx="43">
                  <c:v>3.03674510926391E-07</c:v>
                </c:pt>
                <c:pt idx="44">
                  <c:v>3.4515491120151E-07</c:v>
                </c:pt>
                <c:pt idx="45">
                  <c:v>3.5316687355391E-07</c:v>
                </c:pt>
                <c:pt idx="46">
                  <c:v>3.59855078203096E-07</c:v>
                </c:pt>
                <c:pt idx="47">
                  <c:v>3.73891410009782E-07</c:v>
                </c:pt>
                <c:pt idx="48">
                  <c:v>4.25825675616614E-07</c:v>
                </c:pt>
                <c:pt idx="49">
                  <c:v>6.12278182117213E-07</c:v>
                </c:pt>
                <c:pt idx="50">
                  <c:v>8.07773306866951E-07</c:v>
                </c:pt>
                <c:pt idx="51">
                  <c:v>8.16152402059353E-07</c:v>
                </c:pt>
                <c:pt idx="52">
                  <c:v>8.44933520079769E-07</c:v>
                </c:pt>
                <c:pt idx="53">
                  <c:v>8.7209755217853E-07</c:v>
                </c:pt>
                <c:pt idx="54">
                  <c:v>8.78010152306446E-07</c:v>
                </c:pt>
                <c:pt idx="55">
                  <c:v>9.29714343727191E-07</c:v>
                </c:pt>
                <c:pt idx="56">
                  <c:v>1.06143113871568E-06</c:v>
                </c:pt>
                <c:pt idx="57">
                  <c:v>1.15485308605125E-06</c:v>
                </c:pt>
                <c:pt idx="58">
                  <c:v>1.4465435511161E-06</c:v>
                </c:pt>
                <c:pt idx="59">
                  <c:v>1.50215758116669E-06</c:v>
                </c:pt>
                <c:pt idx="60">
                  <c:v>2.05494275719102E-06</c:v>
                </c:pt>
                <c:pt idx="61">
                  <c:v>2.16337779625812E-06</c:v>
                </c:pt>
                <c:pt idx="62">
                  <c:v>2.20996493704655E-06</c:v>
                </c:pt>
                <c:pt idx="63">
                  <c:v>2.26781704386061E-06</c:v>
                </c:pt>
                <c:pt idx="64">
                  <c:v>2.34638624298158E-06</c:v>
                </c:pt>
                <c:pt idx="65">
                  <c:v>2.37633993388145E-06</c:v>
                </c:pt>
                <c:pt idx="66">
                  <c:v>2.6467797347854E-06</c:v>
                </c:pt>
                <c:pt idx="67">
                  <c:v>2.9064425342357E-06</c:v>
                </c:pt>
                <c:pt idx="68">
                  <c:v>2.93998306578331E-06</c:v>
                </c:pt>
                <c:pt idx="69">
                  <c:v>3.73353951011775E-06</c:v>
                </c:pt>
                <c:pt idx="70">
                  <c:v>4.09112850432739E-06</c:v>
                </c:pt>
                <c:pt idx="71">
                  <c:v>4.15693862054508E-06</c:v>
                </c:pt>
                <c:pt idx="72">
                  <c:v>4.22413515430412E-06</c:v>
                </c:pt>
                <c:pt idx="73">
                  <c:v>4.33331631851721E-06</c:v>
                </c:pt>
                <c:pt idx="74">
                  <c:v>4.55340852354089E-06</c:v>
                </c:pt>
                <c:pt idx="75">
                  <c:v>4.72684524846152E-06</c:v>
                </c:pt>
                <c:pt idx="76">
                  <c:v>4.77682608090171E-06</c:v>
                </c:pt>
                <c:pt idx="77">
                  <c:v>5.02247218376718E-06</c:v>
                </c:pt>
                <c:pt idx="78">
                  <c:v>5.94670354414815E-06</c:v>
                </c:pt>
                <c:pt idx="79">
                  <c:v>6.64526352486302E-06</c:v>
                </c:pt>
                <c:pt idx="80">
                  <c:v>7.83420117632215E-06</c:v>
                </c:pt>
                <c:pt idx="81">
                  <c:v>8.96492934881895E-06</c:v>
                </c:pt>
                <c:pt idx="82">
                  <c:v>1.23342706124173E-05</c:v>
                </c:pt>
                <c:pt idx="83">
                  <c:v>1.2948369704357E-05</c:v>
                </c:pt>
                <c:pt idx="84">
                  <c:v>1.31994613297263E-05</c:v>
                </c:pt>
                <c:pt idx="85">
                  <c:v>1.43499513635675E-05</c:v>
                </c:pt>
                <c:pt idx="86">
                  <c:v>1.78317386161202E-05</c:v>
                </c:pt>
                <c:pt idx="87">
                  <c:v>1.8601015732059E-05</c:v>
                </c:pt>
                <c:pt idx="88">
                  <c:v>1.91724522428163E-05</c:v>
                </c:pt>
                <c:pt idx="89">
                  <c:v>2.06061164535875E-05</c:v>
                </c:pt>
                <c:pt idx="90">
                  <c:v>2.07537991892651E-05</c:v>
                </c:pt>
                <c:pt idx="91">
                  <c:v>2.18039839221231E-05</c:v>
                </c:pt>
                <c:pt idx="92">
                  <c:v>2.19909881178748E-05</c:v>
                </c:pt>
                <c:pt idx="93">
                  <c:v>2.24784511759158E-05</c:v>
                </c:pt>
                <c:pt idx="94">
                  <c:v>2.27864937652205E-05</c:v>
                </c:pt>
                <c:pt idx="95">
                  <c:v>2.6953108673447E-05</c:v>
                </c:pt>
                <c:pt idx="96">
                  <c:v>3.0563312486042E-05</c:v>
                </c:pt>
                <c:pt idx="97">
                  <c:v>3.26285606092528E-05</c:v>
                </c:pt>
                <c:pt idx="98">
                  <c:v>3.26419422898144E-05</c:v>
                </c:pt>
                <c:pt idx="99">
                  <c:v>3.30820941740109E-05</c:v>
                </c:pt>
                <c:pt idx="100">
                  <c:v>3.34100406704398E-05</c:v>
                </c:pt>
                <c:pt idx="101">
                  <c:v>4.16409734304103E-05</c:v>
                </c:pt>
                <c:pt idx="102">
                  <c:v>4.22329578534304E-05</c:v>
                </c:pt>
                <c:pt idx="103">
                  <c:v>4.34731953295109E-05</c:v>
                </c:pt>
                <c:pt idx="104">
                  <c:v>4.40908016129992E-05</c:v>
                </c:pt>
                <c:pt idx="105">
                  <c:v>4.46858521654508E-05</c:v>
                </c:pt>
                <c:pt idx="106">
                  <c:v>5.10610588968865E-05</c:v>
                </c:pt>
                <c:pt idx="107">
                  <c:v>5.56943845782161E-05</c:v>
                </c:pt>
                <c:pt idx="108">
                  <c:v>6.52370960730842E-05</c:v>
                </c:pt>
                <c:pt idx="109">
                  <c:v>7.05348920164847E-05</c:v>
                </c:pt>
                <c:pt idx="110">
                  <c:v>7.23353417621317E-05</c:v>
                </c:pt>
                <c:pt idx="111">
                  <c:v>7.2607287928847E-05</c:v>
                </c:pt>
                <c:pt idx="112">
                  <c:v>7.69754291286035E-05</c:v>
                </c:pt>
                <c:pt idx="113">
                  <c:v>7.73339163415839E-05</c:v>
                </c:pt>
                <c:pt idx="114">
                  <c:v>7.77363072510714E-05</c:v>
                </c:pt>
                <c:pt idx="115">
                  <c:v>8.40662936933083E-05</c:v>
                </c:pt>
                <c:pt idx="116">
                  <c:v>8.67510367413167E-05</c:v>
                </c:pt>
                <c:pt idx="117">
                  <c:v>0.000107801105083904</c:v>
                </c:pt>
                <c:pt idx="118">
                  <c:v>0.000116357431824411</c:v>
                </c:pt>
                <c:pt idx="119">
                  <c:v>0.000147843526410668</c:v>
                </c:pt>
                <c:pt idx="120">
                  <c:v>0.000155827584335054</c:v>
                </c:pt>
                <c:pt idx="121">
                  <c:v>0.000167181556728116</c:v>
                </c:pt>
                <c:pt idx="122">
                  <c:v>0.000177477296197096</c:v>
                </c:pt>
                <c:pt idx="123">
                  <c:v>0.000180281720435253</c:v>
                </c:pt>
                <c:pt idx="124">
                  <c:v>0.000198358892188329</c:v>
                </c:pt>
                <c:pt idx="125">
                  <c:v>0.000214920715100927</c:v>
                </c:pt>
                <c:pt idx="126">
                  <c:v>0.000217363128602517</c:v>
                </c:pt>
                <c:pt idx="127">
                  <c:v>0.000220695919930984</c:v>
                </c:pt>
                <c:pt idx="128">
                  <c:v>0.000225633001718786</c:v>
                </c:pt>
                <c:pt idx="129">
                  <c:v>0.000241897681961872</c:v>
                </c:pt>
                <c:pt idx="130">
                  <c:v>0.000257228167529032</c:v>
                </c:pt>
                <c:pt idx="131">
                  <c:v>0.000275911799127483</c:v>
                </c:pt>
                <c:pt idx="132">
                  <c:v>0.000300290464810224</c:v>
                </c:pt>
                <c:pt idx="133">
                  <c:v>0.000302831978819978</c:v>
                </c:pt>
                <c:pt idx="134">
                  <c:v>0.000320067140324933</c:v>
                </c:pt>
                <c:pt idx="135">
                  <c:v>0.000370149447598425</c:v>
                </c:pt>
                <c:pt idx="136">
                  <c:v>0.000382760435666807</c:v>
                </c:pt>
                <c:pt idx="137">
                  <c:v>0.000383263485703261</c:v>
                </c:pt>
                <c:pt idx="138">
                  <c:v>0.000397576949498456</c:v>
                </c:pt>
                <c:pt idx="139">
                  <c:v>0.000397847833515756</c:v>
                </c:pt>
                <c:pt idx="140">
                  <c:v>0.000405754712853625</c:v>
                </c:pt>
                <c:pt idx="141">
                  <c:v>0.000406948072134722</c:v>
                </c:pt>
                <c:pt idx="142">
                  <c:v>0.000426128295628267</c:v>
                </c:pt>
                <c:pt idx="143">
                  <c:v>0.000509974930118629</c:v>
                </c:pt>
                <c:pt idx="144">
                  <c:v>0.000510245706059289</c:v>
                </c:pt>
                <c:pt idx="145">
                  <c:v>0.000533750446684523</c:v>
                </c:pt>
                <c:pt idx="146">
                  <c:v>0.000650285298721063</c:v>
                </c:pt>
                <c:pt idx="147">
                  <c:v>0.000657125688500706</c:v>
                </c:pt>
                <c:pt idx="148">
                  <c:v>0.000737250521560515</c:v>
                </c:pt>
                <c:pt idx="149">
                  <c:v>0.000790872655444608</c:v>
                </c:pt>
                <c:pt idx="150">
                  <c:v>0.000816943431001268</c:v>
                </c:pt>
                <c:pt idx="151">
                  <c:v>0.000837415862689785</c:v>
                </c:pt>
                <c:pt idx="152">
                  <c:v>0.00087264216666428</c:v>
                </c:pt>
                <c:pt idx="153">
                  <c:v>0.000965162526778716</c:v>
                </c:pt>
                <c:pt idx="154">
                  <c:v>0.0010260439155465</c:v>
                </c:pt>
                <c:pt idx="155">
                  <c:v>0.00103473643266776</c:v>
                </c:pt>
                <c:pt idx="156">
                  <c:v>0.00106143989424175</c:v>
                </c:pt>
                <c:pt idx="157">
                  <c:v>0.00117245927835841</c:v>
                </c:pt>
                <c:pt idx="158">
                  <c:v>0.00118468067404405</c:v>
                </c:pt>
                <c:pt idx="159">
                  <c:v>0.00144174191333151</c:v>
                </c:pt>
                <c:pt idx="160">
                  <c:v>0.00144530120820152</c:v>
                </c:pt>
                <c:pt idx="161">
                  <c:v>0.00151436688914002</c:v>
                </c:pt>
                <c:pt idx="162">
                  <c:v>0.00153459349655089</c:v>
                </c:pt>
                <c:pt idx="163">
                  <c:v>0.0015829475349333</c:v>
                </c:pt>
                <c:pt idx="164">
                  <c:v>0.00183149091089294</c:v>
                </c:pt>
                <c:pt idx="165">
                  <c:v>0.00191217528293612</c:v>
                </c:pt>
                <c:pt idx="166">
                  <c:v>0.00197960958153768</c:v>
                </c:pt>
                <c:pt idx="167">
                  <c:v>0.00198767526711524</c:v>
                </c:pt>
                <c:pt idx="168">
                  <c:v>0.00199498899919058</c:v>
                </c:pt>
                <c:pt idx="169">
                  <c:v>0.0021650097275968</c:v>
                </c:pt>
                <c:pt idx="170">
                  <c:v>0.00234743160765482</c:v>
                </c:pt>
                <c:pt idx="171">
                  <c:v>0.00260527061310317</c:v>
                </c:pt>
                <c:pt idx="172">
                  <c:v>0.00290571280684645</c:v>
                </c:pt>
                <c:pt idx="173">
                  <c:v>0.00309098976206332</c:v>
                </c:pt>
                <c:pt idx="174">
                  <c:v>0.00332117680544186</c:v>
                </c:pt>
                <c:pt idx="175">
                  <c:v>0.00399108619620751</c:v>
                </c:pt>
                <c:pt idx="176">
                  <c:v>0.00475505405018905</c:v>
                </c:pt>
                <c:pt idx="177">
                  <c:v>0.0050704743352506</c:v>
                </c:pt>
                <c:pt idx="178">
                  <c:v>0.00599819235402224</c:v>
                </c:pt>
                <c:pt idx="179">
                  <c:v>0.00604999505165538</c:v>
                </c:pt>
                <c:pt idx="180">
                  <c:v>0.00654859346629175</c:v>
                </c:pt>
                <c:pt idx="181">
                  <c:v>0.00656356414508037</c:v>
                </c:pt>
                <c:pt idx="182">
                  <c:v>0.00684214665706388</c:v>
                </c:pt>
                <c:pt idx="183">
                  <c:v>0.00691414184421955</c:v>
                </c:pt>
                <c:pt idx="184">
                  <c:v>0.00826752845422125</c:v>
                </c:pt>
                <c:pt idx="185">
                  <c:v>0.00843139978096568</c:v>
                </c:pt>
                <c:pt idx="186">
                  <c:v>0.00936919784041507</c:v>
                </c:pt>
                <c:pt idx="187">
                  <c:v>0.00955249686107225</c:v>
                </c:pt>
                <c:pt idx="188">
                  <c:v>0.0100799258060011</c:v>
                </c:pt>
                <c:pt idx="189">
                  <c:v>0.0102029677275244</c:v>
                </c:pt>
                <c:pt idx="190">
                  <c:v>0.0102814617446157</c:v>
                </c:pt>
                <c:pt idx="191">
                  <c:v>0.0105009431595457</c:v>
                </c:pt>
                <c:pt idx="192">
                  <c:v>0.0123092816236424</c:v>
                </c:pt>
                <c:pt idx="193">
                  <c:v>0.0125330085643514</c:v>
                </c:pt>
                <c:pt idx="194">
                  <c:v>0.0134537505360511</c:v>
                </c:pt>
                <c:pt idx="195">
                  <c:v>0.0169843989982038</c:v>
                </c:pt>
                <c:pt idx="196">
                  <c:v>0.0194461564541686</c:v>
                </c:pt>
                <c:pt idx="197">
                  <c:v>0.0208433035821767</c:v>
                </c:pt>
                <c:pt idx="198">
                  <c:v>0.0231110434145058</c:v>
                </c:pt>
                <c:pt idx="199">
                  <c:v>0.0236398187701695</c:v>
                </c:pt>
                <c:pt idx="200">
                  <c:v>0.024702066110371</c:v>
                </c:pt>
                <c:pt idx="201">
                  <c:v>0.0267978739295116</c:v>
                </c:pt>
                <c:pt idx="202">
                  <c:v>0.0276071891175063</c:v>
                </c:pt>
                <c:pt idx="203">
                  <c:v>0.0292830268703654</c:v>
                </c:pt>
                <c:pt idx="204">
                  <c:v>0.0337745007727736</c:v>
                </c:pt>
                <c:pt idx="205">
                  <c:v>0.0339198373730946</c:v>
                </c:pt>
                <c:pt idx="206">
                  <c:v>0.038764877587035</c:v>
                </c:pt>
                <c:pt idx="207">
                  <c:v>0.0395732927492954</c:v>
                </c:pt>
                <c:pt idx="208">
                  <c:v>0.0398453245152115</c:v>
                </c:pt>
                <c:pt idx="209">
                  <c:v>0.0415653585967217</c:v>
                </c:pt>
                <c:pt idx="210">
                  <c:v>0.0422042295102183</c:v>
                </c:pt>
                <c:pt idx="211">
                  <c:v>0.0433030924477366</c:v>
                </c:pt>
                <c:pt idx="212">
                  <c:v>0.0437031898590802</c:v>
                </c:pt>
                <c:pt idx="213">
                  <c:v>0.043708405520665</c:v>
                </c:pt>
                <c:pt idx="214">
                  <c:v>0.0473548318917903</c:v>
                </c:pt>
                <c:pt idx="215">
                  <c:v>0.0479050629907742</c:v>
                </c:pt>
                <c:pt idx="216">
                  <c:v>0.0480519894605689</c:v>
                </c:pt>
                <c:pt idx="217">
                  <c:v>0.049736771683493</c:v>
                </c:pt>
                <c:pt idx="218">
                  <c:v>0.0503773147270776</c:v>
                </c:pt>
                <c:pt idx="219">
                  <c:v>0.0527316747006933</c:v>
                </c:pt>
                <c:pt idx="220">
                  <c:v>0.0567995455530829</c:v>
                </c:pt>
                <c:pt idx="221">
                  <c:v>0.0600028182356217</c:v>
                </c:pt>
                <c:pt idx="222">
                  <c:v>0.0617695086779043</c:v>
                </c:pt>
                <c:pt idx="223">
                  <c:v>0.0662598577241179</c:v>
                </c:pt>
                <c:pt idx="224">
                  <c:v>0.07552929559891</c:v>
                </c:pt>
                <c:pt idx="225">
                  <c:v>0.0764054000253751</c:v>
                </c:pt>
                <c:pt idx="226">
                  <c:v>0.0768233019788464</c:v>
                </c:pt>
                <c:pt idx="227">
                  <c:v>0.0794047018141405</c:v>
                </c:pt>
                <c:pt idx="228">
                  <c:v>0.088911319726256</c:v>
                </c:pt>
                <c:pt idx="229">
                  <c:v>0.0912290274930052</c:v>
                </c:pt>
                <c:pt idx="230">
                  <c:v>0.0922323630273109</c:v>
                </c:pt>
                <c:pt idx="231">
                  <c:v>0.1000377167431</c:v>
                </c:pt>
                <c:pt idx="232">
                  <c:v>0.102741902291099</c:v>
                </c:pt>
                <c:pt idx="233">
                  <c:v>0.106467430752799</c:v>
                </c:pt>
                <c:pt idx="234">
                  <c:v>0.108984522782458</c:v>
                </c:pt>
                <c:pt idx="235">
                  <c:v>0.124625780185697</c:v>
                </c:pt>
                <c:pt idx="236">
                  <c:v>0.125448588009165</c:v>
                </c:pt>
                <c:pt idx="237">
                  <c:v>0.129819499774845</c:v>
                </c:pt>
                <c:pt idx="238">
                  <c:v>0.135018808640006</c:v>
                </c:pt>
                <c:pt idx="239">
                  <c:v>0.142693933741667</c:v>
                </c:pt>
                <c:pt idx="240">
                  <c:v>0.160319272421591</c:v>
                </c:pt>
                <c:pt idx="241">
                  <c:v>0.168410321511792</c:v>
                </c:pt>
                <c:pt idx="242">
                  <c:v>0.204081231206092</c:v>
                </c:pt>
                <c:pt idx="243">
                  <c:v>0.209603138598687</c:v>
                </c:pt>
                <c:pt idx="244">
                  <c:v>0.217353186195184</c:v>
                </c:pt>
                <c:pt idx="245">
                  <c:v>0.226518317234656</c:v>
                </c:pt>
                <c:pt idx="246">
                  <c:v>0.246540441777293</c:v>
                </c:pt>
                <c:pt idx="247">
                  <c:v>0.25583368992566</c:v>
                </c:pt>
                <c:pt idx="248">
                  <c:v>0.257430293769647</c:v>
                </c:pt>
                <c:pt idx="249">
                  <c:v>0.260924718887636</c:v>
                </c:pt>
                <c:pt idx="250">
                  <c:v>0.261321264856482</c:v>
                </c:pt>
                <c:pt idx="251">
                  <c:v>0.270340215327211</c:v>
                </c:pt>
                <c:pt idx="252">
                  <c:v>0.2726993532089</c:v>
                </c:pt>
                <c:pt idx="253">
                  <c:v>0.278079279549416</c:v>
                </c:pt>
                <c:pt idx="254">
                  <c:v>0.278726531687943</c:v>
                </c:pt>
                <c:pt idx="255">
                  <c:v>0.281369670819794</c:v>
                </c:pt>
                <c:pt idx="256">
                  <c:v>0.295137463992783</c:v>
                </c:pt>
                <c:pt idx="257">
                  <c:v>0.298326097961558</c:v>
                </c:pt>
                <c:pt idx="258">
                  <c:v>0.298389987194781</c:v>
                </c:pt>
                <c:pt idx="259">
                  <c:v>0.320548564574703</c:v>
                </c:pt>
                <c:pt idx="260">
                  <c:v>0.323659431036894</c:v>
                </c:pt>
                <c:pt idx="261">
                  <c:v>0.330623162274214</c:v>
                </c:pt>
                <c:pt idx="262">
                  <c:v>0.335099752347046</c:v>
                </c:pt>
                <c:pt idx="263">
                  <c:v>0.347105515981979</c:v>
                </c:pt>
                <c:pt idx="264">
                  <c:v>0.356836592106145</c:v>
                </c:pt>
                <c:pt idx="265">
                  <c:v>0.368146451427248</c:v>
                </c:pt>
                <c:pt idx="266">
                  <c:v>0.369096195235132</c:v>
                </c:pt>
                <c:pt idx="267">
                  <c:v>0.370427410630218</c:v>
                </c:pt>
                <c:pt idx="268">
                  <c:v>0.373835767941965</c:v>
                </c:pt>
                <c:pt idx="269">
                  <c:v>0.376513930799288</c:v>
                </c:pt>
                <c:pt idx="270">
                  <c:v>0.384550835402983</c:v>
                </c:pt>
                <c:pt idx="271">
                  <c:v>0.387218032673075</c:v>
                </c:pt>
                <c:pt idx="272">
                  <c:v>0.397642936162958</c:v>
                </c:pt>
                <c:pt idx="273">
                  <c:v>0.406297702296043</c:v>
                </c:pt>
                <c:pt idx="274">
                  <c:v>0.410139264136956</c:v>
                </c:pt>
                <c:pt idx="275">
                  <c:v>0.424196878667894</c:v>
                </c:pt>
                <c:pt idx="276">
                  <c:v>0.428084774934886</c:v>
                </c:pt>
                <c:pt idx="277">
                  <c:v>0.438603159686102</c:v>
                </c:pt>
                <c:pt idx="278">
                  <c:v>0.446227933062151</c:v>
                </c:pt>
                <c:pt idx="279">
                  <c:v>0.481036412804528</c:v>
                </c:pt>
                <c:pt idx="280">
                  <c:v>0.498182956300206</c:v>
                </c:pt>
                <c:pt idx="281">
                  <c:v>0.515661872617601</c:v>
                </c:pt>
                <c:pt idx="282">
                  <c:v>0.528269474150076</c:v>
                </c:pt>
                <c:pt idx="283">
                  <c:v>0.5319122372141</c:v>
                </c:pt>
                <c:pt idx="284">
                  <c:v>0.5415557571597</c:v>
                </c:pt>
                <c:pt idx="285">
                  <c:v>0.58428284100071</c:v>
                </c:pt>
                <c:pt idx="286">
                  <c:v>0.58488545720179</c:v>
                </c:pt>
                <c:pt idx="287">
                  <c:v>0.59182391971903</c:v>
                </c:pt>
                <c:pt idx="288">
                  <c:v>0.600750348234044</c:v>
                </c:pt>
                <c:pt idx="289">
                  <c:v>0.602303077540335</c:v>
                </c:pt>
                <c:pt idx="290">
                  <c:v>0.614840305881026</c:v>
                </c:pt>
                <c:pt idx="291">
                  <c:v>0.617490804885536</c:v>
                </c:pt>
                <c:pt idx="292">
                  <c:v>0.625621208320224</c:v>
                </c:pt>
                <c:pt idx="293">
                  <c:v>0.638156520785196</c:v>
                </c:pt>
                <c:pt idx="294">
                  <c:v>0.652123227777625</c:v>
                </c:pt>
                <c:pt idx="295">
                  <c:v>0.698993916998112</c:v>
                </c:pt>
                <c:pt idx="296">
                  <c:v>0.713634427626617</c:v>
                </c:pt>
                <c:pt idx="297">
                  <c:v>0.716196464467593</c:v>
                </c:pt>
                <c:pt idx="298">
                  <c:v>0.729107952536211</c:v>
                </c:pt>
                <c:pt idx="299">
                  <c:v>0.741580500210009</c:v>
                </c:pt>
                <c:pt idx="300">
                  <c:v>0.753639171681554</c:v>
                </c:pt>
                <c:pt idx="301">
                  <c:v>0.766819620509603</c:v>
                </c:pt>
                <c:pt idx="302">
                  <c:v>0.767524567891176</c:v>
                </c:pt>
                <c:pt idx="303">
                  <c:v>0.773076683885037</c:v>
                </c:pt>
                <c:pt idx="304">
                  <c:v>0.791609262986871</c:v>
                </c:pt>
                <c:pt idx="305">
                  <c:v>0.797672615047969</c:v>
                </c:pt>
                <c:pt idx="306">
                  <c:v>0.799724320220361</c:v>
                </c:pt>
                <c:pt idx="307">
                  <c:v>0.799805825535522</c:v>
                </c:pt>
                <c:pt idx="308">
                  <c:v>0.814490776862129</c:v>
                </c:pt>
                <c:pt idx="309">
                  <c:v>0.82443071621097</c:v>
                </c:pt>
                <c:pt idx="310">
                  <c:v>0.830922393329237</c:v>
                </c:pt>
                <c:pt idx="311">
                  <c:v>0.83789418488332</c:v>
                </c:pt>
                <c:pt idx="312">
                  <c:v>0.839547231059285</c:v>
                </c:pt>
                <c:pt idx="313">
                  <c:v>0.840556666984072</c:v>
                </c:pt>
                <c:pt idx="314">
                  <c:v>0.841155575331097</c:v>
                </c:pt>
                <c:pt idx="315">
                  <c:v>0.844987874901253</c:v>
                </c:pt>
                <c:pt idx="316">
                  <c:v>0.846149173388968</c:v>
                </c:pt>
                <c:pt idx="317">
                  <c:v>0.854111858722153</c:v>
                </c:pt>
                <c:pt idx="318">
                  <c:v>0.857289866534693</c:v>
                </c:pt>
                <c:pt idx="319">
                  <c:v>0.864564116770303</c:v>
                </c:pt>
                <c:pt idx="320">
                  <c:v>0.873637756566235</c:v>
                </c:pt>
                <c:pt idx="321">
                  <c:v>0.877049562522572</c:v>
                </c:pt>
                <c:pt idx="322">
                  <c:v>0.877785887466033</c:v>
                </c:pt>
                <c:pt idx="323">
                  <c:v>0.878012334936354</c:v>
                </c:pt>
                <c:pt idx="324">
                  <c:v>0.887408703992791</c:v>
                </c:pt>
                <c:pt idx="325">
                  <c:v>0.893209980760881</c:v>
                </c:pt>
                <c:pt idx="326">
                  <c:v>0.895422866217998</c:v>
                </c:pt>
                <c:pt idx="327">
                  <c:v>0.903428889189738</c:v>
                </c:pt>
                <c:pt idx="328">
                  <c:v>0.903530131765721</c:v>
                </c:pt>
                <c:pt idx="329">
                  <c:v>0.904298594740803</c:v>
                </c:pt>
                <c:pt idx="330">
                  <c:v>0.906216520612936</c:v>
                </c:pt>
                <c:pt idx="331">
                  <c:v>0.935470236876855</c:v>
                </c:pt>
                <c:pt idx="332">
                  <c:v>0.937306725651007</c:v>
                </c:pt>
                <c:pt idx="333">
                  <c:v>0.9412245948552</c:v>
                </c:pt>
                <c:pt idx="334">
                  <c:v>0.941423939644916</c:v>
                </c:pt>
                <c:pt idx="335">
                  <c:v>0.94456968911463</c:v>
                </c:pt>
                <c:pt idx="336">
                  <c:v>0.948939524781962</c:v>
                </c:pt>
                <c:pt idx="337">
                  <c:v>0.95012574615283</c:v>
                </c:pt>
                <c:pt idx="338">
                  <c:v>0.955331010370608</c:v>
                </c:pt>
                <c:pt idx="339">
                  <c:v>0.956596294451996</c:v>
                </c:pt>
                <c:pt idx="340">
                  <c:v>0.961975852321655</c:v>
                </c:pt>
                <c:pt idx="341">
                  <c:v>0.965732105873071</c:v>
                </c:pt>
                <c:pt idx="342">
                  <c:v>0.96649752941391</c:v>
                </c:pt>
                <c:pt idx="343">
                  <c:v>0.966648831094968</c:v>
                </c:pt>
                <c:pt idx="344">
                  <c:v>0.970908911803932</c:v>
                </c:pt>
                <c:pt idx="345">
                  <c:v>0.971442961028153</c:v>
                </c:pt>
                <c:pt idx="346">
                  <c:v>0.971673093449092</c:v>
                </c:pt>
                <c:pt idx="347">
                  <c:v>0.972461788724376</c:v>
                </c:pt>
                <c:pt idx="348">
                  <c:v>0.974089341268577</c:v>
                </c:pt>
                <c:pt idx="349">
                  <c:v>0.974399944947578</c:v>
                </c:pt>
                <c:pt idx="350">
                  <c:v>0.974764936523428</c:v>
                </c:pt>
                <c:pt idx="351">
                  <c:v>0.975404574059122</c:v>
                </c:pt>
                <c:pt idx="352">
                  <c:v>0.975417590860724</c:v>
                </c:pt>
                <c:pt idx="353">
                  <c:v>0.976286732931787</c:v>
                </c:pt>
                <c:pt idx="354">
                  <c:v>0.978335163563818</c:v>
                </c:pt>
                <c:pt idx="355">
                  <c:v>0.979323969702092</c:v>
                </c:pt>
                <c:pt idx="356">
                  <c:v>0.979557825469197</c:v>
                </c:pt>
                <c:pt idx="357">
                  <c:v>0.980621623954527</c:v>
                </c:pt>
                <c:pt idx="358">
                  <c:v>0.981220763312748</c:v>
                </c:pt>
                <c:pt idx="359">
                  <c:v>0.98358498534097</c:v>
                </c:pt>
                <c:pt idx="360">
                  <c:v>0.984018645582899</c:v>
                </c:pt>
                <c:pt idx="361">
                  <c:v>0.984190388023861</c:v>
                </c:pt>
                <c:pt idx="362">
                  <c:v>0.98425024409325</c:v>
                </c:pt>
                <c:pt idx="363">
                  <c:v>0.985095126942141</c:v>
                </c:pt>
                <c:pt idx="364">
                  <c:v>0.986812318211715</c:v>
                </c:pt>
                <c:pt idx="365">
                  <c:v>0.987610029392583</c:v>
                </c:pt>
                <c:pt idx="366">
                  <c:v>0.988136790071704</c:v>
                </c:pt>
                <c:pt idx="367">
                  <c:v>0.98953027160747</c:v>
                </c:pt>
                <c:pt idx="368">
                  <c:v>0.990601815290135</c:v>
                </c:pt>
                <c:pt idx="369">
                  <c:v>0.990996996936313</c:v>
                </c:pt>
                <c:pt idx="370">
                  <c:v>0.991970939793641</c:v>
                </c:pt>
                <c:pt idx="371">
                  <c:v>0.993663508480367</c:v>
                </c:pt>
                <c:pt idx="372">
                  <c:v>0.994098314582976</c:v>
                </c:pt>
                <c:pt idx="373">
                  <c:v>0.995059528061226</c:v>
                </c:pt>
                <c:pt idx="374">
                  <c:v>0.995622288518181</c:v>
                </c:pt>
                <c:pt idx="375">
                  <c:v>0.996226069846801</c:v>
                </c:pt>
                <c:pt idx="376">
                  <c:v>0.996630788090832</c:v>
                </c:pt>
                <c:pt idx="377">
                  <c:v>0.997029934645593</c:v>
                </c:pt>
                <c:pt idx="378">
                  <c:v>0.997234111861938</c:v>
                </c:pt>
                <c:pt idx="379">
                  <c:v>0.997356869371729</c:v>
                </c:pt>
                <c:pt idx="380">
                  <c:v>0.997528337335</c:v>
                </c:pt>
                <c:pt idx="381">
                  <c:v>0.997567089347582</c:v>
                </c:pt>
                <c:pt idx="382">
                  <c:v>0.997848759641318</c:v>
                </c:pt>
                <c:pt idx="383">
                  <c:v>0.997952248546201</c:v>
                </c:pt>
                <c:pt idx="384">
                  <c:v>0.997985930227181</c:v>
                </c:pt>
                <c:pt idx="385">
                  <c:v>0.99809982721205</c:v>
                </c:pt>
                <c:pt idx="386">
                  <c:v>0.998413259569143</c:v>
                </c:pt>
                <c:pt idx="387">
                  <c:v>0.998505111080649</c:v>
                </c:pt>
                <c:pt idx="388">
                  <c:v>0.998526595235501</c:v>
                </c:pt>
                <c:pt idx="389">
                  <c:v>0.998747141743829</c:v>
                </c:pt>
                <c:pt idx="390">
                  <c:v>0.998903480977394</c:v>
                </c:pt>
                <c:pt idx="391">
                  <c:v>0.998908580706363</c:v>
                </c:pt>
                <c:pt idx="392">
                  <c:v>0.998948919392384</c:v>
                </c:pt>
                <c:pt idx="393">
                  <c:v>0.999052306901368</c:v>
                </c:pt>
                <c:pt idx="394">
                  <c:v>0.999098452408285</c:v>
                </c:pt>
                <c:pt idx="395">
                  <c:v>0.999147112070378</c:v>
                </c:pt>
                <c:pt idx="396">
                  <c:v>0.99923696006584</c:v>
                </c:pt>
                <c:pt idx="397">
                  <c:v>0.999239216446907</c:v>
                </c:pt>
                <c:pt idx="398">
                  <c:v>0.999391184542412</c:v>
                </c:pt>
                <c:pt idx="399">
                  <c:v>0.999409875135575</c:v>
                </c:pt>
                <c:pt idx="400">
                  <c:v>0.99946292106966</c:v>
                </c:pt>
                <c:pt idx="401">
                  <c:v>0.999541628769365</c:v>
                </c:pt>
                <c:pt idx="402">
                  <c:v>0.999565350569437</c:v>
                </c:pt>
                <c:pt idx="403">
                  <c:v>0.999605950826622</c:v>
                </c:pt>
                <c:pt idx="404">
                  <c:v>0.999609729053643</c:v>
                </c:pt>
                <c:pt idx="405">
                  <c:v>0.999636341069833</c:v>
                </c:pt>
                <c:pt idx="406">
                  <c:v>0.999640369485975</c:v>
                </c:pt>
                <c:pt idx="407">
                  <c:v>0.999641175936861</c:v>
                </c:pt>
                <c:pt idx="408">
                  <c:v>0.999654146569358</c:v>
                </c:pt>
                <c:pt idx="409">
                  <c:v>0.999661911856016</c:v>
                </c:pt>
                <c:pt idx="410">
                  <c:v>0.999691779370159</c:v>
                </c:pt>
                <c:pt idx="411">
                  <c:v>0.999707295626039</c:v>
                </c:pt>
                <c:pt idx="412">
                  <c:v>0.999721169105898</c:v>
                </c:pt>
                <c:pt idx="413">
                  <c:v>0.999776087139617</c:v>
                </c:pt>
                <c:pt idx="414">
                  <c:v>0.999791268663936</c:v>
                </c:pt>
                <c:pt idx="415">
                  <c:v>0.999797378642698</c:v>
                </c:pt>
                <c:pt idx="416">
                  <c:v>0.999799103149561</c:v>
                </c:pt>
                <c:pt idx="417">
                  <c:v>0.99980777698998</c:v>
                </c:pt>
                <c:pt idx="418">
                  <c:v>0.99981142704221</c:v>
                </c:pt>
                <c:pt idx="419">
                  <c:v>0.999835992892367</c:v>
                </c:pt>
                <c:pt idx="420">
                  <c:v>0.99984100135459</c:v>
                </c:pt>
                <c:pt idx="421">
                  <c:v>0.999842203142329</c:v>
                </c:pt>
                <c:pt idx="422">
                  <c:v>0.999857650546636</c:v>
                </c:pt>
                <c:pt idx="423">
                  <c:v>0.999859959069658</c:v>
                </c:pt>
                <c:pt idx="424">
                  <c:v>0.999880520700061</c:v>
                </c:pt>
                <c:pt idx="425">
                  <c:v>0.999895576976122</c:v>
                </c:pt>
                <c:pt idx="426">
                  <c:v>0.999900746191601</c:v>
                </c:pt>
                <c:pt idx="427">
                  <c:v>0.999904485583743</c:v>
                </c:pt>
                <c:pt idx="428">
                  <c:v>0.999907658702484</c:v>
                </c:pt>
                <c:pt idx="429">
                  <c:v>0.999919454008324</c:v>
                </c:pt>
                <c:pt idx="430">
                  <c:v>0.999928704246461</c:v>
                </c:pt>
                <c:pt idx="431">
                  <c:v>0.999932317776209</c:v>
                </c:pt>
                <c:pt idx="432">
                  <c:v>0.99993328236359</c:v>
                </c:pt>
                <c:pt idx="433">
                  <c:v>0.9999377042515</c:v>
                </c:pt>
                <c:pt idx="434">
                  <c:v>0.99994270662039</c:v>
                </c:pt>
                <c:pt idx="435">
                  <c:v>0.999943853984563</c:v>
                </c:pt>
                <c:pt idx="436">
                  <c:v>0.999952295113266</c:v>
                </c:pt>
                <c:pt idx="437">
                  <c:v>0.999953163243481</c:v>
                </c:pt>
                <c:pt idx="438">
                  <c:v>0.999953324545657</c:v>
                </c:pt>
                <c:pt idx="439">
                  <c:v>0.999956961610842</c:v>
                </c:pt>
                <c:pt idx="440">
                  <c:v>0.999960833691187</c:v>
                </c:pt>
                <c:pt idx="441">
                  <c:v>0.999963032059855</c:v>
                </c:pt>
                <c:pt idx="442">
                  <c:v>0.999964691614488</c:v>
                </c:pt>
                <c:pt idx="443">
                  <c:v>0.999965907185578</c:v>
                </c:pt>
                <c:pt idx="444">
                  <c:v>0.999966342592232</c:v>
                </c:pt>
                <c:pt idx="445">
                  <c:v>0.999977252045943</c:v>
                </c:pt>
                <c:pt idx="446">
                  <c:v>0.999979977386821</c:v>
                </c:pt>
                <c:pt idx="447">
                  <c:v>0.999986581608309</c:v>
                </c:pt>
                <c:pt idx="448">
                  <c:v>0.999986764540568</c:v>
                </c:pt>
                <c:pt idx="449">
                  <c:v>0.99998689963658</c:v>
                </c:pt>
                <c:pt idx="450">
                  <c:v>0.999987159710226</c:v>
                </c:pt>
                <c:pt idx="451">
                  <c:v>0.999988425869937</c:v>
                </c:pt>
                <c:pt idx="452">
                  <c:v>0.999988570244399</c:v>
                </c:pt>
                <c:pt idx="453">
                  <c:v>0.999989356633417</c:v>
                </c:pt>
                <c:pt idx="454">
                  <c:v>0.999991324078094</c:v>
                </c:pt>
                <c:pt idx="455">
                  <c:v>0.999991654352032</c:v>
                </c:pt>
                <c:pt idx="456">
                  <c:v>0.99999267107324</c:v>
                </c:pt>
                <c:pt idx="457">
                  <c:v>0.999992834038599</c:v>
                </c:pt>
                <c:pt idx="458">
                  <c:v>0.999993590518684</c:v>
                </c:pt>
                <c:pt idx="459">
                  <c:v>0.99999531920552</c:v>
                </c:pt>
                <c:pt idx="460">
                  <c:v>0.999997462260645</c:v>
                </c:pt>
                <c:pt idx="461">
                  <c:v>0.999997880579494</c:v>
                </c:pt>
                <c:pt idx="462">
                  <c:v>0.999998154685667</c:v>
                </c:pt>
                <c:pt idx="463">
                  <c:v>0.999998211252572</c:v>
                </c:pt>
                <c:pt idx="464">
                  <c:v>0.999998770938853</c:v>
                </c:pt>
                <c:pt idx="465">
                  <c:v>0.999999260387189</c:v>
                </c:pt>
                <c:pt idx="466">
                  <c:v>0.999999331303564</c:v>
                </c:pt>
                <c:pt idx="467">
                  <c:v>0.999999386409193</c:v>
                </c:pt>
                <c:pt idx="468">
                  <c:v>0.999999521649462</c:v>
                </c:pt>
                <c:pt idx="469">
                  <c:v>0.999999578715807</c:v>
                </c:pt>
                <c:pt idx="470">
                  <c:v>0.999999689454085</c:v>
                </c:pt>
                <c:pt idx="471">
                  <c:v>0.999999702177553</c:v>
                </c:pt>
                <c:pt idx="472">
                  <c:v>0.999999708617101</c:v>
                </c:pt>
                <c:pt idx="473">
                  <c:v>0.99999970933951</c:v>
                </c:pt>
                <c:pt idx="474">
                  <c:v>0.999999803927993</c:v>
                </c:pt>
                <c:pt idx="475">
                  <c:v>0.999999903940693</c:v>
                </c:pt>
                <c:pt idx="476">
                  <c:v>0.999999943872172</c:v>
                </c:pt>
                <c:pt idx="477">
                  <c:v>0.999999946113948</c:v>
                </c:pt>
                <c:pt idx="478">
                  <c:v>0.999999958351902</c:v>
                </c:pt>
                <c:pt idx="479">
                  <c:v>0.999999958390183</c:v>
                </c:pt>
                <c:pt idx="480">
                  <c:v>0.999999967822561</c:v>
                </c:pt>
                <c:pt idx="481">
                  <c:v>0.999999974813548</c:v>
                </c:pt>
                <c:pt idx="482">
                  <c:v>0.99999997810478</c:v>
                </c:pt>
                <c:pt idx="483">
                  <c:v>0.999999981308455</c:v>
                </c:pt>
                <c:pt idx="484">
                  <c:v>0.999999982201639</c:v>
                </c:pt>
                <c:pt idx="485">
                  <c:v>0.999999984516352</c:v>
                </c:pt>
                <c:pt idx="486">
                  <c:v>0.999999985518944</c:v>
                </c:pt>
                <c:pt idx="487">
                  <c:v>0.999999992101782</c:v>
                </c:pt>
                <c:pt idx="488">
                  <c:v>0.999999992713629</c:v>
                </c:pt>
                <c:pt idx="489">
                  <c:v>0.99999999626773</c:v>
                </c:pt>
                <c:pt idx="490">
                  <c:v>0.999999996661102</c:v>
                </c:pt>
                <c:pt idx="491">
                  <c:v>0.999999997027684</c:v>
                </c:pt>
                <c:pt idx="492">
                  <c:v>0.999999997629106</c:v>
                </c:pt>
                <c:pt idx="493">
                  <c:v>0.999999997953225</c:v>
                </c:pt>
                <c:pt idx="494">
                  <c:v>0.999999999367758</c:v>
                </c:pt>
                <c:pt idx="495">
                  <c:v>0.999999999788603</c:v>
                </c:pt>
                <c:pt idx="496">
                  <c:v>0.999999999913071</c:v>
                </c:pt>
                <c:pt idx="497">
                  <c:v>0.999999999917479</c:v>
                </c:pt>
                <c:pt idx="498">
                  <c:v>0.999999999996619</c:v>
                </c:pt>
                <c:pt idx="499">
                  <c:v>0.999999999997171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'00008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'00008 POD'!$A$4:$A$503</c:f>
              <c:numCache>
                <c:formatCode>General</c:formatCode>
                <c:ptCount val="500"/>
                <c:pt idx="0">
                  <c:v>0.00360213208725156</c:v>
                </c:pt>
                <c:pt idx="1">
                  <c:v>0.00439415294760493</c:v>
                </c:pt>
                <c:pt idx="2">
                  <c:v>0.00680403647998297</c:v>
                </c:pt>
                <c:pt idx="3">
                  <c:v>0.00699853308930085</c:v>
                </c:pt>
                <c:pt idx="4">
                  <c:v>0.00775026766073984</c:v>
                </c:pt>
                <c:pt idx="5">
                  <c:v>0.00880286292595796</c:v>
                </c:pt>
                <c:pt idx="6">
                  <c:v>0.0091432627970005</c:v>
                </c:pt>
                <c:pt idx="7">
                  <c:v>0.00929995758178979</c:v>
                </c:pt>
                <c:pt idx="8">
                  <c:v>0.0093968205518741</c:v>
                </c:pt>
                <c:pt idx="9">
                  <c:v>0.0105428799896143</c:v>
                </c:pt>
                <c:pt idx="10">
                  <c:v>0.0105786689095776</c:v>
                </c:pt>
                <c:pt idx="11">
                  <c:v>0.0109441212001519</c:v>
                </c:pt>
                <c:pt idx="12">
                  <c:v>0.0115609312191485</c:v>
                </c:pt>
                <c:pt idx="13">
                  <c:v>0.0117280676041911</c:v>
                </c:pt>
                <c:pt idx="14">
                  <c:v>0.0124457722408766</c:v>
                </c:pt>
                <c:pt idx="15">
                  <c:v>0.0127190762843464</c:v>
                </c:pt>
                <c:pt idx="16">
                  <c:v>0.0133784709474941</c:v>
                </c:pt>
                <c:pt idx="17">
                  <c:v>0.0142251950152274</c:v>
                </c:pt>
                <c:pt idx="18">
                  <c:v>0.0143043285039799</c:v>
                </c:pt>
                <c:pt idx="19">
                  <c:v>0.0154003411448911</c:v>
                </c:pt>
                <c:pt idx="20">
                  <c:v>0.0165230488508326</c:v>
                </c:pt>
                <c:pt idx="21">
                  <c:v>0.0167295355852795</c:v>
                </c:pt>
                <c:pt idx="22">
                  <c:v>0.0171685134551508</c:v>
                </c:pt>
                <c:pt idx="23">
                  <c:v>0.0175819265580602</c:v>
                </c:pt>
                <c:pt idx="24">
                  <c:v>0.0181752182981176</c:v>
                </c:pt>
                <c:pt idx="25">
                  <c:v>0.0182858166437239</c:v>
                </c:pt>
                <c:pt idx="26">
                  <c:v>0.0186570400994466</c:v>
                </c:pt>
                <c:pt idx="27">
                  <c:v>0.0193895803247471</c:v>
                </c:pt>
                <c:pt idx="28">
                  <c:v>0.0196081668245122</c:v>
                </c:pt>
                <c:pt idx="29">
                  <c:v>0.0202620621480524</c:v>
                </c:pt>
                <c:pt idx="30">
                  <c:v>0.0210299936760754</c:v>
                </c:pt>
                <c:pt idx="31">
                  <c:v>0.0212669847914682</c:v>
                </c:pt>
                <c:pt idx="32">
                  <c:v>0.0214495209266009</c:v>
                </c:pt>
                <c:pt idx="33">
                  <c:v>0.0215726460591276</c:v>
                </c:pt>
                <c:pt idx="34">
                  <c:v>0.0216149211461199</c:v>
                </c:pt>
                <c:pt idx="35">
                  <c:v>0.0225298938457624</c:v>
                </c:pt>
                <c:pt idx="36">
                  <c:v>0.0228304180071051</c:v>
                </c:pt>
                <c:pt idx="37">
                  <c:v>0.0228740878147306</c:v>
                </c:pt>
                <c:pt idx="38">
                  <c:v>0.0230078648387792</c:v>
                </c:pt>
                <c:pt idx="39">
                  <c:v>0.023450341392309</c:v>
                </c:pt>
                <c:pt idx="40">
                  <c:v>0.023811451637208</c:v>
                </c:pt>
                <c:pt idx="41">
                  <c:v>0.0238148655600369</c:v>
                </c:pt>
                <c:pt idx="42">
                  <c:v>0.0246085402993078</c:v>
                </c:pt>
                <c:pt idx="43">
                  <c:v>0.0249617623842227</c:v>
                </c:pt>
                <c:pt idx="44">
                  <c:v>0.0252818192476539</c:v>
                </c:pt>
                <c:pt idx="45">
                  <c:v>0.0253396134021052</c:v>
                </c:pt>
                <c:pt idx="46">
                  <c:v>0.0253869614535689</c:v>
                </c:pt>
                <c:pt idx="47">
                  <c:v>0.0254838061077186</c:v>
                </c:pt>
                <c:pt idx="48">
                  <c:v>0.0258157649601139</c:v>
                </c:pt>
                <c:pt idx="49">
                  <c:v>0.0267657065257208</c:v>
                </c:pt>
                <c:pt idx="50">
                  <c:v>0.0275139716186524</c:v>
                </c:pt>
                <c:pt idx="51">
                  <c:v>0.0275422391971359</c:v>
                </c:pt>
                <c:pt idx="52">
                  <c:v>0.0276373839499254</c:v>
                </c:pt>
                <c:pt idx="53">
                  <c:v>0.027724542636801</c:v>
                </c:pt>
                <c:pt idx="54">
                  <c:v>0.0277431893937161</c:v>
                </c:pt>
                <c:pt idx="55">
                  <c:v>0.0279015994861937</c:v>
                </c:pt>
                <c:pt idx="56">
                  <c:v>0.0282718925459189</c:v>
                </c:pt>
                <c:pt idx="57">
                  <c:v>0.0285101998523031</c:v>
                </c:pt>
                <c:pt idx="58">
                  <c:v>0.029156298558212</c:v>
                </c:pt>
                <c:pt idx="59">
                  <c:v>0.0292659541280251</c:v>
                </c:pt>
                <c:pt idx="60">
                  <c:v>0.0301928315006632</c:v>
                </c:pt>
                <c:pt idx="61">
                  <c:v>0.0303477200246319</c:v>
                </c:pt>
                <c:pt idx="62">
                  <c:v>0.0304121271007151</c:v>
                </c:pt>
                <c:pt idx="63">
                  <c:v>0.030490427467507</c:v>
                </c:pt>
                <c:pt idx="64">
                  <c:v>0.0305939358140198</c:v>
                </c:pt>
                <c:pt idx="65">
                  <c:v>0.0306325770533627</c:v>
                </c:pt>
                <c:pt idx="66">
                  <c:v>0.0309628781231953</c:v>
                </c:pt>
                <c:pt idx="67">
                  <c:v>0.0312525623788724</c:v>
                </c:pt>
                <c:pt idx="68">
                  <c:v>0.0312882646853368</c:v>
                </c:pt>
                <c:pt idx="69">
                  <c:v>0.0320411273318932</c:v>
                </c:pt>
                <c:pt idx="70">
                  <c:v>0.0323340717844999</c:v>
                </c:pt>
                <c:pt idx="71">
                  <c:v>0.0323854564913262</c:v>
                </c:pt>
                <c:pt idx="72">
                  <c:v>0.0324371733384315</c:v>
                </c:pt>
                <c:pt idx="73">
                  <c:v>0.0325196441672446</c:v>
                </c:pt>
                <c:pt idx="74">
                  <c:v>0.0326803558858727</c:v>
                </c:pt>
                <c:pt idx="75">
                  <c:v>0.032802144222998</c:v>
                </c:pt>
                <c:pt idx="76">
                  <c:v>0.0328364940710485</c:v>
                </c:pt>
                <c:pt idx="77">
                  <c:v>0.0330007518438856</c:v>
                </c:pt>
                <c:pt idx="78">
                  <c:v>0.0335601176277467</c:v>
                </c:pt>
                <c:pt idx="79">
                  <c:v>0.0339330771538146</c:v>
                </c:pt>
                <c:pt idx="80">
                  <c:v>0.0344934155192205</c:v>
                </c:pt>
                <c:pt idx="81">
                  <c:v>0.0349592825265025</c:v>
                </c:pt>
                <c:pt idx="82">
                  <c:v>0.0360870014981842</c:v>
                </c:pt>
                <c:pt idx="83">
                  <c:v>0.0362618996391139</c:v>
                </c:pt>
                <c:pt idx="84">
                  <c:v>0.0363312675077414</c:v>
                </c:pt>
                <c:pt idx="85">
                  <c:v>0.0366346523400055</c:v>
                </c:pt>
                <c:pt idx="86">
                  <c:v>0.0374351777570612</c:v>
                </c:pt>
                <c:pt idx="87">
                  <c:v>0.0375928420220924</c:v>
                </c:pt>
                <c:pt idx="88">
                  <c:v>0.037706201737587</c:v>
                </c:pt>
                <c:pt idx="89">
                  <c:v>0.0379777482032903</c:v>
                </c:pt>
                <c:pt idx="90">
                  <c:v>0.038004745581397</c:v>
                </c:pt>
                <c:pt idx="91">
                  <c:v>0.038191885384466</c:v>
                </c:pt>
                <c:pt idx="92">
                  <c:v>0.0382243546181074</c:v>
                </c:pt>
                <c:pt idx="93">
                  <c:v>0.0383078376554543</c:v>
                </c:pt>
                <c:pt idx="94">
                  <c:v>0.0383597564049452</c:v>
                </c:pt>
                <c:pt idx="95">
                  <c:v>0.0390061505880813</c:v>
                </c:pt>
                <c:pt idx="96">
                  <c:v>0.0394971182613895</c:v>
                </c:pt>
                <c:pt idx="97">
                  <c:v>0.0397549495661882</c:v>
                </c:pt>
                <c:pt idx="98">
                  <c:v>0.0397565716940903</c:v>
                </c:pt>
                <c:pt idx="99">
                  <c:v>0.0398095959558823</c:v>
                </c:pt>
                <c:pt idx="100">
                  <c:v>0.0398486916351259</c:v>
                </c:pt>
                <c:pt idx="101">
                  <c:v>0.0407316041863476</c:v>
                </c:pt>
                <c:pt idx="102">
                  <c:v>0.0407888603745603</c:v>
                </c:pt>
                <c:pt idx="103">
                  <c:v>0.0409065087857935</c:v>
                </c:pt>
                <c:pt idx="104">
                  <c:v>0.0409639715832617</c:v>
                </c:pt>
                <c:pt idx="105">
                  <c:v>0.0410186542625927</c:v>
                </c:pt>
                <c:pt idx="106">
                  <c:v>0.0415666495842846</c:v>
                </c:pt>
                <c:pt idx="107">
                  <c:v>0.0419274767719606</c:v>
                </c:pt>
                <c:pt idx="108">
                  <c:v>0.0425925358646926</c:v>
                </c:pt>
                <c:pt idx="109">
                  <c:v>0.0429247621671187</c:v>
                </c:pt>
                <c:pt idx="110">
                  <c:v>0.0430325632398065</c:v>
                </c:pt>
                <c:pt idx="111">
                  <c:v>0.0430486353996535</c:v>
                </c:pt>
                <c:pt idx="112">
                  <c:v>0.0432996337034177</c:v>
                </c:pt>
                <c:pt idx="113">
                  <c:v>0.0433196589332096</c:v>
                </c:pt>
                <c:pt idx="114">
                  <c:v>0.0433420373173911</c:v>
                </c:pt>
                <c:pt idx="115">
                  <c:v>0.0436810011091366</c:v>
                </c:pt>
                <c:pt idx="116">
                  <c:v>0.0438178662603202</c:v>
                </c:pt>
                <c:pt idx="117">
                  <c:v>0.0447754887639544</c:v>
                </c:pt>
                <c:pt idx="118">
                  <c:v>0.0451171225769772</c:v>
                </c:pt>
                <c:pt idx="119">
                  <c:v>0.0462053370843893</c:v>
                </c:pt>
                <c:pt idx="120">
                  <c:v>0.0464478264211042</c:v>
                </c:pt>
                <c:pt idx="121">
                  <c:v>0.0467740725942142</c:v>
                </c:pt>
                <c:pt idx="122">
                  <c:v>0.0470530998734988</c:v>
                </c:pt>
                <c:pt idx="123">
                  <c:v>0.0471265756129802</c:v>
                </c:pt>
                <c:pt idx="124">
                  <c:v>0.047576900083086</c:v>
                </c:pt>
                <c:pt idx="125">
                  <c:v>0.0479581361931432</c:v>
                </c:pt>
                <c:pt idx="126">
                  <c:v>0.0480121037024152</c:v>
                </c:pt>
                <c:pt idx="127">
                  <c:v>0.0480848709190828</c:v>
                </c:pt>
                <c:pt idx="128">
                  <c:v>0.0481908679669493</c:v>
                </c:pt>
                <c:pt idx="129">
                  <c:v>0.0485258791419562</c:v>
                </c:pt>
                <c:pt idx="130">
                  <c:v>0.0488235731880483</c:v>
                </c:pt>
                <c:pt idx="131">
                  <c:v>0.0491655028116736</c:v>
                </c:pt>
                <c:pt idx="132">
                  <c:v>0.0495815937841115</c:v>
                </c:pt>
                <c:pt idx="133">
                  <c:v>0.0496232040391584</c:v>
                </c:pt>
                <c:pt idx="134">
                  <c:v>0.0498973631302548</c:v>
                </c:pt>
                <c:pt idx="135">
                  <c:v>0.0506246626724904</c:v>
                </c:pt>
                <c:pt idx="136">
                  <c:v>0.0507937744706768</c:v>
                </c:pt>
                <c:pt idx="137">
                  <c:v>0.0508004157433598</c:v>
                </c:pt>
                <c:pt idx="138">
                  <c:v>0.0509861696205166</c:v>
                </c:pt>
                <c:pt idx="139">
                  <c:v>0.0509896266357758</c:v>
                </c:pt>
                <c:pt idx="140">
                  <c:v>0.051089612081859</c:v>
                </c:pt>
                <c:pt idx="141">
                  <c:v>0.0511045499811729</c:v>
                </c:pt>
                <c:pt idx="142">
                  <c:v>0.0513393829906631</c:v>
                </c:pt>
                <c:pt idx="143">
                  <c:v>0.0522656723331166</c:v>
                </c:pt>
                <c:pt idx="144">
                  <c:v>0.0522684344543696</c:v>
                </c:pt>
                <c:pt idx="145">
                  <c:v>0.0525033151389365</c:v>
                </c:pt>
                <c:pt idx="146">
                  <c:v>0.0535458631727745</c:v>
                </c:pt>
                <c:pt idx="147">
                  <c:v>0.0536016826821001</c:v>
                </c:pt>
                <c:pt idx="148">
                  <c:v>0.0542192923470101</c:v>
                </c:pt>
                <c:pt idx="149">
                  <c:v>0.0545996971290686</c:v>
                </c:pt>
                <c:pt idx="150">
                  <c:v>0.0547763309298687</c:v>
                </c:pt>
                <c:pt idx="151">
                  <c:v>0.0549115153297036</c:v>
                </c:pt>
                <c:pt idx="152">
                  <c:v>0.0551373138446728</c:v>
                </c:pt>
                <c:pt idx="153">
                  <c:v>0.0556934845934468</c:v>
                </c:pt>
                <c:pt idx="154">
                  <c:v>0.0560338468146177</c:v>
                </c:pt>
                <c:pt idx="155">
                  <c:v>0.0560809525966854</c:v>
                </c:pt>
                <c:pt idx="156">
                  <c:v>0.0562234681983132</c:v>
                </c:pt>
                <c:pt idx="157">
                  <c:v>0.0567833889055865</c:v>
                </c:pt>
                <c:pt idx="158">
                  <c:v>0.0568420802793966</c:v>
                </c:pt>
                <c:pt idx="159">
                  <c:v>0.0579652263884221</c:v>
                </c:pt>
                <c:pt idx="160">
                  <c:v>0.0579794705313998</c:v>
                </c:pt>
                <c:pt idx="161">
                  <c:v>0.0582498060341235</c:v>
                </c:pt>
                <c:pt idx="162">
                  <c:v>0.0583268784535313</c:v>
                </c:pt>
                <c:pt idx="163">
                  <c:v>0.0585074919795602</c:v>
                </c:pt>
                <c:pt idx="164">
                  <c:v>0.0593642172466987</c:v>
                </c:pt>
                <c:pt idx="165">
                  <c:v>0.0596199042290015</c:v>
                </c:pt>
                <c:pt idx="166">
                  <c:v>0.0598262712465779</c:v>
                </c:pt>
                <c:pt idx="167">
                  <c:v>0.0598505299710299</c:v>
                </c:pt>
                <c:pt idx="168">
                  <c:v>0.0598724507605513</c:v>
                </c:pt>
                <c:pt idx="169">
                  <c:v>0.0603627155317606</c:v>
                </c:pt>
                <c:pt idx="170">
                  <c:v>0.0608516848020399</c:v>
                </c:pt>
                <c:pt idx="171">
                  <c:v>0.0614875779446373</c:v>
                </c:pt>
                <c:pt idx="172">
                  <c:v>0.0621608510313433</c:v>
                </c:pt>
                <c:pt idx="173">
                  <c:v>0.062545518327531</c:v>
                </c:pt>
                <c:pt idx="174">
                  <c:v>0.0629955965900386</c:v>
                </c:pt>
                <c:pt idx="175">
                  <c:v>0.0641622671301023</c:v>
                </c:pt>
                <c:pt idx="176">
                  <c:v>0.0652952641407438</c:v>
                </c:pt>
                <c:pt idx="177">
                  <c:v>0.0657159668000859</c:v>
                </c:pt>
                <c:pt idx="178">
                  <c:v>0.0668301309749946</c:v>
                </c:pt>
                <c:pt idx="179">
                  <c:v>0.06688768740827</c:v>
                </c:pt>
                <c:pt idx="180">
                  <c:v>0.0674202189313721</c:v>
                </c:pt>
                <c:pt idx="181">
                  <c:v>0.0674356409468802</c:v>
                </c:pt>
                <c:pt idx="182">
                  <c:v>0.0677170370677324</c:v>
                </c:pt>
                <c:pt idx="183">
                  <c:v>0.0677880939980031</c:v>
                </c:pt>
                <c:pt idx="184">
                  <c:v>0.0690140807033592</c:v>
                </c:pt>
                <c:pt idx="185">
                  <c:v>0.0691501349600974</c:v>
                </c:pt>
                <c:pt idx="186">
                  <c:v>0.0698862192960126</c:v>
                </c:pt>
                <c:pt idx="187">
                  <c:v>0.0700223742133256</c:v>
                </c:pt>
                <c:pt idx="188">
                  <c:v>0.0704015713161788</c:v>
                </c:pt>
                <c:pt idx="189">
                  <c:v>0.0704874884334162</c:v>
                </c:pt>
                <c:pt idx="190">
                  <c:v>0.0705418187660614</c:v>
                </c:pt>
                <c:pt idx="191">
                  <c:v>0.0706918008764244</c:v>
                </c:pt>
                <c:pt idx="192">
                  <c:v>0.0718314134469075</c:v>
                </c:pt>
                <c:pt idx="193">
                  <c:v>0.0719618959199376</c:v>
                </c:pt>
                <c:pt idx="194">
                  <c:v>0.0724780481890944</c:v>
                </c:pt>
                <c:pt idx="195">
                  <c:v>0.0742048103585467</c:v>
                </c:pt>
                <c:pt idx="196">
                  <c:v>0.0752297656659715</c:v>
                </c:pt>
                <c:pt idx="197">
                  <c:v>0.075761698976034</c:v>
                </c:pt>
                <c:pt idx="198">
                  <c:v>0.076561957362401</c:v>
                </c:pt>
                <c:pt idx="199">
                  <c:v>0.076738627356853</c:v>
                </c:pt>
                <c:pt idx="200">
                  <c:v>0.0770833432819979</c:v>
                </c:pt>
                <c:pt idx="201">
                  <c:v>0.0777271464146119</c:v>
                </c:pt>
                <c:pt idx="202">
                  <c:v>0.0779640643948678</c:v>
                </c:pt>
                <c:pt idx="203">
                  <c:v>0.0784360535818552</c:v>
                </c:pt>
                <c:pt idx="204">
                  <c:v>0.0795944532801356</c:v>
                </c:pt>
                <c:pt idx="205">
                  <c:v>0.0796296606393236</c:v>
                </c:pt>
                <c:pt idx="206">
                  <c:v>0.0807350152264249</c:v>
                </c:pt>
                <c:pt idx="207">
                  <c:v>0.0809077708475524</c:v>
                </c:pt>
                <c:pt idx="208">
                  <c:v>0.0809652245140587</c:v>
                </c:pt>
                <c:pt idx="209">
                  <c:v>0.0813209324611105</c:v>
                </c:pt>
                <c:pt idx="210">
                  <c:v>0.0814498584904018</c:v>
                </c:pt>
                <c:pt idx="211">
                  <c:v>0.0816677735272408</c:v>
                </c:pt>
                <c:pt idx="212">
                  <c:v>0.0817459489344822</c:v>
                </c:pt>
                <c:pt idx="213">
                  <c:v>0.0817469640019755</c:v>
                </c:pt>
                <c:pt idx="214">
                  <c:v>0.0824326866647905</c:v>
                </c:pt>
                <c:pt idx="215">
                  <c:v>0.0825322438555629</c:v>
                </c:pt>
                <c:pt idx="216">
                  <c:v>0.0825586647204572</c:v>
                </c:pt>
                <c:pt idx="217">
                  <c:v>0.0828568525334712</c:v>
                </c:pt>
                <c:pt idx="218">
                  <c:v>0.0829679893399988</c:v>
                </c:pt>
                <c:pt idx="219">
                  <c:v>0.0833665223100945</c:v>
                </c:pt>
                <c:pt idx="220">
                  <c:v>0.0840212296684458</c:v>
                </c:pt>
                <c:pt idx="221">
                  <c:v>0.0845097748101189</c:v>
                </c:pt>
                <c:pt idx="222">
                  <c:v>0.0847700148776133</c:v>
                </c:pt>
                <c:pt idx="223">
                  <c:v>0.0854047735562945</c:v>
                </c:pt>
                <c:pt idx="224">
                  <c:v>0.0866107232717111</c:v>
                </c:pt>
                <c:pt idx="225">
                  <c:v>0.0867183535759071</c:v>
                </c:pt>
                <c:pt idx="226">
                  <c:v>0.0867693415751142</c:v>
                </c:pt>
                <c:pt idx="227">
                  <c:v>0.0870794217042098</c:v>
                </c:pt>
                <c:pt idx="228">
                  <c:v>0.0881558051631264</c:v>
                </c:pt>
                <c:pt idx="229">
                  <c:v>0.0884042333610574</c:v>
                </c:pt>
                <c:pt idx="230">
                  <c:v>0.0885102322365045</c:v>
                </c:pt>
                <c:pt idx="231">
                  <c:v>0.0893053058807649</c:v>
                </c:pt>
                <c:pt idx="232">
                  <c:v>0.0895694615489024</c:v>
                </c:pt>
                <c:pt idx="233">
                  <c:v>0.0899247082982533</c:v>
                </c:pt>
                <c:pt idx="234">
                  <c:v>0.0901593419110258</c:v>
                </c:pt>
                <c:pt idx="235">
                  <c:v>0.0915317119731688</c:v>
                </c:pt>
                <c:pt idx="236">
                  <c:v>0.091600237480832</c:v>
                </c:pt>
                <c:pt idx="237">
                  <c:v>0.0919587763705016</c:v>
                </c:pt>
                <c:pt idx="238">
                  <c:v>0.0923738757979598</c:v>
                </c:pt>
                <c:pt idx="239">
                  <c:v>0.0929658788870558</c:v>
                </c:pt>
                <c:pt idx="240">
                  <c:v>0.0942441280255478</c:v>
                </c:pt>
                <c:pt idx="241">
                  <c:v>0.0947982792738833</c:v>
                </c:pt>
                <c:pt idx="242">
                  <c:v>0.0970503827817276</c:v>
                </c:pt>
                <c:pt idx="243">
                  <c:v>0.0973759818278154</c:v>
                </c:pt>
                <c:pt idx="244">
                  <c:v>0.0978242885064932</c:v>
                </c:pt>
                <c:pt idx="245">
                  <c:v>0.0983423560765111</c:v>
                </c:pt>
                <c:pt idx="246">
                  <c:v>0.0994338556809429</c:v>
                </c:pt>
                <c:pt idx="247">
                  <c:v>0.0999239559769937</c:v>
                </c:pt>
                <c:pt idx="248">
                  <c:v>0.100007205396526</c:v>
                </c:pt>
                <c:pt idx="249">
                  <c:v>0.100188481730301</c:v>
                </c:pt>
                <c:pt idx="250">
                  <c:v>0.100208973793964</c:v>
                </c:pt>
                <c:pt idx="251">
                  <c:v>0.100670864674614</c:v>
                </c:pt>
                <c:pt idx="252">
                  <c:v>0.100790413377158</c:v>
                </c:pt>
                <c:pt idx="253">
                  <c:v>0.101061173143591</c:v>
                </c:pt>
                <c:pt idx="254">
                  <c:v>0.101093577709608</c:v>
                </c:pt>
                <c:pt idx="255">
                  <c:v>0.101225537124147</c:v>
                </c:pt>
                <c:pt idx="256">
                  <c:v>0.10190382691104</c:v>
                </c:pt>
                <c:pt idx="257">
                  <c:v>0.102058883641224</c:v>
                </c:pt>
                <c:pt idx="258">
                  <c:v>0.102061983050562</c:v>
                </c:pt>
                <c:pt idx="259">
                  <c:v>0.10312083528613</c:v>
                </c:pt>
                <c:pt idx="260">
                  <c:v>0.103267129169059</c:v>
                </c:pt>
                <c:pt idx="261">
                  <c:v>0.10359273193569</c:v>
                </c:pt>
                <c:pt idx="262">
                  <c:v>0.103800742212945</c:v>
                </c:pt>
                <c:pt idx="263">
                  <c:v>0.104353994248565</c:v>
                </c:pt>
                <c:pt idx="264">
                  <c:v>0.104797969506584</c:v>
                </c:pt>
                <c:pt idx="265">
                  <c:v>0.105309601834174</c:v>
                </c:pt>
                <c:pt idx="266">
                  <c:v>0.105352371867448</c:v>
                </c:pt>
                <c:pt idx="267">
                  <c:v>0.105412273247344</c:v>
                </c:pt>
                <c:pt idx="268">
                  <c:v>0.105565394621344</c:v>
                </c:pt>
                <c:pt idx="269">
                  <c:v>0.105685472159373</c:v>
                </c:pt>
                <c:pt idx="270">
                  <c:v>0.106044634058403</c:v>
                </c:pt>
                <c:pt idx="271">
                  <c:v>0.106163464623781</c:v>
                </c:pt>
                <c:pt idx="272">
                  <c:v>0.10662637871207</c:v>
                </c:pt>
                <c:pt idx="273">
                  <c:v>0.107009063932371</c:v>
                </c:pt>
                <c:pt idx="274">
                  <c:v>0.107178524108515</c:v>
                </c:pt>
                <c:pt idx="275">
                  <c:v>0.107796960258658</c:v>
                </c:pt>
                <c:pt idx="276">
                  <c:v>0.107967629741351</c:v>
                </c:pt>
                <c:pt idx="277">
                  <c:v>0.108428820823391</c:v>
                </c:pt>
                <c:pt idx="278">
                  <c:v>0.108762827253639</c:v>
                </c:pt>
                <c:pt idx="279">
                  <c:v>0.110288937269953</c:v>
                </c:pt>
                <c:pt idx="280">
                  <c:v>0.11104460263825</c:v>
                </c:pt>
                <c:pt idx="281">
                  <c:v>0.111820061284558</c:v>
                </c:pt>
                <c:pt idx="282">
                  <c:v>0.112383716918122</c:v>
                </c:pt>
                <c:pt idx="283">
                  <c:v>0.11254737416534</c:v>
                </c:pt>
                <c:pt idx="284">
                  <c:v>0.112982565962621</c:v>
                </c:pt>
                <c:pt idx="285">
                  <c:v>0.114953174368285</c:v>
                </c:pt>
                <c:pt idx="286">
                  <c:v>0.114981562218518</c:v>
                </c:pt>
                <c:pt idx="287">
                  <c:v>0.115309811292255</c:v>
                </c:pt>
                <c:pt idx="288">
                  <c:v>0.115736075073108</c:v>
                </c:pt>
                <c:pt idx="289">
                  <c:v>0.115810702407426</c:v>
                </c:pt>
                <c:pt idx="290">
                  <c:v>0.11641883711974</c:v>
                </c:pt>
                <c:pt idx="291">
                  <c:v>0.116548734439067</c:v>
                </c:pt>
                <c:pt idx="292">
                  <c:v>0.116950289160079</c:v>
                </c:pt>
                <c:pt idx="293">
                  <c:v>0.117579159005007</c:v>
                </c:pt>
                <c:pt idx="294">
                  <c:v>0.118295173206349</c:v>
                </c:pt>
                <c:pt idx="295">
                  <c:v>0.120842702467621</c:v>
                </c:pt>
                <c:pt idx="296">
                  <c:v>0.121694501540842</c:v>
                </c:pt>
                <c:pt idx="297">
                  <c:v>0.121846818752666</c:v>
                </c:pt>
                <c:pt idx="298">
                  <c:v>0.122630494460945</c:v>
                </c:pt>
                <c:pt idx="299">
                  <c:v>0.123415145129238</c:v>
                </c:pt>
                <c:pt idx="300">
                  <c:v>0.12420257812051</c:v>
                </c:pt>
                <c:pt idx="301">
                  <c:v>0.12509962840374</c:v>
                </c:pt>
                <c:pt idx="302">
                  <c:v>0.125148766416241</c:v>
                </c:pt>
                <c:pt idx="303">
                  <c:v>0.125540154080404</c:v>
                </c:pt>
                <c:pt idx="304">
                  <c:v>0.126907758642827</c:v>
                </c:pt>
                <c:pt idx="305">
                  <c:v>0.127377860480193</c:v>
                </c:pt>
                <c:pt idx="306">
                  <c:v>0.127539707585943</c:v>
                </c:pt>
                <c:pt idx="307">
                  <c:v>0.127546166912409</c:v>
                </c:pt>
                <c:pt idx="308">
                  <c:v>0.128749602664445</c:v>
                </c:pt>
                <c:pt idx="309">
                  <c:v>0.129613417623622</c:v>
                </c:pt>
                <c:pt idx="310">
                  <c:v>0.130201821906012</c:v>
                </c:pt>
                <c:pt idx="311">
                  <c:v>0.130857266841183</c:v>
                </c:pt>
                <c:pt idx="312">
                  <c:v>0.131016488191174</c:v>
                </c:pt>
                <c:pt idx="313">
                  <c:v>0.131114466587337</c:v>
                </c:pt>
                <c:pt idx="314">
                  <c:v>0.131172870728902</c:v>
                </c:pt>
                <c:pt idx="315">
                  <c:v>0.131551513159477</c:v>
                </c:pt>
                <c:pt idx="316">
                  <c:v>0.131667978351214</c:v>
                </c:pt>
                <c:pt idx="317">
                  <c:v>0.132489514699972</c:v>
                </c:pt>
                <c:pt idx="318">
                  <c:v>0.132829272372519</c:v>
                </c:pt>
                <c:pt idx="319">
                  <c:v>0.13363487208985</c:v>
                </c:pt>
                <c:pt idx="320">
                  <c:v>0.134700041215842</c:v>
                </c:pt>
                <c:pt idx="321">
                  <c:v>0.135119805863739</c:v>
                </c:pt>
                <c:pt idx="322">
                  <c:v>0.13521188276146</c:v>
                </c:pt>
                <c:pt idx="323">
                  <c:v>0.135240308503365</c:v>
                </c:pt>
                <c:pt idx="324">
                  <c:v>0.136467762162871</c:v>
                </c:pt>
                <c:pt idx="325">
                  <c:v>0.137276979194984</c:v>
                </c:pt>
                <c:pt idx="326">
                  <c:v>0.137597182137641</c:v>
                </c:pt>
                <c:pt idx="327">
                  <c:v>0.13881489041827</c:v>
                </c:pt>
                <c:pt idx="328">
                  <c:v>0.138830927808333</c:v>
                </c:pt>
                <c:pt idx="329">
                  <c:v>0.138953210180489</c:v>
                </c:pt>
                <c:pt idx="330">
                  <c:v>0.139262757861496</c:v>
                </c:pt>
                <c:pt idx="331">
                  <c:v>0.144998766519992</c:v>
                </c:pt>
                <c:pt idx="332">
                  <c:v>0.145444322803378</c:v>
                </c:pt>
                <c:pt idx="333">
                  <c:v>0.146442018208479</c:v>
                </c:pt>
                <c:pt idx="334">
                  <c:v>0.146494619735369</c:v>
                </c:pt>
                <c:pt idx="335">
                  <c:v>0.14735038175883</c:v>
                </c:pt>
                <c:pt idx="336">
                  <c:v>0.148627556853244</c:v>
                </c:pt>
                <c:pt idx="337">
                  <c:v>0.148994117387229</c:v>
                </c:pt>
                <c:pt idx="338">
                  <c:v>0.150719201471737</c:v>
                </c:pt>
                <c:pt idx="339">
                  <c:v>0.151170671911425</c:v>
                </c:pt>
                <c:pt idx="340">
                  <c:v>0.153259781499634</c:v>
                </c:pt>
                <c:pt idx="341">
                  <c:v>0.154914291576866</c:v>
                </c:pt>
                <c:pt idx="342">
                  <c:v>0.155275140194341</c:v>
                </c:pt>
                <c:pt idx="343">
                  <c:v>0.155347511255708</c:v>
                </c:pt>
                <c:pt idx="344">
                  <c:v>0.157543355959059</c:v>
                </c:pt>
                <c:pt idx="345">
                  <c:v>0.157842720099851</c:v>
                </c:pt>
                <c:pt idx="346">
                  <c:v>0.157973579016314</c:v>
                </c:pt>
                <c:pt idx="347">
                  <c:v>0.158430866802132</c:v>
                </c:pt>
                <c:pt idx="348">
                  <c:v>0.159420698766869</c:v>
                </c:pt>
                <c:pt idx="349">
                  <c:v>0.159617186519375</c:v>
                </c:pt>
                <c:pt idx="350">
                  <c:v>0.159851384370222</c:v>
                </c:pt>
                <c:pt idx="351">
                  <c:v>0.160270739806269</c:v>
                </c:pt>
                <c:pt idx="352">
                  <c:v>0.160279395269592</c:v>
                </c:pt>
                <c:pt idx="353">
                  <c:v>0.160868776595597</c:v>
                </c:pt>
                <c:pt idx="354">
                  <c:v>0.162355323247204</c:v>
                </c:pt>
                <c:pt idx="355">
                  <c:v>0.163128176331119</c:v>
                </c:pt>
                <c:pt idx="356">
                  <c:v>0.163316800520159</c:v>
                </c:pt>
                <c:pt idx="357">
                  <c:v>0.164205335043762</c:v>
                </c:pt>
                <c:pt idx="358">
                  <c:v>0.164729302052519</c:v>
                </c:pt>
                <c:pt idx="359">
                  <c:v>0.166989678149971</c:v>
                </c:pt>
                <c:pt idx="360">
                  <c:v>0.167442498686599</c:v>
                </c:pt>
                <c:pt idx="361">
                  <c:v>0.167625526431767</c:v>
                </c:pt>
                <c:pt idx="362">
                  <c:v>0.167689823129367</c:v>
                </c:pt>
                <c:pt idx="363">
                  <c:v>0.168626761814868</c:v>
                </c:pt>
                <c:pt idx="364">
                  <c:v>0.170722774800392</c:v>
                </c:pt>
                <c:pt idx="365">
                  <c:v>0.17179985737141</c:v>
                </c:pt>
                <c:pt idx="366">
                  <c:v>0.172553319420222</c:v>
                </c:pt>
                <c:pt idx="367">
                  <c:v>0.174736673262793</c:v>
                </c:pt>
                <c:pt idx="368">
                  <c:v>0.176643146039061</c:v>
                </c:pt>
                <c:pt idx="369">
                  <c:v>0.177406880607712</c:v>
                </c:pt>
                <c:pt idx="370">
                  <c:v>0.17945707756015</c:v>
                </c:pt>
                <c:pt idx="371">
                  <c:v>0.183765935098556</c:v>
                </c:pt>
                <c:pt idx="372">
                  <c:v>0.18507848191619</c:v>
                </c:pt>
                <c:pt idx="373">
                  <c:v>0.188399730621814</c:v>
                </c:pt>
                <c:pt idx="374">
                  <c:v>0.19069129584482</c:v>
                </c:pt>
                <c:pt idx="375">
                  <c:v>0.193539905916303</c:v>
                </c:pt>
                <c:pt idx="376">
                  <c:v>0.195744816379667</c:v>
                </c:pt>
                <c:pt idx="377">
                  <c:v>0.198224224264</c:v>
                </c:pt>
                <c:pt idx="378">
                  <c:v>0.199638096388289</c:v>
                </c:pt>
                <c:pt idx="379">
                  <c:v>0.200544422783335</c:v>
                </c:pt>
                <c:pt idx="380">
                  <c:v>0.20189081278165</c:v>
                </c:pt>
                <c:pt idx="381">
                  <c:v>0.202209309098038</c:v>
                </c:pt>
                <c:pt idx="382">
                  <c:v>0.204706033847699</c:v>
                </c:pt>
                <c:pt idx="383">
                  <c:v>0.205714880265183</c:v>
                </c:pt>
                <c:pt idx="384">
                  <c:v>0.206055341592445</c:v>
                </c:pt>
                <c:pt idx="385">
                  <c:v>0.207254729292967</c:v>
                </c:pt>
                <c:pt idx="386">
                  <c:v>0.211012424136761</c:v>
                </c:pt>
                <c:pt idx="387">
                  <c:v>0.212270133510595</c:v>
                </c:pt>
                <c:pt idx="388">
                  <c:v>0.212576572023861</c:v>
                </c:pt>
                <c:pt idx="389">
                  <c:v>0.216038988207333</c:v>
                </c:pt>
                <c:pt idx="390">
                  <c:v>0.21892676112445</c:v>
                </c:pt>
                <c:pt idx="391">
                  <c:v>0.219028448025791</c:v>
                </c:pt>
                <c:pt idx="392">
                  <c:v>0.219851657258284</c:v>
                </c:pt>
                <c:pt idx="393">
                  <c:v>0.222130815208083</c:v>
                </c:pt>
                <c:pt idx="394">
                  <c:v>0.223237932936468</c:v>
                </c:pt>
                <c:pt idx="395">
                  <c:v>0.224474933040986</c:v>
                </c:pt>
                <c:pt idx="396">
                  <c:v>0.226977234849347</c:v>
                </c:pt>
                <c:pt idx="397">
                  <c:v>0.227044182079067</c:v>
                </c:pt>
                <c:pt idx="398">
                  <c:v>0.232138214647848</c:v>
                </c:pt>
                <c:pt idx="399">
                  <c:v>0.232860018529775</c:v>
                </c:pt>
                <c:pt idx="400">
                  <c:v>0.235053960894023</c:v>
                </c:pt>
                <c:pt idx="401">
                  <c:v>0.23879158732905</c:v>
                </c:pt>
                <c:pt idx="402">
                  <c:v>0.240058152745766</c:v>
                </c:pt>
                <c:pt idx="403">
                  <c:v>0.242413066333997</c:v>
                </c:pt>
                <c:pt idx="404">
                  <c:v>0.242645666406325</c:v>
                </c:pt>
                <c:pt idx="405">
                  <c:v>0.244357525989302</c:v>
                </c:pt>
                <c:pt idx="406">
                  <c:v>0.244628624695854</c:v>
                </c:pt>
                <c:pt idx="407">
                  <c:v>0.244683297050238</c:v>
                </c:pt>
                <c:pt idx="408">
                  <c:v>0.24558165693581</c:v>
                </c:pt>
                <c:pt idx="409">
                  <c:v>0.246137394417613</c:v>
                </c:pt>
                <c:pt idx="410">
                  <c:v>0.248413876022676</c:v>
                </c:pt>
                <c:pt idx="411">
                  <c:v>0.24969432881862</c:v>
                </c:pt>
                <c:pt idx="412">
                  <c:v>0.250904056301142</c:v>
                </c:pt>
                <c:pt idx="413">
                  <c:v>0.256441988703256</c:v>
                </c:pt>
                <c:pt idx="414">
                  <c:v>0.25824020235012</c:v>
                </c:pt>
                <c:pt idx="415">
                  <c:v>0.259004900161634</c:v>
                </c:pt>
                <c:pt idx="416">
                  <c:v>0.259225325711362</c:v>
                </c:pt>
                <c:pt idx="417">
                  <c:v>0.260366497573543</c:v>
                </c:pt>
                <c:pt idx="418">
                  <c:v>0.26086375281208</c:v>
                </c:pt>
                <c:pt idx="419">
                  <c:v>0.264512682520354</c:v>
                </c:pt>
                <c:pt idx="420">
                  <c:v>0.265330380933664</c:v>
                </c:pt>
                <c:pt idx="421">
                  <c:v>0.265530804019605</c:v>
                </c:pt>
                <c:pt idx="422">
                  <c:v>0.268267281491333</c:v>
                </c:pt>
                <c:pt idx="423">
                  <c:v>0.268704152820966</c:v>
                </c:pt>
                <c:pt idx="424">
                  <c:v>0.272984128873707</c:v>
                </c:pt>
                <c:pt idx="425">
                  <c:v>0.276667893655774</c:v>
                </c:pt>
                <c:pt idx="426">
                  <c:v>0.278069267428425</c:v>
                </c:pt>
                <c:pt idx="427">
                  <c:v>0.279133995835369</c:v>
                </c:pt>
                <c:pt idx="428">
                  <c:v>0.280074074482275</c:v>
                </c:pt>
                <c:pt idx="429">
                  <c:v>0.283909074893809</c:v>
                </c:pt>
                <c:pt idx="430">
                  <c:v>0.287376666888613</c:v>
                </c:pt>
                <c:pt idx="431">
                  <c:v>0.288867973000113</c:v>
                </c:pt>
                <c:pt idx="432">
                  <c:v>0.289280893227943</c:v>
                </c:pt>
                <c:pt idx="433">
                  <c:v>0.291261739164942</c:v>
                </c:pt>
                <c:pt idx="434">
                  <c:v>0.293698057983195</c:v>
                </c:pt>
                <c:pt idx="435">
                  <c:v>0.294289881543444</c:v>
                </c:pt>
                <c:pt idx="436">
                  <c:v>0.299099932034105</c:v>
                </c:pt>
                <c:pt idx="437">
                  <c:v>0.299647054860975</c:v>
                </c:pt>
                <c:pt idx="438">
                  <c:v>0.299749940402108</c:v>
                </c:pt>
                <c:pt idx="439">
                  <c:v>0.302179567477799</c:v>
                </c:pt>
                <c:pt idx="440">
                  <c:v>0.305027751342379</c:v>
                </c:pt>
                <c:pt idx="441">
                  <c:v>0.306786173074054</c:v>
                </c:pt>
                <c:pt idx="442">
                  <c:v>0.308191551564751</c:v>
                </c:pt>
                <c:pt idx="443">
                  <c:v>0.309267838284591</c:v>
                </c:pt>
                <c:pt idx="444">
                  <c:v>0.309663655522982</c:v>
                </c:pt>
                <c:pt idx="445">
                  <c:v>0.321973707951171</c:v>
                </c:pt>
                <c:pt idx="446">
                  <c:v>0.326088347755473</c:v>
                </c:pt>
                <c:pt idx="447">
                  <c:v>0.339337333930674</c:v>
                </c:pt>
                <c:pt idx="448">
                  <c:v>0.339801152747509</c:v>
                </c:pt>
                <c:pt idx="449">
                  <c:v>0.340148232169217</c:v>
                </c:pt>
                <c:pt idx="450">
                  <c:v>0.340827614645018</c:v>
                </c:pt>
                <c:pt idx="451">
                  <c:v>0.344366726159316</c:v>
                </c:pt>
                <c:pt idx="452">
                  <c:v>0.344797123383572</c:v>
                </c:pt>
                <c:pt idx="453">
                  <c:v>0.347251517263851</c:v>
                </c:pt>
                <c:pt idx="454">
                  <c:v>0.35438610342214</c:v>
                </c:pt>
                <c:pt idx="455">
                  <c:v>0.355757381775975</c:v>
                </c:pt>
                <c:pt idx="456">
                  <c:v>0.360386101225787</c:v>
                </c:pt>
                <c:pt idx="457">
                  <c:v>0.361193397660045</c:v>
                </c:pt>
                <c:pt idx="458">
                  <c:v>0.365225451914065</c:v>
                </c:pt>
                <c:pt idx="459">
                  <c:v>0.3768286741679</c:v>
                </c:pt>
                <c:pt idx="460">
                  <c:v>0.400497510483649</c:v>
                </c:pt>
                <c:pt idx="461">
                  <c:v>0.407740774657631</c:v>
                </c:pt>
                <c:pt idx="462">
                  <c:v>0.413398685692854</c:v>
                </c:pt>
                <c:pt idx="463">
                  <c:v>0.414681385766237</c:v>
                </c:pt>
                <c:pt idx="464">
                  <c:v>0.430458739553232</c:v>
                </c:pt>
                <c:pt idx="465">
                  <c:v>0.452771820285602</c:v>
                </c:pt>
                <c:pt idx="466">
                  <c:v>0.45733589338548</c:v>
                </c:pt>
                <c:pt idx="467">
                  <c:v>0.461266418005067</c:v>
                </c:pt>
                <c:pt idx="468">
                  <c:v>0.472837193679925</c:v>
                </c:pt>
                <c:pt idx="469">
                  <c:v>0.478852173010743</c:v>
                </c:pt>
                <c:pt idx="470">
                  <c:v>0.493606542597722</c:v>
                </c:pt>
                <c:pt idx="471">
                  <c:v>0.495665582012139</c:v>
                </c:pt>
                <c:pt idx="472">
                  <c:v>0.496744887526561</c:v>
                </c:pt>
                <c:pt idx="473">
                  <c:v>0.496867601111896</c:v>
                </c:pt>
                <c:pt idx="474">
                  <c:v>0.516717513242884</c:v>
                </c:pt>
                <c:pt idx="475">
                  <c:v>0.554737559340789</c:v>
                </c:pt>
                <c:pt idx="476">
                  <c:v>0.585205367628041</c:v>
                </c:pt>
                <c:pt idx="477">
                  <c:v>0.587583692696989</c:v>
                </c:pt>
                <c:pt idx="478">
                  <c:v>0.602840651791763</c:v>
                </c:pt>
                <c:pt idx="479">
                  <c:v>0.602895816621053</c:v>
                </c:pt>
                <c:pt idx="480">
                  <c:v>0.618516794339097</c:v>
                </c:pt>
                <c:pt idx="481">
                  <c:v>0.633778263051599</c:v>
                </c:pt>
                <c:pt idx="482">
                  <c:v>0.642671490428777</c:v>
                </c:pt>
                <c:pt idx="483">
                  <c:v>0.652868137613113</c:v>
                </c:pt>
                <c:pt idx="484">
                  <c:v>0.656056854930427</c:v>
                </c:pt>
                <c:pt idx="485">
                  <c:v>0.665215301596318</c:v>
                </c:pt>
                <c:pt idx="486">
                  <c:v>0.669661234635042</c:v>
                </c:pt>
                <c:pt idx="487">
                  <c:v>0.711298819408576</c:v>
                </c:pt>
                <c:pt idx="488">
                  <c:v>0.717028722143527</c:v>
                </c:pt>
                <c:pt idx="489">
                  <c:v>0.766384501459574</c:v>
                </c:pt>
                <c:pt idx="490">
                  <c:v>0.774925198065145</c:v>
                </c:pt>
                <c:pt idx="491">
                  <c:v>0.783945051855424</c:v>
                </c:pt>
                <c:pt idx="492">
                  <c:v>0.801780262660325</c:v>
                </c:pt>
                <c:pt idx="493">
                  <c:v>0.813594491927833</c:v>
                </c:pt>
                <c:pt idx="494">
                  <c:v>0.914480322907936</c:v>
                </c:pt>
                <c:pt idx="495">
                  <c:v>1.01980609783453</c:v>
                </c:pt>
                <c:pt idx="496">
                  <c:v>1.11408936859066</c:v>
                </c:pt>
                <c:pt idx="497">
                  <c:v>1.11987368758938</c:v>
                </c:pt>
                <c:pt idx="498">
                  <c:v>1.53896881801302</c:v>
                </c:pt>
                <c:pt idx="499">
                  <c:v>1.56651090612421</c:v>
                </c:pt>
              </c:numCache>
            </c:numRef>
          </c:xVal>
          <c:yVal>
            <c:numRef>
              <c:f>'00008 POD'!$C$4:$C$503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2.22044604925031E-16</c:v>
                </c:pt>
                <c:pt idx="25">
                  <c:v>2.22044604925031E-16</c:v>
                </c:pt>
                <c:pt idx="26">
                  <c:v>2.22044604925031E-16</c:v>
                </c:pt>
                <c:pt idx="27">
                  <c:v>2.22044604925031E-16</c:v>
                </c:pt>
                <c:pt idx="28">
                  <c:v>2.22044604925031E-16</c:v>
                </c:pt>
                <c:pt idx="29">
                  <c:v>2.22044604925031E-16</c:v>
                </c:pt>
                <c:pt idx="30">
                  <c:v>2.22044604925031E-16</c:v>
                </c:pt>
                <c:pt idx="31">
                  <c:v>2.22044604925031E-16</c:v>
                </c:pt>
                <c:pt idx="32">
                  <c:v>2.22044604925031E-16</c:v>
                </c:pt>
                <c:pt idx="33">
                  <c:v>2.22044604925031E-16</c:v>
                </c:pt>
                <c:pt idx="34">
                  <c:v>2.22044604925031E-16</c:v>
                </c:pt>
                <c:pt idx="35">
                  <c:v>2.22044604925031E-16</c:v>
                </c:pt>
                <c:pt idx="36">
                  <c:v>2.22044604925031E-16</c:v>
                </c:pt>
                <c:pt idx="37">
                  <c:v>2.22044604925031E-16</c:v>
                </c:pt>
                <c:pt idx="38">
                  <c:v>2.22044604925031E-16</c:v>
                </c:pt>
                <c:pt idx="39">
                  <c:v>2.22044604925031E-16</c:v>
                </c:pt>
                <c:pt idx="40">
                  <c:v>2.22044604925031E-16</c:v>
                </c:pt>
                <c:pt idx="41">
                  <c:v>2.22044604925031E-16</c:v>
                </c:pt>
                <c:pt idx="42">
                  <c:v>2.22044604925031E-16</c:v>
                </c:pt>
                <c:pt idx="43">
                  <c:v>2.22044604925031E-16</c:v>
                </c:pt>
                <c:pt idx="44">
                  <c:v>2.22044604925031E-16</c:v>
                </c:pt>
                <c:pt idx="45">
                  <c:v>2.22044604925031E-16</c:v>
                </c:pt>
                <c:pt idx="46">
                  <c:v>2.22044604925031E-16</c:v>
                </c:pt>
                <c:pt idx="47">
                  <c:v>2.22044604925031E-16</c:v>
                </c:pt>
                <c:pt idx="48">
                  <c:v>2.22044604925031E-16</c:v>
                </c:pt>
                <c:pt idx="49">
                  <c:v>1.09812688514471E-13</c:v>
                </c:pt>
                <c:pt idx="50">
                  <c:v>1.94496817911984E-13</c:v>
                </c:pt>
                <c:pt idx="51">
                  <c:v>1.98681722284687E-13</c:v>
                </c:pt>
                <c:pt idx="52">
                  <c:v>2.1340615469877E-13</c:v>
                </c:pt>
                <c:pt idx="53">
                  <c:v>2.27801148270909E-13</c:v>
                </c:pt>
                <c:pt idx="54">
                  <c:v>2.30998569181183E-13</c:v>
                </c:pt>
                <c:pt idx="55">
                  <c:v>2.59938566003639E-13</c:v>
                </c:pt>
                <c:pt idx="56">
                  <c:v>3.41639248758541E-13</c:v>
                </c:pt>
                <c:pt idx="57">
                  <c:v>4.06569806868973E-13</c:v>
                </c:pt>
                <c:pt idx="58">
                  <c:v>6.4694760398405E-13</c:v>
                </c:pt>
                <c:pt idx="59">
                  <c:v>6.99296988505164E-13</c:v>
                </c:pt>
                <c:pt idx="60">
                  <c:v>1.33451840454928E-12</c:v>
                </c:pt>
                <c:pt idx="61">
                  <c:v>1.48381958903765E-12</c:v>
                </c:pt>
                <c:pt idx="62">
                  <c:v>1.55046986722232E-12</c:v>
                </c:pt>
                <c:pt idx="63">
                  <c:v>1.63533698347889E-12</c:v>
                </c:pt>
                <c:pt idx="64">
                  <c:v>1.75432788852108E-12</c:v>
                </c:pt>
                <c:pt idx="65">
                  <c:v>1.80082558180418E-12</c:v>
                </c:pt>
                <c:pt idx="66">
                  <c:v>2.24905687877589E-12</c:v>
                </c:pt>
                <c:pt idx="67">
                  <c:v>2.72779878122033E-12</c:v>
                </c:pt>
                <c:pt idx="68">
                  <c:v>2.79310824242094E-12</c:v>
                </c:pt>
                <c:pt idx="69">
                  <c:v>4.57162121056267E-12</c:v>
                </c:pt>
                <c:pt idx="70">
                  <c:v>5.52040974111201E-12</c:v>
                </c:pt>
                <c:pt idx="71">
                  <c:v>5.70506454239786E-12</c:v>
                </c:pt>
                <c:pt idx="72">
                  <c:v>5.8968381532579E-12</c:v>
                </c:pt>
                <c:pt idx="73">
                  <c:v>6.21539731453286E-12</c:v>
                </c:pt>
                <c:pt idx="74">
                  <c:v>6.88382194505478E-12</c:v>
                </c:pt>
                <c:pt idx="75">
                  <c:v>7.43533981720422E-12</c:v>
                </c:pt>
                <c:pt idx="76">
                  <c:v>7.59833893209604E-12</c:v>
                </c:pt>
                <c:pt idx="77">
                  <c:v>8.42592461676173E-12</c:v>
                </c:pt>
                <c:pt idx="78">
                  <c:v>1.19357856133549E-11</c:v>
                </c:pt>
                <c:pt idx="79">
                  <c:v>1.50067392927282E-11</c:v>
                </c:pt>
                <c:pt idx="80">
                  <c:v>2.10685258606056E-11</c:v>
                </c:pt>
                <c:pt idx="81">
                  <c:v>2.78176385044772E-11</c:v>
                </c:pt>
                <c:pt idx="82">
                  <c:v>5.36907098749498E-11</c:v>
                </c:pt>
                <c:pt idx="83">
                  <c:v>5.93450603082608E-11</c:v>
                </c:pt>
                <c:pt idx="84">
                  <c:v>6.17409547985315E-11</c:v>
                </c:pt>
                <c:pt idx="85">
                  <c:v>7.33438729921859E-11</c:v>
                </c:pt>
                <c:pt idx="86">
                  <c:v>1.14751634205057E-10</c:v>
                </c:pt>
                <c:pt idx="87">
                  <c:v>1.25184927539807E-10</c:v>
                </c:pt>
                <c:pt idx="88">
                  <c:v>1.33237576171949E-10</c:v>
                </c:pt>
                <c:pt idx="89">
                  <c:v>1.54579171546756E-10</c:v>
                </c:pt>
                <c:pt idx="90">
                  <c:v>1.56870271715028E-10</c:v>
                </c:pt>
                <c:pt idx="91">
                  <c:v>1.73663003276822E-10</c:v>
                </c:pt>
                <c:pt idx="92">
                  <c:v>1.76745418551442E-10</c:v>
                </c:pt>
                <c:pt idx="93">
                  <c:v>1.84911517725014E-10</c:v>
                </c:pt>
                <c:pt idx="94">
                  <c:v>1.90169778734392E-10</c:v>
                </c:pt>
                <c:pt idx="95">
                  <c:v>2.68769369002168E-10</c:v>
                </c:pt>
                <c:pt idx="96">
                  <c:v>3.48199443523288E-10</c:v>
                </c:pt>
                <c:pt idx="97">
                  <c:v>3.98398814655832E-10</c:v>
                </c:pt>
                <c:pt idx="98">
                  <c:v>3.98735417186206E-10</c:v>
                </c:pt>
                <c:pt idx="99">
                  <c:v>4.09888480649226E-10</c:v>
                </c:pt>
                <c:pt idx="100">
                  <c:v>4.18301234853519E-10</c:v>
                </c:pt>
                <c:pt idx="101">
                  <c:v>6.5836129324929E-10</c:v>
                </c:pt>
                <c:pt idx="102">
                  <c:v>6.77780554683502E-10</c:v>
                </c:pt>
                <c:pt idx="103">
                  <c:v>7.19406391864617E-10</c:v>
                </c:pt>
                <c:pt idx="104">
                  <c:v>7.4061090035587E-10</c:v>
                </c:pt>
                <c:pt idx="105">
                  <c:v>7.61340610255277E-10</c:v>
                </c:pt>
                <c:pt idx="106">
                  <c:v>1.00194199706915E-09</c:v>
                </c:pt>
                <c:pt idx="107">
                  <c:v>1.19814576316241E-09</c:v>
                </c:pt>
                <c:pt idx="108">
                  <c:v>1.65925293637255E-09</c:v>
                </c:pt>
                <c:pt idx="109">
                  <c:v>1.94857892996569E-09</c:v>
                </c:pt>
                <c:pt idx="110">
                  <c:v>2.05235030603222E-09</c:v>
                </c:pt>
                <c:pt idx="111">
                  <c:v>2.06826485029E-09</c:v>
                </c:pt>
                <c:pt idx="112">
                  <c:v>2.33255814763029E-09</c:v>
                </c:pt>
                <c:pt idx="113">
                  <c:v>2.35497366694941E-09</c:v>
                </c:pt>
                <c:pt idx="114">
                  <c:v>2.38026562776596E-09</c:v>
                </c:pt>
                <c:pt idx="115">
                  <c:v>2.79642797104967E-09</c:v>
                </c:pt>
                <c:pt idx="116">
                  <c:v>2.98334828854264E-09</c:v>
                </c:pt>
                <c:pt idx="117">
                  <c:v>4.66523450946594E-09</c:v>
                </c:pt>
                <c:pt idx="118">
                  <c:v>5.45922290309893E-09</c:v>
                </c:pt>
                <c:pt idx="119">
                  <c:v>8.93559725349839E-09</c:v>
                </c:pt>
                <c:pt idx="120">
                  <c:v>9.9566660914891E-09</c:v>
                </c:pt>
                <c:pt idx="121">
                  <c:v>1.15065513483952E-08</c:v>
                </c:pt>
                <c:pt idx="122">
                  <c:v>1.30116399474031E-08</c:v>
                </c:pt>
                <c:pt idx="123">
                  <c:v>1.34380746084674E-08</c:v>
                </c:pt>
                <c:pt idx="124">
                  <c:v>1.63565834836312E-08</c:v>
                </c:pt>
                <c:pt idx="125">
                  <c:v>1.92892994628305E-08</c:v>
                </c:pt>
                <c:pt idx="126">
                  <c:v>1.97428067108547E-08</c:v>
                </c:pt>
                <c:pt idx="127">
                  <c:v>2.03703688057388E-08</c:v>
                </c:pt>
                <c:pt idx="128">
                  <c:v>2.13185512300659E-08</c:v>
                </c:pt>
                <c:pt idx="129">
                  <c:v>2.45990711111994E-08</c:v>
                </c:pt>
                <c:pt idx="130">
                  <c:v>2.79120670198922E-08</c:v>
                </c:pt>
                <c:pt idx="131">
                  <c:v>3.22405534396112E-08</c:v>
                </c:pt>
                <c:pt idx="132">
                  <c:v>3.83707391609327E-08</c:v>
                </c:pt>
                <c:pt idx="133">
                  <c:v>3.90413430074935E-08</c:v>
                </c:pt>
                <c:pt idx="134">
                  <c:v>4.37464606842371E-08</c:v>
                </c:pt>
                <c:pt idx="135">
                  <c:v>5.89819176359028E-08</c:v>
                </c:pt>
                <c:pt idx="136">
                  <c:v>6.31863613318867E-08</c:v>
                </c:pt>
                <c:pt idx="137">
                  <c:v>6.33571563364393E-08</c:v>
                </c:pt>
                <c:pt idx="138">
                  <c:v>6.83160002604723E-08</c:v>
                </c:pt>
                <c:pt idx="139">
                  <c:v>6.8411695273092E-08</c:v>
                </c:pt>
                <c:pt idx="140">
                  <c:v>7.12352339169939E-08</c:v>
                </c:pt>
                <c:pt idx="141">
                  <c:v>7.1666469062653E-08</c:v>
                </c:pt>
                <c:pt idx="142">
                  <c:v>7.87807707874716E-08</c:v>
                </c:pt>
                <c:pt idx="143">
                  <c:v>1.13949584167034E-07</c:v>
                </c:pt>
                <c:pt idx="144">
                  <c:v>1.14073927624085E-07</c:v>
                </c:pt>
                <c:pt idx="145">
                  <c:v>1.25132770807806E-07</c:v>
                </c:pt>
                <c:pt idx="146">
                  <c:v>1.87739731292206E-07</c:v>
                </c:pt>
                <c:pt idx="147">
                  <c:v>1.91818584330117E-07</c:v>
                </c:pt>
                <c:pt idx="148">
                  <c:v>2.42949179322136E-07</c:v>
                </c:pt>
                <c:pt idx="149">
                  <c:v>2.80629982409106E-07</c:v>
                </c:pt>
                <c:pt idx="150">
                  <c:v>2.99956856223196E-07</c:v>
                </c:pt>
                <c:pt idx="151">
                  <c:v>3.15596203343689E-07</c:v>
                </c:pt>
                <c:pt idx="152">
                  <c:v>3.43460606431137E-07</c:v>
                </c:pt>
                <c:pt idx="153">
                  <c:v>4.22409769313357E-07</c:v>
                </c:pt>
                <c:pt idx="154">
                  <c:v>4.78931373121965E-07</c:v>
                </c:pt>
                <c:pt idx="155">
                  <c:v>4.87298192645417E-07</c:v>
                </c:pt>
                <c:pt idx="156">
                  <c:v>5.13465674722729E-07</c:v>
                </c:pt>
                <c:pt idx="157">
                  <c:v>6.29788732855444E-07</c:v>
                </c:pt>
                <c:pt idx="158">
                  <c:v>6.43337589912352E-07</c:v>
                </c:pt>
                <c:pt idx="159">
                  <c:v>9.62673358752764E-07</c:v>
                </c:pt>
                <c:pt idx="160">
                  <c:v>9.67556852026017E-07</c:v>
                </c:pt>
                <c:pt idx="161">
                  <c:v>1.06482524488613E-06</c:v>
                </c:pt>
                <c:pt idx="162">
                  <c:v>1.09421513780537E-06</c:v>
                </c:pt>
                <c:pt idx="163">
                  <c:v>1.16613706071516E-06</c:v>
                </c:pt>
                <c:pt idx="164">
                  <c:v>1.57292399820379E-06</c:v>
                </c:pt>
                <c:pt idx="165">
                  <c:v>1.71838359780624E-06</c:v>
                </c:pt>
                <c:pt idx="166">
                  <c:v>1.84501412981646E-06</c:v>
                </c:pt>
                <c:pt idx="167">
                  <c:v>1.86046897511748E-06</c:v>
                </c:pt>
                <c:pt idx="168">
                  <c:v>1.87454006553562E-06</c:v>
                </c:pt>
                <c:pt idx="169">
                  <c:v>2.21697111919787E-06</c:v>
                </c:pt>
                <c:pt idx="170">
                  <c:v>2.6171463918013E-06</c:v>
                </c:pt>
                <c:pt idx="171">
                  <c:v>3.240875171716E-06</c:v>
                </c:pt>
                <c:pt idx="172">
                  <c:v>4.05395490622009E-06</c:v>
                </c:pt>
                <c:pt idx="173">
                  <c:v>4.60187468258888E-06</c:v>
                </c:pt>
                <c:pt idx="174">
                  <c:v>5.33223268569751E-06</c:v>
                </c:pt>
                <c:pt idx="175">
                  <c:v>7.77242417247867E-06</c:v>
                </c:pt>
                <c:pt idx="176">
                  <c:v>1.11312294901482E-05</c:v>
                </c:pt>
                <c:pt idx="177">
                  <c:v>1.26983036772823E-05</c:v>
                </c:pt>
                <c:pt idx="178">
                  <c:v>1.7922744567068E-05</c:v>
                </c:pt>
                <c:pt idx="179">
                  <c:v>1.82416643713577E-05</c:v>
                </c:pt>
                <c:pt idx="180">
                  <c:v>2.14590188054637E-05</c:v>
                </c:pt>
                <c:pt idx="181">
                  <c:v>2.15597686055809E-05</c:v>
                </c:pt>
                <c:pt idx="182">
                  <c:v>2.34787902906646E-05</c:v>
                </c:pt>
                <c:pt idx="183">
                  <c:v>2.39883915571041E-05</c:v>
                </c:pt>
                <c:pt idx="184">
                  <c:v>3.46171283870613E-05</c:v>
                </c:pt>
                <c:pt idx="185">
                  <c:v>3.60398759612631E-05</c:v>
                </c:pt>
                <c:pt idx="186">
                  <c:v>4.47497427781095E-05</c:v>
                </c:pt>
                <c:pt idx="187">
                  <c:v>4.6565438430328E-05</c:v>
                </c:pt>
                <c:pt idx="188">
                  <c:v>5.1997435251598E-05</c:v>
                </c:pt>
                <c:pt idx="189">
                  <c:v>5.33090271437748E-05</c:v>
                </c:pt>
                <c:pt idx="190">
                  <c:v>5.41545378437014E-05</c:v>
                </c:pt>
                <c:pt idx="191">
                  <c:v>5.65550770477803E-05</c:v>
                </c:pt>
                <c:pt idx="192">
                  <c:v>7.83815815955352E-05</c:v>
                </c:pt>
                <c:pt idx="193">
                  <c:v>8.1337087008617E-05</c:v>
                </c:pt>
                <c:pt idx="194">
                  <c:v>9.40953498189571E-05</c:v>
                </c:pt>
                <c:pt idx="195">
                  <c:v>0.000151972105991432</c:v>
                </c:pt>
                <c:pt idx="196">
                  <c:v>0.000200839262387709</c:v>
                </c:pt>
                <c:pt idx="197">
                  <c:v>0.000231724851217208</c:v>
                </c:pt>
                <c:pt idx="198">
                  <c:v>0.000286763906189142</c:v>
                </c:pt>
                <c:pt idx="199">
                  <c:v>0.000300476734098959</c:v>
                </c:pt>
                <c:pt idx="200">
                  <c:v>0.00032903525313555</c:v>
                </c:pt>
                <c:pt idx="201">
                  <c:v>0.000389363531691643</c:v>
                </c:pt>
                <c:pt idx="202">
                  <c:v>0.000414083238771509</c:v>
                </c:pt>
                <c:pt idx="203">
                  <c:v>0.00046780894180679</c:v>
                </c:pt>
                <c:pt idx="204">
                  <c:v>0.000628864706483522</c:v>
                </c:pt>
                <c:pt idx="205">
                  <c:v>0.000634495183711936</c:v>
                </c:pt>
                <c:pt idx="206">
                  <c:v>0.00083743498990271</c:v>
                </c:pt>
                <c:pt idx="207">
                  <c:v>0.000874200397705631</c:v>
                </c:pt>
                <c:pt idx="208">
                  <c:v>0.000886760266116831</c:v>
                </c:pt>
                <c:pt idx="209">
                  <c:v>0.000968378994259955</c:v>
                </c:pt>
                <c:pt idx="210">
                  <c:v>0.000999667342397618</c:v>
                </c:pt>
                <c:pt idx="211">
                  <c:v>0.00105472194488494</c:v>
                </c:pt>
                <c:pt idx="212">
                  <c:v>0.0010751574734875</c:v>
                </c:pt>
                <c:pt idx="213">
                  <c:v>0.00107542524839028</c:v>
                </c:pt>
                <c:pt idx="214">
                  <c:v>0.00127136048286086</c:v>
                </c:pt>
                <c:pt idx="215">
                  <c:v>0.00130244803644845</c:v>
                </c:pt>
                <c:pt idx="216">
                  <c:v>0.00131081713955598</c:v>
                </c:pt>
                <c:pt idx="217">
                  <c:v>0.00140883618324578</c:v>
                </c:pt>
                <c:pt idx="218">
                  <c:v>0.00144709593753548</c:v>
                </c:pt>
                <c:pt idx="219">
                  <c:v>0.00159245461940337</c:v>
                </c:pt>
                <c:pt idx="220">
                  <c:v>0.00186130051656095</c:v>
                </c:pt>
                <c:pt idx="221">
                  <c:v>0.00208897603099046</c:v>
                </c:pt>
                <c:pt idx="222">
                  <c:v>0.00222063490946941</c:v>
                </c:pt>
                <c:pt idx="223">
                  <c:v>0.00257498604814066</c:v>
                </c:pt>
                <c:pt idx="224">
                  <c:v>0.00339769804402558</c:v>
                </c:pt>
                <c:pt idx="225">
                  <c:v>0.00348192678881838</c:v>
                </c:pt>
                <c:pt idx="226">
                  <c:v>0.00352250245679612</c:v>
                </c:pt>
                <c:pt idx="227">
                  <c:v>0.00377887219300638</c:v>
                </c:pt>
                <c:pt idx="228">
                  <c:v>0.00480932556663538</c:v>
                </c:pt>
                <c:pt idx="229">
                  <c:v>0.00508147129498241</c:v>
                </c:pt>
                <c:pt idx="230">
                  <c:v>0.00520186348281696</c:v>
                </c:pt>
                <c:pt idx="231">
                  <c:v>0.00619233555567146</c:v>
                </c:pt>
                <c:pt idx="232">
                  <c:v>0.00655804059060204</c:v>
                </c:pt>
                <c:pt idx="233">
                  <c:v>0.00708116540474261</c:v>
                </c:pt>
                <c:pt idx="234">
                  <c:v>0.00744738199779004</c:v>
                </c:pt>
                <c:pt idx="235">
                  <c:v>0.00995913671402211</c:v>
                </c:pt>
                <c:pt idx="236">
                  <c:v>0.0101027383437148</c:v>
                </c:pt>
                <c:pt idx="237">
                  <c:v>0.0108851826396801</c:v>
                </c:pt>
                <c:pt idx="238">
                  <c:v>0.0118593030070218</c:v>
                </c:pt>
                <c:pt idx="239">
                  <c:v>0.0133847710321386</c:v>
                </c:pt>
                <c:pt idx="240">
                  <c:v>0.0172930602608928</c:v>
                </c:pt>
                <c:pt idx="241">
                  <c:v>0.0192813120114037</c:v>
                </c:pt>
                <c:pt idx="242">
                  <c:v>0.0295664413240524</c:v>
                </c:pt>
                <c:pt idx="243">
                  <c:v>0.0313864721062984</c:v>
                </c:pt>
                <c:pt idx="244">
                  <c:v>0.0340464217696995</c:v>
                </c:pt>
                <c:pt idx="245">
                  <c:v>0.0373524562270595</c:v>
                </c:pt>
                <c:pt idx="246">
                  <c:v>0.0451860872399215</c:v>
                </c:pt>
                <c:pt idx="247">
                  <c:v>0.0491091879500099</c:v>
                </c:pt>
                <c:pt idx="248">
                  <c:v>0.0498015712628024</c:v>
                </c:pt>
                <c:pt idx="249">
                  <c:v>0.0513357814378836</c:v>
                </c:pt>
                <c:pt idx="250">
                  <c:v>0.0515115149314733</c:v>
                </c:pt>
                <c:pt idx="251">
                  <c:v>0.0555981139923651</c:v>
                </c:pt>
                <c:pt idx="252">
                  <c:v>0.0566954106002688</c:v>
                </c:pt>
                <c:pt idx="253">
                  <c:v>0.0592416149781463</c:v>
                </c:pt>
                <c:pt idx="254">
                  <c:v>0.0595520487603553</c:v>
                </c:pt>
                <c:pt idx="255">
                  <c:v>0.0608288760838396</c:v>
                </c:pt>
                <c:pt idx="256">
                  <c:v>0.0677157699455746</c:v>
                </c:pt>
                <c:pt idx="257">
                  <c:v>0.0693668872382504</c:v>
                </c:pt>
                <c:pt idx="258">
                  <c:v>0.0694001840774408</c:v>
                </c:pt>
                <c:pt idx="259">
                  <c:v>0.0814489949870984</c:v>
                </c:pt>
                <c:pt idx="260">
                  <c:v>0.0832191536908424</c:v>
                </c:pt>
                <c:pt idx="261">
                  <c:v>0.0872501250889393</c:v>
                </c:pt>
                <c:pt idx="262">
                  <c:v>0.0898907050520809</c:v>
                </c:pt>
                <c:pt idx="263">
                  <c:v>0.0971583715480229</c:v>
                </c:pt>
                <c:pt idx="264">
                  <c:v>0.103241635471688</c:v>
                </c:pt>
                <c:pt idx="265">
                  <c:v>0.110518736439739</c:v>
                </c:pt>
                <c:pt idx="266">
                  <c:v>0.111139602517719</c:v>
                </c:pt>
                <c:pt idx="267">
                  <c:v>0.112012332743888</c:v>
                </c:pt>
                <c:pt idx="268">
                  <c:v>0.114259915869285</c:v>
                </c:pt>
                <c:pt idx="269">
                  <c:v>0.116039018822151</c:v>
                </c:pt>
                <c:pt idx="270">
                  <c:v>0.121444853385322</c:v>
                </c:pt>
                <c:pt idx="271">
                  <c:v>0.123260436075145</c:v>
                </c:pt>
                <c:pt idx="272">
                  <c:v>0.130454804232993</c:v>
                </c:pt>
                <c:pt idx="273">
                  <c:v>0.136539641446497</c:v>
                </c:pt>
                <c:pt idx="274">
                  <c:v>0.1392709757629</c:v>
                </c:pt>
                <c:pt idx="275">
                  <c:v>0.149412145587364</c:v>
                </c:pt>
                <c:pt idx="276">
                  <c:v>0.152254237587352</c:v>
                </c:pt>
                <c:pt idx="277">
                  <c:v>0.160015013300708</c:v>
                </c:pt>
                <c:pt idx="278">
                  <c:v>0.165699380312881</c:v>
                </c:pt>
                <c:pt idx="279">
                  <c:v>0.192090361391847</c:v>
                </c:pt>
                <c:pt idx="280">
                  <c:v>0.205226947408812</c:v>
                </c:pt>
                <c:pt idx="281">
                  <c:v>0.218607503076493</c:v>
                </c:pt>
                <c:pt idx="282">
                  <c:v>0.228208996498883</c:v>
                </c:pt>
                <c:pt idx="283">
                  <c:v>0.230970717270157</c:v>
                </c:pt>
                <c:pt idx="284">
                  <c:v>0.238247340793079</c:v>
                </c:pt>
                <c:pt idx="285">
                  <c:v>0.269623981485415</c:v>
                </c:pt>
                <c:pt idx="286">
                  <c:v>0.270053797999049</c:v>
                </c:pt>
                <c:pt idx="287">
                  <c:v>0.274972709330164</c:v>
                </c:pt>
                <c:pt idx="288">
                  <c:v>0.281216436309385</c:v>
                </c:pt>
                <c:pt idx="289">
                  <c:v>0.282292405958924</c:v>
                </c:pt>
                <c:pt idx="290">
                  <c:v>0.290865111457219</c:v>
                </c:pt>
                <c:pt idx="291">
                  <c:v>0.292650458938564</c:v>
                </c:pt>
                <c:pt idx="292">
                  <c:v>0.298065970185738</c:v>
                </c:pt>
                <c:pt idx="293">
                  <c:v>0.306229387837094</c:v>
                </c:pt>
                <c:pt idx="294">
                  <c:v>0.315048750153508</c:v>
                </c:pt>
                <c:pt idx="295">
                  <c:v>0.342411647778076</c:v>
                </c:pt>
                <c:pt idx="296">
                  <c:v>0.350238206405961</c:v>
                </c:pt>
                <c:pt idx="297">
                  <c:v>0.351572558420302</c:v>
                </c:pt>
                <c:pt idx="298">
                  <c:v>0.358138266844915</c:v>
                </c:pt>
                <c:pt idx="299">
                  <c:v>0.364231326032359</c:v>
                </c:pt>
                <c:pt idx="300">
                  <c:v>0.369892588065799</c:v>
                </c:pt>
                <c:pt idx="301">
                  <c:v>0.375826938952222</c:v>
                </c:pt>
                <c:pt idx="302">
                  <c:v>0.376136975635472</c:v>
                </c:pt>
                <c:pt idx="303">
                  <c:v>0.378552975304815</c:v>
                </c:pt>
                <c:pt idx="304">
                  <c:v>0.386290416412309</c:v>
                </c:pt>
                <c:pt idx="305">
                  <c:v>0.388714617256424</c:v>
                </c:pt>
                <c:pt idx="306">
                  <c:v>0.389523130176604</c:v>
                </c:pt>
                <c:pt idx="307">
                  <c:v>0.389555126433229</c:v>
                </c:pt>
                <c:pt idx="308">
                  <c:v>0.395168744764826</c:v>
                </c:pt>
                <c:pt idx="309">
                  <c:v>0.398800170025365</c:v>
                </c:pt>
                <c:pt idx="310">
                  <c:v>0.401099642206966</c:v>
                </c:pt>
                <c:pt idx="311">
                  <c:v>0.403506319048584</c:v>
                </c:pt>
                <c:pt idx="312">
                  <c:v>0.404067459410017</c:v>
                </c:pt>
                <c:pt idx="313">
                  <c:v>0.404408336552201</c:v>
                </c:pt>
                <c:pt idx="314">
                  <c:v>0.40460994341204</c:v>
                </c:pt>
                <c:pt idx="315">
                  <c:v>0.405888738318892</c:v>
                </c:pt>
                <c:pt idx="316">
                  <c:v>0.406272413939587</c:v>
                </c:pt>
                <c:pt idx="317">
                  <c:v>0.408855200413123</c:v>
                </c:pt>
                <c:pt idx="318">
                  <c:v>0.409862669433896</c:v>
                </c:pt>
                <c:pt idx="319">
                  <c:v>0.412118507801752</c:v>
                </c:pt>
                <c:pt idx="320">
                  <c:v>0.414833975522601</c:v>
                </c:pt>
                <c:pt idx="321">
                  <c:v>0.41582652663599</c:v>
                </c:pt>
                <c:pt idx="322">
                  <c:v>0.416038674896478</c:v>
                </c:pt>
                <c:pt idx="323">
                  <c:v>0.416103770808595</c:v>
                </c:pt>
                <c:pt idx="324">
                  <c:v>0.418743067056215</c:v>
                </c:pt>
                <c:pt idx="325">
                  <c:v>0.420311134189482</c:v>
                </c:pt>
                <c:pt idx="326">
                  <c:v>0.420896594639519</c:v>
                </c:pt>
                <c:pt idx="327">
                  <c:v>0.42295441680369</c:v>
                </c:pt>
                <c:pt idx="328">
                  <c:v>0.422979820063385</c:v>
                </c:pt>
                <c:pt idx="329">
                  <c:v>0.423172122917989</c:v>
                </c:pt>
                <c:pt idx="330">
                  <c:v>0.42364806330857</c:v>
                </c:pt>
                <c:pt idx="331">
                  <c:v>0.430103078118743</c:v>
                </c:pt>
                <c:pt idx="332">
                  <c:v>0.430448671188096</c:v>
                </c:pt>
                <c:pt idx="333">
                  <c:v>0.431156335395649</c:v>
                </c:pt>
                <c:pt idx="334">
                  <c:v>0.431191207176199</c:v>
                </c:pt>
                <c:pt idx="335">
                  <c:v>0.431725933992567</c:v>
                </c:pt>
                <c:pt idx="336">
                  <c:v>0.432416149062336</c:v>
                </c:pt>
                <c:pt idx="337">
                  <c:v>0.43259191819101</c:v>
                </c:pt>
                <c:pt idx="338">
                  <c:v>0.43329653494021</c:v>
                </c:pt>
                <c:pt idx="339">
                  <c:v>0.433449655449349</c:v>
                </c:pt>
                <c:pt idx="340">
                  <c:v>0.434006361098913</c:v>
                </c:pt>
                <c:pt idx="341">
                  <c:v>0.434287333325875</c:v>
                </c:pt>
                <c:pt idx="342">
                  <c:v>0.434331634182306</c:v>
                </c:pt>
                <c:pt idx="343">
                  <c:v>0.434339823086365</c:v>
                </c:pt>
                <c:pt idx="344">
                  <c:v>0.434484313794918</c:v>
                </c:pt>
                <c:pt idx="345">
                  <c:v>0.434489328351647</c:v>
                </c:pt>
                <c:pt idx="346">
                  <c:v>0.434490479931775</c:v>
                </c:pt>
                <c:pt idx="347">
                  <c:v>0.434489634462205</c:v>
                </c:pt>
                <c:pt idx="348">
                  <c:v>0.434462786600592</c:v>
                </c:pt>
                <c:pt idx="349">
                  <c:v>0.434453536113629</c:v>
                </c:pt>
                <c:pt idx="350">
                  <c:v>0.434440867679694</c:v>
                </c:pt>
                <c:pt idx="351">
                  <c:v>0.434413805196885</c:v>
                </c:pt>
                <c:pt idx="352">
                  <c:v>0.434413188326022</c:v>
                </c:pt>
                <c:pt idx="353">
                  <c:v>0.434365761618613</c:v>
                </c:pt>
                <c:pt idx="354">
                  <c:v>0.434200817443087</c:v>
                </c:pt>
                <c:pt idx="355">
                  <c:v>0.434090988408608</c:v>
                </c:pt>
                <c:pt idx="356">
                  <c:v>0.434061815325333</c:v>
                </c:pt>
                <c:pt idx="357">
                  <c:v>0.433912391902833</c:v>
                </c:pt>
                <c:pt idx="358">
                  <c:v>0.433815315306478</c:v>
                </c:pt>
                <c:pt idx="359">
                  <c:v>0.433326104685262</c:v>
                </c:pt>
                <c:pt idx="360">
                  <c:v>0.433215277594229</c:v>
                </c:pt>
                <c:pt idx="361">
                  <c:v>0.433169340815738</c:v>
                </c:pt>
                <c:pt idx="362">
                  <c:v>0.433153049858888</c:v>
                </c:pt>
                <c:pt idx="363">
                  <c:v>0.432906818709874</c:v>
                </c:pt>
                <c:pt idx="364">
                  <c:v>0.432299842843006</c:v>
                </c:pt>
                <c:pt idx="365">
                  <c:v>0.431960250108245</c:v>
                </c:pt>
                <c:pt idx="366">
                  <c:v>0.431712404926844</c:v>
                </c:pt>
                <c:pt idx="367">
                  <c:v>0.430950191504527</c:v>
                </c:pt>
                <c:pt idx="368">
                  <c:v>0.43023618759519</c:v>
                </c:pt>
                <c:pt idx="369">
                  <c:v>0.429938700965487</c:v>
                </c:pt>
                <c:pt idx="370">
                  <c:v>0.429110709536774</c:v>
                </c:pt>
                <c:pt idx="371">
                  <c:v>0.427249625626656</c:v>
                </c:pt>
                <c:pt idx="372">
                  <c:v>0.426654948235974</c:v>
                </c:pt>
                <c:pt idx="373">
                  <c:v>0.42510220994518</c:v>
                </c:pt>
                <c:pt idx="374">
                  <c:v>0.423996238309465</c:v>
                </c:pt>
                <c:pt idx="375">
                  <c:v>0.422588643214964</c:v>
                </c:pt>
                <c:pt idx="376">
                  <c:v>0.421477968211033</c:v>
                </c:pt>
                <c:pt idx="377">
                  <c:v>0.420210523967001</c:v>
                </c:pt>
                <c:pt idx="378">
                  <c:v>0.419480213062362</c:v>
                </c:pt>
                <c:pt idx="379">
                  <c:v>0.419009511639467</c:v>
                </c:pt>
                <c:pt idx="380">
                  <c:v>0.418306916574995</c:v>
                </c:pt>
                <c:pt idx="381">
                  <c:v>0.418140168036376</c:v>
                </c:pt>
                <c:pt idx="382">
                  <c:v>0.416826569721887</c:v>
                </c:pt>
                <c:pt idx="383">
                  <c:v>0.416292890127961</c:v>
                </c:pt>
                <c:pt idx="384">
                  <c:v>0.416112452479996</c:v>
                </c:pt>
                <c:pt idx="385">
                  <c:v>0.41547556629538</c:v>
                </c:pt>
                <c:pt idx="386">
                  <c:v>0.413469809105606</c:v>
                </c:pt>
                <c:pt idx="387">
                  <c:v>0.412795719262978</c:v>
                </c:pt>
                <c:pt idx="388">
                  <c:v>0.412631314553983</c:v>
                </c:pt>
                <c:pt idx="389">
                  <c:v>0.410770312560092</c:v>
                </c:pt>
                <c:pt idx="390">
                  <c:v>0.40921516621846</c:v>
                </c:pt>
                <c:pt idx="391">
                  <c:v>0.409160381592925</c:v>
                </c:pt>
                <c:pt idx="392">
                  <c:v>0.408716848379815</c:v>
                </c:pt>
                <c:pt idx="393">
                  <c:v>0.407488920754227</c:v>
                </c:pt>
                <c:pt idx="394">
                  <c:v>0.406892644715676</c:v>
                </c:pt>
                <c:pt idx="395">
                  <c:v>0.406226707284981</c:v>
                </c:pt>
                <c:pt idx="396">
                  <c:v>0.404880963312507</c:v>
                </c:pt>
                <c:pt idx="397">
                  <c:v>0.404844989882016</c:v>
                </c:pt>
                <c:pt idx="398">
                  <c:v>0.402114107912947</c:v>
                </c:pt>
                <c:pt idx="399">
                  <c:v>0.401728345553064</c:v>
                </c:pt>
                <c:pt idx="400">
                  <c:v>0.400557966040498</c:v>
                </c:pt>
                <c:pt idx="401">
                  <c:v>0.398572410464795</c:v>
                </c:pt>
                <c:pt idx="402">
                  <c:v>0.39790218328741</c:v>
                </c:pt>
                <c:pt idx="403">
                  <c:v>0.39665984764565</c:v>
                </c:pt>
                <c:pt idx="404">
                  <c:v>0.396537418201134</c:v>
                </c:pt>
                <c:pt idx="405">
                  <c:v>0.395637976635822</c:v>
                </c:pt>
                <c:pt idx="406">
                  <c:v>0.395495799169625</c:v>
                </c:pt>
                <c:pt idx="407">
                  <c:v>0.395467135136959</c:v>
                </c:pt>
                <c:pt idx="408">
                  <c:v>0.39499656454455</c:v>
                </c:pt>
                <c:pt idx="409">
                  <c:v>0.394705871664063</c:v>
                </c:pt>
                <c:pt idx="410">
                  <c:v>0.393518435984403</c:v>
                </c:pt>
                <c:pt idx="411">
                  <c:v>0.392852953499076</c:v>
                </c:pt>
                <c:pt idx="412">
                  <c:v>0.392225866756283</c:v>
                </c:pt>
                <c:pt idx="413">
                  <c:v>0.389376236287001</c:v>
                </c:pt>
                <c:pt idx="414">
                  <c:v>0.38845862160748</c:v>
                </c:pt>
                <c:pt idx="415">
                  <c:v>0.388069574254614</c:v>
                </c:pt>
                <c:pt idx="416">
                  <c:v>0.387957561529873</c:v>
                </c:pt>
                <c:pt idx="417">
                  <c:v>0.387378598902681</c:v>
                </c:pt>
                <c:pt idx="418">
                  <c:v>0.387126817398849</c:v>
                </c:pt>
                <c:pt idx="419">
                  <c:v>0.385288535850877</c:v>
                </c:pt>
                <c:pt idx="420">
                  <c:v>0.384878865271088</c:v>
                </c:pt>
                <c:pt idx="421">
                  <c:v>0.384778580617239</c:v>
                </c:pt>
                <c:pt idx="422">
                  <c:v>0.383414424513491</c:v>
                </c:pt>
                <c:pt idx="423">
                  <c:v>0.383197521555055</c:v>
                </c:pt>
                <c:pt idx="424">
                  <c:v>0.38108550192901</c:v>
                </c:pt>
                <c:pt idx="425">
                  <c:v>0.37928667612352</c:v>
                </c:pt>
                <c:pt idx="426">
                  <c:v>0.378607014994293</c:v>
                </c:pt>
                <c:pt idx="427">
                  <c:v>0.378092343840642</c:v>
                </c:pt>
                <c:pt idx="428">
                  <c:v>0.377639161449318</c:v>
                </c:pt>
                <c:pt idx="429">
                  <c:v>0.375802454730645</c:v>
                </c:pt>
                <c:pt idx="430">
                  <c:v>0.374158370627503</c:v>
                </c:pt>
                <c:pt idx="431">
                  <c:v>0.373456168185511</c:v>
                </c:pt>
                <c:pt idx="432">
                  <c:v>0.373262256390689</c:v>
                </c:pt>
                <c:pt idx="433">
                  <c:v>0.37233514896419</c:v>
                </c:pt>
                <c:pt idx="434">
                  <c:v>0.371201936444601</c:v>
                </c:pt>
                <c:pt idx="435">
                  <c:v>0.370927836061496</c:v>
                </c:pt>
                <c:pt idx="436">
                  <c:v>0.36871709306456</c:v>
                </c:pt>
                <c:pt idx="437">
                  <c:v>0.368467544532359</c:v>
                </c:pt>
                <c:pt idx="438">
                  <c:v>0.368420660907861</c:v>
                </c:pt>
                <c:pt idx="439">
                  <c:v>0.36731751263591</c:v>
                </c:pt>
                <c:pt idx="440">
                  <c:v>0.366034069513421</c:v>
                </c:pt>
                <c:pt idx="441">
                  <c:v>0.365246922589211</c:v>
                </c:pt>
                <c:pt idx="442">
                  <c:v>0.364620672527827</c:v>
                </c:pt>
                <c:pt idx="443">
                  <c:v>0.364142781322528</c:v>
                </c:pt>
                <c:pt idx="444">
                  <c:v>0.363967403935674</c:v>
                </c:pt>
                <c:pt idx="445">
                  <c:v>0.358612070724245</c:v>
                </c:pt>
                <c:pt idx="446">
                  <c:v>0.356864178310356</c:v>
                </c:pt>
                <c:pt idx="447">
                  <c:v>0.351375287290812</c:v>
                </c:pt>
                <c:pt idx="448">
                  <c:v>0.351186909563705</c:v>
                </c:pt>
                <c:pt idx="449">
                  <c:v>0.351046109462532</c:v>
                </c:pt>
                <c:pt idx="450">
                  <c:v>0.35077091049017</c:v>
                </c:pt>
                <c:pt idx="451">
                  <c:v>0.349345979614585</c:v>
                </c:pt>
                <c:pt idx="452">
                  <c:v>0.349173677582911</c:v>
                </c:pt>
                <c:pt idx="453">
                  <c:v>0.348195159828283</c:v>
                </c:pt>
                <c:pt idx="454">
                  <c:v>0.345389465536891</c:v>
                </c:pt>
                <c:pt idx="455">
                  <c:v>0.34485672101959</c:v>
                </c:pt>
                <c:pt idx="456">
                  <c:v>0.34307371398439</c:v>
                </c:pt>
                <c:pt idx="457">
                  <c:v>0.342765130018266</c:v>
                </c:pt>
                <c:pt idx="458">
                  <c:v>0.341234406707606</c:v>
                </c:pt>
                <c:pt idx="459">
                  <c:v>0.33692500817149</c:v>
                </c:pt>
                <c:pt idx="460">
                  <c:v>0.328552692099992</c:v>
                </c:pt>
                <c:pt idx="461">
                  <c:v>0.326096572838559</c:v>
                </c:pt>
                <c:pt idx="462">
                  <c:v>0.324210940865357</c:v>
                </c:pt>
                <c:pt idx="463">
                  <c:v>0.323787389275135</c:v>
                </c:pt>
                <c:pt idx="464">
                  <c:v>0.318693185959156</c:v>
                </c:pt>
                <c:pt idx="465">
                  <c:v>0.311835041575835</c:v>
                </c:pt>
                <c:pt idx="466">
                  <c:v>0.31047946339872</c:v>
                </c:pt>
                <c:pt idx="467">
                  <c:v>0.30932439994426</c:v>
                </c:pt>
                <c:pt idx="468">
                  <c:v>0.305988703638957</c:v>
                </c:pt>
                <c:pt idx="469">
                  <c:v>0.304291724711094</c:v>
                </c:pt>
                <c:pt idx="470">
                  <c:v>0.300232138926137</c:v>
                </c:pt>
                <c:pt idx="471">
                  <c:v>0.299676907952391</c:v>
                </c:pt>
                <c:pt idx="472">
                  <c:v>0.299386948500003</c:v>
                </c:pt>
                <c:pt idx="473">
                  <c:v>0.299354027921003</c:v>
                </c:pt>
                <c:pt idx="474">
                  <c:v>0.294151615707853</c:v>
                </c:pt>
                <c:pt idx="475">
                  <c:v>0.284821921606704</c:v>
                </c:pt>
                <c:pt idx="476">
                  <c:v>0.277887206851675</c:v>
                </c:pt>
                <c:pt idx="477">
                  <c:v>0.2773645349077</c:v>
                </c:pt>
                <c:pt idx="478">
                  <c:v>0.274072403312951</c:v>
                </c:pt>
                <c:pt idx="479">
                  <c:v>0.274060687052394</c:v>
                </c:pt>
                <c:pt idx="480">
                  <c:v>0.270795426206927</c:v>
                </c:pt>
                <c:pt idx="481">
                  <c:v>0.267702861025115</c:v>
                </c:pt>
                <c:pt idx="482">
                  <c:v>0.265943330008818</c:v>
                </c:pt>
                <c:pt idx="483">
                  <c:v>0.263963110757802</c:v>
                </c:pt>
                <c:pt idx="484">
                  <c:v>0.263351818203921</c:v>
                </c:pt>
                <c:pt idx="485">
                  <c:v>0.261616712093449</c:v>
                </c:pt>
                <c:pt idx="486">
                  <c:v>0.260785246108443</c:v>
                </c:pt>
                <c:pt idx="487">
                  <c:v>0.253323323975878</c:v>
                </c:pt>
                <c:pt idx="488">
                  <c:v>0.252340106757871</c:v>
                </c:pt>
                <c:pt idx="489">
                  <c:v>0.244268850122856</c:v>
                </c:pt>
                <c:pt idx="490">
                  <c:v>0.242940307632026</c:v>
                </c:pt>
                <c:pt idx="491">
                  <c:v>0.241557727956213</c:v>
                </c:pt>
                <c:pt idx="492">
                  <c:v>0.238883940239297</c:v>
                </c:pt>
                <c:pt idx="493">
                  <c:v>0.237155198486042</c:v>
                </c:pt>
                <c:pt idx="494">
                  <c:v>0.223624430026483</c:v>
                </c:pt>
                <c:pt idx="495">
                  <c:v>0.21147235537536</c:v>
                </c:pt>
                <c:pt idx="496">
                  <c:v>0.201953479150389</c:v>
                </c:pt>
                <c:pt idx="497">
                  <c:v>0.201405502299382</c:v>
                </c:pt>
                <c:pt idx="498">
                  <c:v>0.169795084669665</c:v>
                </c:pt>
                <c:pt idx="499">
                  <c:v>0.168148867878768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7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'00009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'00009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'00009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'00009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'00009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'00009 Residuals'!$D$6:$D$70</c:f>
              <c:numCache>
                <c:formatCode>General</c:formatCode>
                <c:ptCount val="65"/>
                <c:pt idx="0">
                  <c:v>9.44988504600189E-07</c:v>
                </c:pt>
                <c:pt idx="1">
                  <c:v>1.39171386975813E-06</c:v>
                </c:pt>
                <c:pt idx="2">
                  <c:v>1.80149140071357E-06</c:v>
                </c:pt>
                <c:pt idx="3">
                  <c:v>2.65311116619912E-06</c:v>
                </c:pt>
                <c:pt idx="4">
                  <c:v>3.4342944190912E-06</c:v>
                </c:pt>
                <c:pt idx="5">
                  <c:v>5.05778591820915E-06</c:v>
                </c:pt>
                <c:pt idx="6">
                  <c:v>6.54699805822097E-06</c:v>
                </c:pt>
                <c:pt idx="7">
                  <c:v>9.0394945976643E-06</c:v>
                </c:pt>
                <c:pt idx="8">
                  <c:v>1.24808934287146E-05</c:v>
                </c:pt>
                <c:pt idx="9">
                  <c:v>1.72324342922583E-05</c:v>
                </c:pt>
                <c:pt idx="10">
                  <c:v>2.37928683672724E-05</c:v>
                </c:pt>
                <c:pt idx="11">
                  <c:v>3.50401164687336E-05</c:v>
                </c:pt>
                <c:pt idx="12">
                  <c:v>4.53569116984721E-05</c:v>
                </c:pt>
                <c:pt idx="13">
                  <c:v>6.26237394239585E-05</c:v>
                </c:pt>
                <c:pt idx="14">
                  <c:v>8.64632712626734E-05</c:v>
                </c:pt>
                <c:pt idx="15">
                  <c:v>0.000127331992677966</c:v>
                </c:pt>
                <c:pt idx="16">
                  <c:v>0.00016481763169304</c:v>
                </c:pt>
                <c:pt idx="17">
                  <c:v>0.000242713233857839</c:v>
                </c:pt>
                <c:pt idx="18">
                  <c:v>0.000314155622666097</c:v>
                </c:pt>
                <c:pt idx="19">
                  <c:v>0.000598724780694535</c:v>
                </c:pt>
                <c:pt idx="20">
                  <c:v>0.0011407688709578</c:v>
                </c:pt>
                <c:pt idx="21">
                  <c:v>0.00217247553058715</c:v>
                </c:pt>
                <c:pt idx="22">
                  <c:v>0.00413339228178439</c:v>
                </c:pt>
                <c:pt idx="23">
                  <c:v>0.00785034385639589</c:v>
                </c:pt>
                <c:pt idx="24">
                  <c:v>0.0148598880005483</c:v>
                </c:pt>
                <c:pt idx="25">
                  <c:v>0.0279518996972098</c:v>
                </c:pt>
                <c:pt idx="26">
                  <c:v>0.051969883944364</c:v>
                </c:pt>
                <c:pt idx="27">
                  <c:v>0.09461676623133</c:v>
                </c:pt>
                <c:pt idx="28">
                  <c:v>0.166127440972342</c:v>
                </c:pt>
                <c:pt idx="29">
                  <c:v>0.275253963684096</c:v>
                </c:pt>
                <c:pt idx="30">
                  <c:v>0.419962125450372</c:v>
                </c:pt>
                <c:pt idx="31">
                  <c:v>0.579877217094007</c:v>
                </c:pt>
                <c:pt idx="32">
                  <c:v>0.724614454677945</c:v>
                </c:pt>
                <c:pt idx="33">
                  <c:v>0.833781179654047</c:v>
                </c:pt>
                <c:pt idx="34">
                  <c:v>0.905326723398196</c:v>
                </c:pt>
                <c:pt idx="35">
                  <c:v>0.947997613784811</c:v>
                </c:pt>
                <c:pt idx="36">
                  <c:v>0.972030175854782</c:v>
                </c:pt>
                <c:pt idx="37">
                  <c:v>0.985130454515506</c:v>
                </c:pt>
                <c:pt idx="38">
                  <c:v>0.992144517856932</c:v>
                </c:pt>
                <c:pt idx="39">
                  <c:v>0.995863892146204</c:v>
                </c:pt>
                <c:pt idx="40">
                  <c:v>0.997826094375809</c:v>
                </c:pt>
                <c:pt idx="41">
                  <c:v>0.998858479408642</c:v>
                </c:pt>
                <c:pt idx="42">
                  <c:v>0.999400880469727</c:v>
                </c:pt>
                <c:pt idx="43">
                  <c:v>0.999685637190095</c:v>
                </c:pt>
                <c:pt idx="44">
                  <c:v>0.999835073653988</c:v>
                </c:pt>
                <c:pt idx="45">
                  <c:v>0.999913479692772</c:v>
                </c:pt>
                <c:pt idx="46">
                  <c:v>0.999954613167138</c:v>
                </c:pt>
                <c:pt idx="47">
                  <c:v>0.999976191435554</c:v>
                </c:pt>
                <c:pt idx="48">
                  <c:v>0.999987510872873</c:v>
                </c:pt>
                <c:pt idx="49">
                  <c:v>0.999996563439942</c:v>
                </c:pt>
                <c:pt idx="50">
                  <c:v>0.999999054388075</c:v>
                </c:pt>
                <c:pt idx="51">
                  <c:v>0.999999739803675</c:v>
                </c:pt>
                <c:pt idx="52">
                  <c:v>0.999999928403934</c:v>
                </c:pt>
                <c:pt idx="53">
                  <c:v>0.999999980299507</c:v>
                </c:pt>
                <c:pt idx="54">
                  <c:v>0.999999994579179</c:v>
                </c:pt>
                <c:pt idx="55">
                  <c:v>0.999999998508398</c:v>
                </c:pt>
                <c:pt idx="56">
                  <c:v>0.999999999589568</c:v>
                </c:pt>
                <c:pt idx="57">
                  <c:v>0.999999999887065</c:v>
                </c:pt>
                <c:pt idx="58">
                  <c:v>0.999999999968925</c:v>
                </c:pt>
                <c:pt idx="59">
                  <c:v>0.999999999991449</c:v>
                </c:pt>
                <c:pt idx="60">
                  <c:v>0.999999999997647</c:v>
                </c:pt>
                <c:pt idx="61">
                  <c:v>0.999999999999353</c:v>
                </c:pt>
                <c:pt idx="62">
                  <c:v>0.999999999999822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8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'00009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'00009 POD'!$A$4:$A$503</c:f>
              <c:numCache>
                <c:formatCode>General</c:formatCode>
                <c:ptCount val="500"/>
                <c:pt idx="0">
                  <c:v>0.00293210824495707</c:v>
                </c:pt>
                <c:pt idx="1">
                  <c:v>0.00358092927372577</c:v>
                </c:pt>
                <c:pt idx="2">
                  <c:v>0.00408487687351186</c:v>
                </c:pt>
                <c:pt idx="3">
                  <c:v>0.00445684908810107</c:v>
                </c:pt>
                <c:pt idx="4">
                  <c:v>0.00453307374549955</c:v>
                </c:pt>
                <c:pt idx="5">
                  <c:v>0.00466237859204732</c:v>
                </c:pt>
                <c:pt idx="6">
                  <c:v>0.00566063852346246</c:v>
                </c:pt>
                <c:pt idx="7">
                  <c:v>0.00598785783974717</c:v>
                </c:pt>
                <c:pt idx="8">
                  <c:v>0.00645491501295531</c:v>
                </c:pt>
                <c:pt idx="9">
                  <c:v>0.00928702656588751</c:v>
                </c:pt>
                <c:pt idx="10">
                  <c:v>0.0096166482969304</c:v>
                </c:pt>
                <c:pt idx="11">
                  <c:v>0.00967314663722957</c:v>
                </c:pt>
                <c:pt idx="12">
                  <c:v>0.0133894077256745</c:v>
                </c:pt>
                <c:pt idx="13">
                  <c:v>0.015872043557896</c:v>
                </c:pt>
                <c:pt idx="14">
                  <c:v>0.0183112990565153</c:v>
                </c:pt>
                <c:pt idx="15">
                  <c:v>0.0193523161313139</c:v>
                </c:pt>
                <c:pt idx="16">
                  <c:v>0.0204516023223655</c:v>
                </c:pt>
                <c:pt idx="17">
                  <c:v>0.0211850899212</c:v>
                </c:pt>
                <c:pt idx="18">
                  <c:v>0.0213407188355823</c:v>
                </c:pt>
                <c:pt idx="19">
                  <c:v>0.0216841654607381</c:v>
                </c:pt>
                <c:pt idx="20">
                  <c:v>0.0218138905404549</c:v>
                </c:pt>
                <c:pt idx="21">
                  <c:v>0.0219593260991744</c:v>
                </c:pt>
                <c:pt idx="22">
                  <c:v>0.0226239207081894</c:v>
                </c:pt>
                <c:pt idx="23">
                  <c:v>0.0233092881052749</c:v>
                </c:pt>
                <c:pt idx="24">
                  <c:v>0.0245878793920336</c:v>
                </c:pt>
                <c:pt idx="25">
                  <c:v>0.0250716157235821</c:v>
                </c:pt>
                <c:pt idx="26">
                  <c:v>0.0250751711452319</c:v>
                </c:pt>
                <c:pt idx="27">
                  <c:v>0.025274359467728</c:v>
                </c:pt>
                <c:pt idx="28">
                  <c:v>0.027500026037058</c:v>
                </c:pt>
                <c:pt idx="29">
                  <c:v>0.027748307311077</c:v>
                </c:pt>
                <c:pt idx="30">
                  <c:v>0.0281729962209496</c:v>
                </c:pt>
                <c:pt idx="31">
                  <c:v>0.0283283061376509</c:v>
                </c:pt>
                <c:pt idx="32">
                  <c:v>0.0284441836166892</c:v>
                </c:pt>
                <c:pt idx="33">
                  <c:v>0.0288376376168484</c:v>
                </c:pt>
                <c:pt idx="34">
                  <c:v>0.0324952463871194</c:v>
                </c:pt>
                <c:pt idx="35">
                  <c:v>0.032722801468915</c:v>
                </c:pt>
                <c:pt idx="36">
                  <c:v>0.0327906404022508</c:v>
                </c:pt>
                <c:pt idx="37">
                  <c:v>0.0337511462023791</c:v>
                </c:pt>
                <c:pt idx="38">
                  <c:v>0.034305834257559</c:v>
                </c:pt>
                <c:pt idx="39">
                  <c:v>0.0346067604128659</c:v>
                </c:pt>
                <c:pt idx="40">
                  <c:v>0.0349765566107567</c:v>
                </c:pt>
                <c:pt idx="41">
                  <c:v>0.0355216833263934</c:v>
                </c:pt>
                <c:pt idx="42">
                  <c:v>0.0355350913152388</c:v>
                </c:pt>
                <c:pt idx="43">
                  <c:v>0.0362992357963126</c:v>
                </c:pt>
                <c:pt idx="44">
                  <c:v>0.0374811192837535</c:v>
                </c:pt>
                <c:pt idx="45">
                  <c:v>0.0376728952383779</c:v>
                </c:pt>
                <c:pt idx="46">
                  <c:v>0.0415639252499473</c:v>
                </c:pt>
                <c:pt idx="47">
                  <c:v>0.0425124538565503</c:v>
                </c:pt>
                <c:pt idx="48">
                  <c:v>0.0430087023411785</c:v>
                </c:pt>
                <c:pt idx="49">
                  <c:v>0.0432358204643416</c:v>
                </c:pt>
                <c:pt idx="50">
                  <c:v>0.0435961301112172</c:v>
                </c:pt>
                <c:pt idx="51">
                  <c:v>0.0451269392792446</c:v>
                </c:pt>
                <c:pt idx="52">
                  <c:v>0.0467190947827544</c:v>
                </c:pt>
                <c:pt idx="53">
                  <c:v>0.0467889246480148</c:v>
                </c:pt>
                <c:pt idx="54">
                  <c:v>0.0475780354444485</c:v>
                </c:pt>
                <c:pt idx="55">
                  <c:v>0.0480027675401905</c:v>
                </c:pt>
                <c:pt idx="56">
                  <c:v>0.049858901514159</c:v>
                </c:pt>
                <c:pt idx="57">
                  <c:v>0.0511711500025624</c:v>
                </c:pt>
                <c:pt idx="58">
                  <c:v>0.0524637797770773</c:v>
                </c:pt>
                <c:pt idx="59">
                  <c:v>0.0529516701957442</c:v>
                </c:pt>
                <c:pt idx="60">
                  <c:v>0.0534111374580144</c:v>
                </c:pt>
                <c:pt idx="61">
                  <c:v>0.0537499630691557</c:v>
                </c:pt>
                <c:pt idx="62">
                  <c:v>0.0543039330313085</c:v>
                </c:pt>
                <c:pt idx="63">
                  <c:v>0.0553490933391563</c:v>
                </c:pt>
                <c:pt idx="64">
                  <c:v>0.0553588364348605</c:v>
                </c:pt>
                <c:pt idx="65">
                  <c:v>0.0559037798744078</c:v>
                </c:pt>
                <c:pt idx="66">
                  <c:v>0.0570797786359561</c:v>
                </c:pt>
                <c:pt idx="67">
                  <c:v>0.0571510118891977</c:v>
                </c:pt>
                <c:pt idx="68">
                  <c:v>0.0571948850585788</c:v>
                </c:pt>
                <c:pt idx="69">
                  <c:v>0.0573003478760085</c:v>
                </c:pt>
                <c:pt idx="70">
                  <c:v>0.057655633065536</c:v>
                </c:pt>
                <c:pt idx="71">
                  <c:v>0.0581904905254866</c:v>
                </c:pt>
                <c:pt idx="72">
                  <c:v>0.0588831806843599</c:v>
                </c:pt>
                <c:pt idx="73">
                  <c:v>0.0589211846555373</c:v>
                </c:pt>
                <c:pt idx="74">
                  <c:v>0.0598050099570749</c:v>
                </c:pt>
                <c:pt idx="75">
                  <c:v>0.0600835728930683</c:v>
                </c:pt>
                <c:pt idx="76">
                  <c:v>0.0619068681686318</c:v>
                </c:pt>
                <c:pt idx="77">
                  <c:v>0.0641378468528309</c:v>
                </c:pt>
                <c:pt idx="78">
                  <c:v>0.064395446841013</c:v>
                </c:pt>
                <c:pt idx="79">
                  <c:v>0.0650405597841515</c:v>
                </c:pt>
                <c:pt idx="80">
                  <c:v>0.0651762550771458</c:v>
                </c:pt>
                <c:pt idx="81">
                  <c:v>0.0654083879993543</c:v>
                </c:pt>
                <c:pt idx="82">
                  <c:v>0.0655701283294517</c:v>
                </c:pt>
                <c:pt idx="83">
                  <c:v>0.0663505822017613</c:v>
                </c:pt>
                <c:pt idx="84">
                  <c:v>0.0666354270282205</c:v>
                </c:pt>
                <c:pt idx="85">
                  <c:v>0.0667093748546933</c:v>
                </c:pt>
                <c:pt idx="86">
                  <c:v>0.0676724078070582</c:v>
                </c:pt>
                <c:pt idx="87">
                  <c:v>0.0677408685884568</c:v>
                </c:pt>
                <c:pt idx="88">
                  <c:v>0.0679691081163858</c:v>
                </c:pt>
                <c:pt idx="89">
                  <c:v>0.0688670992784966</c:v>
                </c:pt>
                <c:pt idx="90">
                  <c:v>0.0703366659591506</c:v>
                </c:pt>
                <c:pt idx="91">
                  <c:v>0.0703670791722604</c:v>
                </c:pt>
                <c:pt idx="92">
                  <c:v>0.0703908789400899</c:v>
                </c:pt>
                <c:pt idx="93">
                  <c:v>0.0707252471953587</c:v>
                </c:pt>
                <c:pt idx="94">
                  <c:v>0.0718006596392049</c:v>
                </c:pt>
                <c:pt idx="95">
                  <c:v>0.0731666135550635</c:v>
                </c:pt>
                <c:pt idx="96">
                  <c:v>0.0738960475793477</c:v>
                </c:pt>
                <c:pt idx="97">
                  <c:v>0.0741255227739693</c:v>
                </c:pt>
                <c:pt idx="98">
                  <c:v>0.074667397454861</c:v>
                </c:pt>
                <c:pt idx="99">
                  <c:v>0.0749114737628159</c:v>
                </c:pt>
                <c:pt idx="100">
                  <c:v>0.0749121405515537</c:v>
                </c:pt>
                <c:pt idx="101">
                  <c:v>0.0756493271214242</c:v>
                </c:pt>
                <c:pt idx="102">
                  <c:v>0.076808685119791</c:v>
                </c:pt>
                <c:pt idx="103">
                  <c:v>0.0770668066825331</c:v>
                </c:pt>
                <c:pt idx="104">
                  <c:v>0.0773973478603606</c:v>
                </c:pt>
                <c:pt idx="105">
                  <c:v>0.0775744280178653</c:v>
                </c:pt>
                <c:pt idx="106">
                  <c:v>0.0777086250289114</c:v>
                </c:pt>
                <c:pt idx="107">
                  <c:v>0.0781874021013726</c:v>
                </c:pt>
                <c:pt idx="108">
                  <c:v>0.0787173736011716</c:v>
                </c:pt>
                <c:pt idx="109">
                  <c:v>0.0794088428976481</c:v>
                </c:pt>
                <c:pt idx="110">
                  <c:v>0.079569689369433</c:v>
                </c:pt>
                <c:pt idx="111">
                  <c:v>0.0809105850019854</c:v>
                </c:pt>
                <c:pt idx="112">
                  <c:v>0.0823272843792975</c:v>
                </c:pt>
                <c:pt idx="113">
                  <c:v>0.0823318285379348</c:v>
                </c:pt>
                <c:pt idx="114">
                  <c:v>0.0824477269604698</c:v>
                </c:pt>
                <c:pt idx="115">
                  <c:v>0.0826231798145017</c:v>
                </c:pt>
                <c:pt idx="116">
                  <c:v>0.0827879809850922</c:v>
                </c:pt>
                <c:pt idx="117">
                  <c:v>0.0829480903013924</c:v>
                </c:pt>
                <c:pt idx="118">
                  <c:v>0.0835862945745547</c:v>
                </c:pt>
                <c:pt idx="119">
                  <c:v>0.085907877664242</c:v>
                </c:pt>
                <c:pt idx="120">
                  <c:v>0.0864416634748011</c:v>
                </c:pt>
                <c:pt idx="121">
                  <c:v>0.0867387445775141</c:v>
                </c:pt>
                <c:pt idx="122">
                  <c:v>0.0869163311906007</c:v>
                </c:pt>
                <c:pt idx="123">
                  <c:v>0.0869225837033677</c:v>
                </c:pt>
                <c:pt idx="124">
                  <c:v>0.0874997396103664</c:v>
                </c:pt>
                <c:pt idx="125">
                  <c:v>0.0877669235924935</c:v>
                </c:pt>
                <c:pt idx="126">
                  <c:v>0.0882844159192412</c:v>
                </c:pt>
                <c:pt idx="127">
                  <c:v>0.0896923859050333</c:v>
                </c:pt>
                <c:pt idx="128">
                  <c:v>0.0899574202523061</c:v>
                </c:pt>
                <c:pt idx="129">
                  <c:v>0.0904779919889184</c:v>
                </c:pt>
                <c:pt idx="130">
                  <c:v>0.0906986455877475</c:v>
                </c:pt>
                <c:pt idx="131">
                  <c:v>0.0908144553637106</c:v>
                </c:pt>
                <c:pt idx="132">
                  <c:v>0.0909449268229798</c:v>
                </c:pt>
                <c:pt idx="133">
                  <c:v>0.0912300336331294</c:v>
                </c:pt>
                <c:pt idx="134">
                  <c:v>0.0915970101092198</c:v>
                </c:pt>
                <c:pt idx="135">
                  <c:v>0.0916268353723244</c:v>
                </c:pt>
                <c:pt idx="136">
                  <c:v>0.0916427276748758</c:v>
                </c:pt>
                <c:pt idx="137">
                  <c:v>0.0917604902541913</c:v>
                </c:pt>
                <c:pt idx="138">
                  <c:v>0.0918117449635209</c:v>
                </c:pt>
                <c:pt idx="139">
                  <c:v>0.092099981800135</c:v>
                </c:pt>
                <c:pt idx="140">
                  <c:v>0.0925150179608465</c:v>
                </c:pt>
                <c:pt idx="141">
                  <c:v>0.0927184129593485</c:v>
                </c:pt>
                <c:pt idx="142">
                  <c:v>0.0930209802025248</c:v>
                </c:pt>
                <c:pt idx="143">
                  <c:v>0.0941383649286624</c:v>
                </c:pt>
                <c:pt idx="144">
                  <c:v>0.0943264564518516</c:v>
                </c:pt>
                <c:pt idx="145">
                  <c:v>0.0944138184957867</c:v>
                </c:pt>
                <c:pt idx="146">
                  <c:v>0.0948940678108895</c:v>
                </c:pt>
                <c:pt idx="147">
                  <c:v>0.0949019862058918</c:v>
                </c:pt>
                <c:pt idx="148">
                  <c:v>0.0959804355790164</c:v>
                </c:pt>
                <c:pt idx="149">
                  <c:v>0.0966463331313374</c:v>
                </c:pt>
                <c:pt idx="150">
                  <c:v>0.0976529767022789</c:v>
                </c:pt>
                <c:pt idx="151">
                  <c:v>0.0979441023355737</c:v>
                </c:pt>
                <c:pt idx="152">
                  <c:v>0.0984694522882504</c:v>
                </c:pt>
                <c:pt idx="153">
                  <c:v>0.0988342670036187</c:v>
                </c:pt>
                <c:pt idx="154">
                  <c:v>0.100675202704878</c:v>
                </c:pt>
                <c:pt idx="155">
                  <c:v>0.101515328453689</c:v>
                </c:pt>
                <c:pt idx="156">
                  <c:v>0.102017389050299</c:v>
                </c:pt>
                <c:pt idx="157">
                  <c:v>0.102025863442098</c:v>
                </c:pt>
                <c:pt idx="158">
                  <c:v>0.102218449054504</c:v>
                </c:pt>
                <c:pt idx="159">
                  <c:v>0.102923779437465</c:v>
                </c:pt>
                <c:pt idx="160">
                  <c:v>0.104659273536289</c:v>
                </c:pt>
                <c:pt idx="161">
                  <c:v>0.104780983120269</c:v>
                </c:pt>
                <c:pt idx="162">
                  <c:v>0.104897743326151</c:v>
                </c:pt>
                <c:pt idx="163">
                  <c:v>0.105142934437382</c:v>
                </c:pt>
                <c:pt idx="164">
                  <c:v>0.105915384200996</c:v>
                </c:pt>
                <c:pt idx="165">
                  <c:v>0.105953675071872</c:v>
                </c:pt>
                <c:pt idx="166">
                  <c:v>0.106292503336762</c:v>
                </c:pt>
                <c:pt idx="167">
                  <c:v>0.106530166878458</c:v>
                </c:pt>
                <c:pt idx="168">
                  <c:v>0.108878358257576</c:v>
                </c:pt>
                <c:pt idx="169">
                  <c:v>0.109028476254482</c:v>
                </c:pt>
                <c:pt idx="170">
                  <c:v>0.109350942719811</c:v>
                </c:pt>
                <c:pt idx="171">
                  <c:v>0.109661090017999</c:v>
                </c:pt>
                <c:pt idx="172">
                  <c:v>0.110391692004967</c:v>
                </c:pt>
                <c:pt idx="173">
                  <c:v>0.111511088745597</c:v>
                </c:pt>
                <c:pt idx="174">
                  <c:v>0.111705972347423</c:v>
                </c:pt>
                <c:pt idx="175">
                  <c:v>0.111746606222903</c:v>
                </c:pt>
                <c:pt idx="176">
                  <c:v>0.112195340748578</c:v>
                </c:pt>
                <c:pt idx="177">
                  <c:v>0.113067703000166</c:v>
                </c:pt>
                <c:pt idx="178">
                  <c:v>0.113459717606045</c:v>
                </c:pt>
                <c:pt idx="179">
                  <c:v>0.113812715281153</c:v>
                </c:pt>
                <c:pt idx="180">
                  <c:v>0.114007552631832</c:v>
                </c:pt>
                <c:pt idx="181">
                  <c:v>0.11539226596707</c:v>
                </c:pt>
                <c:pt idx="182">
                  <c:v>0.116330105005547</c:v>
                </c:pt>
                <c:pt idx="183">
                  <c:v>0.116903257366086</c:v>
                </c:pt>
                <c:pt idx="184">
                  <c:v>0.117184469998857</c:v>
                </c:pt>
                <c:pt idx="185">
                  <c:v>0.118399202118963</c:v>
                </c:pt>
                <c:pt idx="186">
                  <c:v>0.119500175146155</c:v>
                </c:pt>
                <c:pt idx="187">
                  <c:v>0.120617067092315</c:v>
                </c:pt>
                <c:pt idx="188">
                  <c:v>0.12085644909</c:v>
                </c:pt>
                <c:pt idx="189">
                  <c:v>0.121318326716452</c:v>
                </c:pt>
                <c:pt idx="190">
                  <c:v>0.122165543098378</c:v>
                </c:pt>
                <c:pt idx="191">
                  <c:v>0.122230913136027</c:v>
                </c:pt>
                <c:pt idx="192">
                  <c:v>0.122728872620294</c:v>
                </c:pt>
                <c:pt idx="193">
                  <c:v>0.123046405396409</c:v>
                </c:pt>
                <c:pt idx="194">
                  <c:v>0.12316166401779</c:v>
                </c:pt>
                <c:pt idx="195">
                  <c:v>0.12427469983392</c:v>
                </c:pt>
                <c:pt idx="196">
                  <c:v>0.124626557509814</c:v>
                </c:pt>
                <c:pt idx="197">
                  <c:v>0.125936743529835</c:v>
                </c:pt>
                <c:pt idx="198">
                  <c:v>0.12602099724169</c:v>
                </c:pt>
                <c:pt idx="199">
                  <c:v>0.126056605892884</c:v>
                </c:pt>
                <c:pt idx="200">
                  <c:v>0.127019688033013</c:v>
                </c:pt>
                <c:pt idx="201">
                  <c:v>0.128425838436307</c:v>
                </c:pt>
                <c:pt idx="202">
                  <c:v>0.128707329825583</c:v>
                </c:pt>
                <c:pt idx="203">
                  <c:v>0.128780880405863</c:v>
                </c:pt>
                <c:pt idx="204">
                  <c:v>0.129449780671077</c:v>
                </c:pt>
                <c:pt idx="205">
                  <c:v>0.129779826539257</c:v>
                </c:pt>
                <c:pt idx="206">
                  <c:v>0.130346617655588</c:v>
                </c:pt>
                <c:pt idx="207">
                  <c:v>0.13038818140955</c:v>
                </c:pt>
                <c:pt idx="208">
                  <c:v>0.131369694527502</c:v>
                </c:pt>
                <c:pt idx="209">
                  <c:v>0.132650678721568</c:v>
                </c:pt>
                <c:pt idx="210">
                  <c:v>0.132905908000136</c:v>
                </c:pt>
                <c:pt idx="211">
                  <c:v>0.133488335653564</c:v>
                </c:pt>
                <c:pt idx="212">
                  <c:v>0.133933314591712</c:v>
                </c:pt>
                <c:pt idx="213">
                  <c:v>0.134136076174859</c:v>
                </c:pt>
                <c:pt idx="214">
                  <c:v>0.134332486828574</c:v>
                </c:pt>
                <c:pt idx="215">
                  <c:v>0.134461764327706</c:v>
                </c:pt>
                <c:pt idx="216">
                  <c:v>0.134571185215309</c:v>
                </c:pt>
                <c:pt idx="217">
                  <c:v>0.135119020389298</c:v>
                </c:pt>
                <c:pt idx="218">
                  <c:v>0.135152178557284</c:v>
                </c:pt>
                <c:pt idx="219">
                  <c:v>0.135278134499746</c:v>
                </c:pt>
                <c:pt idx="220">
                  <c:v>0.135312869638164</c:v>
                </c:pt>
                <c:pt idx="221">
                  <c:v>0.135675530146903</c:v>
                </c:pt>
                <c:pt idx="222">
                  <c:v>0.135736724134828</c:v>
                </c:pt>
                <c:pt idx="223">
                  <c:v>0.136113754088259</c:v>
                </c:pt>
                <c:pt idx="224">
                  <c:v>0.136244468864804</c:v>
                </c:pt>
                <c:pt idx="225">
                  <c:v>0.13685971152799</c:v>
                </c:pt>
                <c:pt idx="226">
                  <c:v>0.136951342252984</c:v>
                </c:pt>
                <c:pt idx="227">
                  <c:v>0.137095316427949</c:v>
                </c:pt>
                <c:pt idx="228">
                  <c:v>0.137210421652248</c:v>
                </c:pt>
                <c:pt idx="229">
                  <c:v>0.137444676892137</c:v>
                </c:pt>
                <c:pt idx="230">
                  <c:v>0.137523551817813</c:v>
                </c:pt>
                <c:pt idx="231">
                  <c:v>0.137637157868146</c:v>
                </c:pt>
                <c:pt idx="232">
                  <c:v>0.137663230454776</c:v>
                </c:pt>
                <c:pt idx="233">
                  <c:v>0.138768930174484</c:v>
                </c:pt>
                <c:pt idx="234">
                  <c:v>0.139481049299545</c:v>
                </c:pt>
                <c:pt idx="235">
                  <c:v>0.140124911294197</c:v>
                </c:pt>
                <c:pt idx="236">
                  <c:v>0.140880027357908</c:v>
                </c:pt>
                <c:pt idx="237">
                  <c:v>0.14088377556217</c:v>
                </c:pt>
                <c:pt idx="238">
                  <c:v>0.141518529378805</c:v>
                </c:pt>
                <c:pt idx="239">
                  <c:v>0.141790200862385</c:v>
                </c:pt>
                <c:pt idx="240">
                  <c:v>0.141792804580512</c:v>
                </c:pt>
                <c:pt idx="241">
                  <c:v>0.142458285486449</c:v>
                </c:pt>
                <c:pt idx="242">
                  <c:v>0.142560848079331</c:v>
                </c:pt>
                <c:pt idx="243">
                  <c:v>0.142715277876111</c:v>
                </c:pt>
                <c:pt idx="244">
                  <c:v>0.142859287773122</c:v>
                </c:pt>
                <c:pt idx="245">
                  <c:v>0.143143536896624</c:v>
                </c:pt>
                <c:pt idx="246">
                  <c:v>0.143771215739085</c:v>
                </c:pt>
                <c:pt idx="247">
                  <c:v>0.143890858078406</c:v>
                </c:pt>
                <c:pt idx="248">
                  <c:v>0.145308207622859</c:v>
                </c:pt>
                <c:pt idx="249">
                  <c:v>0.147732241179682</c:v>
                </c:pt>
                <c:pt idx="250">
                  <c:v>0.148019741664602</c:v>
                </c:pt>
                <c:pt idx="251">
                  <c:v>0.148421034036988</c:v>
                </c:pt>
                <c:pt idx="252">
                  <c:v>0.149846187643701</c:v>
                </c:pt>
                <c:pt idx="253">
                  <c:v>0.151007111589223</c:v>
                </c:pt>
                <c:pt idx="254">
                  <c:v>0.15178329090038</c:v>
                </c:pt>
                <c:pt idx="255">
                  <c:v>0.151918127200069</c:v>
                </c:pt>
                <c:pt idx="256">
                  <c:v>0.151977033627725</c:v>
                </c:pt>
                <c:pt idx="257">
                  <c:v>0.152192016596392</c:v>
                </c:pt>
                <c:pt idx="258">
                  <c:v>0.152221502563689</c:v>
                </c:pt>
                <c:pt idx="259">
                  <c:v>0.152453797815661</c:v>
                </c:pt>
                <c:pt idx="260">
                  <c:v>0.153250239521995</c:v>
                </c:pt>
                <c:pt idx="261">
                  <c:v>0.153336011246752</c:v>
                </c:pt>
                <c:pt idx="262">
                  <c:v>0.153708304128361</c:v>
                </c:pt>
                <c:pt idx="263">
                  <c:v>0.154553988658808</c:v>
                </c:pt>
                <c:pt idx="264">
                  <c:v>0.156173698448012</c:v>
                </c:pt>
                <c:pt idx="265">
                  <c:v>0.156430284012785</c:v>
                </c:pt>
                <c:pt idx="266">
                  <c:v>0.156450392191272</c:v>
                </c:pt>
                <c:pt idx="267">
                  <c:v>0.156608858132355</c:v>
                </c:pt>
                <c:pt idx="268">
                  <c:v>0.156874973244028</c:v>
                </c:pt>
                <c:pt idx="269">
                  <c:v>0.157375845734092</c:v>
                </c:pt>
                <c:pt idx="270">
                  <c:v>0.157887209101507</c:v>
                </c:pt>
                <c:pt idx="271">
                  <c:v>0.157921311667499</c:v>
                </c:pt>
                <c:pt idx="272">
                  <c:v>0.159415826695013</c:v>
                </c:pt>
                <c:pt idx="273">
                  <c:v>0.159732963180253</c:v>
                </c:pt>
                <c:pt idx="274">
                  <c:v>0.162694406483787</c:v>
                </c:pt>
                <c:pt idx="275">
                  <c:v>0.16303468410239</c:v>
                </c:pt>
                <c:pt idx="276">
                  <c:v>0.163228303198047</c:v>
                </c:pt>
                <c:pt idx="277">
                  <c:v>0.16367070864371</c:v>
                </c:pt>
                <c:pt idx="278">
                  <c:v>0.163772171570792</c:v>
                </c:pt>
                <c:pt idx="279">
                  <c:v>0.164215751286015</c:v>
                </c:pt>
                <c:pt idx="280">
                  <c:v>0.164552444798534</c:v>
                </c:pt>
                <c:pt idx="281">
                  <c:v>0.164587187614937</c:v>
                </c:pt>
                <c:pt idx="282">
                  <c:v>0.165022094247258</c:v>
                </c:pt>
                <c:pt idx="283">
                  <c:v>0.165257515521521</c:v>
                </c:pt>
                <c:pt idx="284">
                  <c:v>0.165261672379147</c:v>
                </c:pt>
                <c:pt idx="285">
                  <c:v>0.167332714846856</c:v>
                </c:pt>
                <c:pt idx="286">
                  <c:v>0.167685734182334</c:v>
                </c:pt>
                <c:pt idx="287">
                  <c:v>0.16814255728279</c:v>
                </c:pt>
                <c:pt idx="288">
                  <c:v>0.16856470500781</c:v>
                </c:pt>
                <c:pt idx="289">
                  <c:v>0.169768971700012</c:v>
                </c:pt>
                <c:pt idx="290">
                  <c:v>0.170688011326654</c:v>
                </c:pt>
                <c:pt idx="291">
                  <c:v>0.172894979250661</c:v>
                </c:pt>
                <c:pt idx="292">
                  <c:v>0.173442465237676</c:v>
                </c:pt>
                <c:pt idx="293">
                  <c:v>0.174207082058252</c:v>
                </c:pt>
                <c:pt idx="294">
                  <c:v>0.174316351670691</c:v>
                </c:pt>
                <c:pt idx="295">
                  <c:v>0.174450956998253</c:v>
                </c:pt>
                <c:pt idx="296">
                  <c:v>0.174572417809143</c:v>
                </c:pt>
                <c:pt idx="297">
                  <c:v>0.174610829106005</c:v>
                </c:pt>
                <c:pt idx="298">
                  <c:v>0.175383549371684</c:v>
                </c:pt>
                <c:pt idx="299">
                  <c:v>0.175735579690374</c:v>
                </c:pt>
                <c:pt idx="300">
                  <c:v>0.176223009826391</c:v>
                </c:pt>
                <c:pt idx="301">
                  <c:v>0.176372544113922</c:v>
                </c:pt>
                <c:pt idx="302">
                  <c:v>0.177467995250625</c:v>
                </c:pt>
                <c:pt idx="303">
                  <c:v>0.177547453475371</c:v>
                </c:pt>
                <c:pt idx="304">
                  <c:v>0.177943399184701</c:v>
                </c:pt>
                <c:pt idx="305">
                  <c:v>0.178414165315158</c:v>
                </c:pt>
                <c:pt idx="306">
                  <c:v>0.179663425780203</c:v>
                </c:pt>
                <c:pt idx="307">
                  <c:v>0.17992913652279</c:v>
                </c:pt>
                <c:pt idx="308">
                  <c:v>0.180763231960021</c:v>
                </c:pt>
                <c:pt idx="309">
                  <c:v>0.180793473516805</c:v>
                </c:pt>
                <c:pt idx="310">
                  <c:v>0.181903933195789</c:v>
                </c:pt>
                <c:pt idx="311">
                  <c:v>0.182074816769985</c:v>
                </c:pt>
                <c:pt idx="312">
                  <c:v>0.182565237423357</c:v>
                </c:pt>
                <c:pt idx="313">
                  <c:v>0.183312958059062</c:v>
                </c:pt>
                <c:pt idx="314">
                  <c:v>0.183366162569136</c:v>
                </c:pt>
                <c:pt idx="315">
                  <c:v>0.183715073659114</c:v>
                </c:pt>
                <c:pt idx="316">
                  <c:v>0.184211270885834</c:v>
                </c:pt>
                <c:pt idx="317">
                  <c:v>0.184802547247569</c:v>
                </c:pt>
                <c:pt idx="318">
                  <c:v>0.185031372300741</c:v>
                </c:pt>
                <c:pt idx="319">
                  <c:v>0.18518076169613</c:v>
                </c:pt>
                <c:pt idx="320">
                  <c:v>0.185213560166142</c:v>
                </c:pt>
                <c:pt idx="321">
                  <c:v>0.185746223234348</c:v>
                </c:pt>
                <c:pt idx="322">
                  <c:v>0.186069638507231</c:v>
                </c:pt>
                <c:pt idx="323">
                  <c:v>0.186311882440076</c:v>
                </c:pt>
                <c:pt idx="324">
                  <c:v>0.186892585593852</c:v>
                </c:pt>
                <c:pt idx="325">
                  <c:v>0.187611715008951</c:v>
                </c:pt>
                <c:pt idx="326">
                  <c:v>0.187812835344895</c:v>
                </c:pt>
                <c:pt idx="327">
                  <c:v>0.188143331792644</c:v>
                </c:pt>
                <c:pt idx="328">
                  <c:v>0.188268577342965</c:v>
                </c:pt>
                <c:pt idx="329">
                  <c:v>0.188790515160862</c:v>
                </c:pt>
                <c:pt idx="330">
                  <c:v>0.188873518081626</c:v>
                </c:pt>
                <c:pt idx="331">
                  <c:v>0.188919140822047</c:v>
                </c:pt>
                <c:pt idx="332">
                  <c:v>0.189425500305363</c:v>
                </c:pt>
                <c:pt idx="333">
                  <c:v>0.189517397286358</c:v>
                </c:pt>
                <c:pt idx="334">
                  <c:v>0.19051864252287</c:v>
                </c:pt>
                <c:pt idx="335">
                  <c:v>0.190784616097773</c:v>
                </c:pt>
                <c:pt idx="336">
                  <c:v>0.191444661665739</c:v>
                </c:pt>
                <c:pt idx="337">
                  <c:v>0.191449417697696</c:v>
                </c:pt>
                <c:pt idx="338">
                  <c:v>0.193049842825692</c:v>
                </c:pt>
                <c:pt idx="339">
                  <c:v>0.193137460191967</c:v>
                </c:pt>
                <c:pt idx="340">
                  <c:v>0.19351895634416</c:v>
                </c:pt>
                <c:pt idx="341">
                  <c:v>0.193649758857958</c:v>
                </c:pt>
                <c:pt idx="342">
                  <c:v>0.194434804261623</c:v>
                </c:pt>
                <c:pt idx="343">
                  <c:v>0.195055130192521</c:v>
                </c:pt>
                <c:pt idx="344">
                  <c:v>0.195187657206729</c:v>
                </c:pt>
                <c:pt idx="345">
                  <c:v>0.195894239771015</c:v>
                </c:pt>
                <c:pt idx="346">
                  <c:v>0.196192983965798</c:v>
                </c:pt>
                <c:pt idx="347">
                  <c:v>0.196344116963021</c:v>
                </c:pt>
                <c:pt idx="348">
                  <c:v>0.196433086700108</c:v>
                </c:pt>
                <c:pt idx="349">
                  <c:v>0.196675264705529</c:v>
                </c:pt>
                <c:pt idx="350">
                  <c:v>0.197192362717892</c:v>
                </c:pt>
                <c:pt idx="351">
                  <c:v>0.1972407189141</c:v>
                </c:pt>
                <c:pt idx="352">
                  <c:v>0.197600192485462</c:v>
                </c:pt>
                <c:pt idx="353">
                  <c:v>0.197871799136132</c:v>
                </c:pt>
                <c:pt idx="354">
                  <c:v>0.198103911135459</c:v>
                </c:pt>
                <c:pt idx="355">
                  <c:v>0.1985102818864</c:v>
                </c:pt>
                <c:pt idx="356">
                  <c:v>0.199372519709557</c:v>
                </c:pt>
                <c:pt idx="357">
                  <c:v>0.200297888177127</c:v>
                </c:pt>
                <c:pt idx="358">
                  <c:v>0.200501711855882</c:v>
                </c:pt>
                <c:pt idx="359">
                  <c:v>0.201849303958601</c:v>
                </c:pt>
                <c:pt idx="360">
                  <c:v>0.202087844682063</c:v>
                </c:pt>
                <c:pt idx="361">
                  <c:v>0.202525907794835</c:v>
                </c:pt>
                <c:pt idx="362">
                  <c:v>0.202984242712801</c:v>
                </c:pt>
                <c:pt idx="363">
                  <c:v>0.203384126749801</c:v>
                </c:pt>
                <c:pt idx="364">
                  <c:v>0.204438509409313</c:v>
                </c:pt>
                <c:pt idx="365">
                  <c:v>0.204494906661553</c:v>
                </c:pt>
                <c:pt idx="366">
                  <c:v>0.20452145388513</c:v>
                </c:pt>
                <c:pt idx="367">
                  <c:v>0.205117923273044</c:v>
                </c:pt>
                <c:pt idx="368">
                  <c:v>0.205167484905946</c:v>
                </c:pt>
                <c:pt idx="369">
                  <c:v>0.205633676248454</c:v>
                </c:pt>
                <c:pt idx="370">
                  <c:v>0.20648256096854</c:v>
                </c:pt>
                <c:pt idx="371">
                  <c:v>0.206795508021768</c:v>
                </c:pt>
                <c:pt idx="372">
                  <c:v>0.206853711459673</c:v>
                </c:pt>
                <c:pt idx="373">
                  <c:v>0.208402011211676</c:v>
                </c:pt>
                <c:pt idx="374">
                  <c:v>0.208427692754139</c:v>
                </c:pt>
                <c:pt idx="375">
                  <c:v>0.209325360163005</c:v>
                </c:pt>
                <c:pt idx="376">
                  <c:v>0.209363074648753</c:v>
                </c:pt>
                <c:pt idx="377">
                  <c:v>0.210070118333741</c:v>
                </c:pt>
                <c:pt idx="378">
                  <c:v>0.210375497896596</c:v>
                </c:pt>
                <c:pt idx="379">
                  <c:v>0.211048061271689</c:v>
                </c:pt>
                <c:pt idx="380">
                  <c:v>0.211194845954509</c:v>
                </c:pt>
                <c:pt idx="381">
                  <c:v>0.211277606082686</c:v>
                </c:pt>
                <c:pt idx="382">
                  <c:v>0.211520856504693</c:v>
                </c:pt>
                <c:pt idx="383">
                  <c:v>0.211678012566989</c:v>
                </c:pt>
                <c:pt idx="384">
                  <c:v>0.212708953696613</c:v>
                </c:pt>
                <c:pt idx="385">
                  <c:v>0.212710961138183</c:v>
                </c:pt>
                <c:pt idx="386">
                  <c:v>0.212792942055314</c:v>
                </c:pt>
                <c:pt idx="387">
                  <c:v>0.213156266264814</c:v>
                </c:pt>
                <c:pt idx="388">
                  <c:v>0.213348973185274</c:v>
                </c:pt>
                <c:pt idx="389">
                  <c:v>0.21405030650836</c:v>
                </c:pt>
                <c:pt idx="390">
                  <c:v>0.214151341133467</c:v>
                </c:pt>
                <c:pt idx="391">
                  <c:v>0.214240619508171</c:v>
                </c:pt>
                <c:pt idx="392">
                  <c:v>0.21570473393647</c:v>
                </c:pt>
                <c:pt idx="393">
                  <c:v>0.216971963026939</c:v>
                </c:pt>
                <c:pt idx="394">
                  <c:v>0.217105656585592</c:v>
                </c:pt>
                <c:pt idx="395">
                  <c:v>0.217158591372521</c:v>
                </c:pt>
                <c:pt idx="396">
                  <c:v>0.217399510602361</c:v>
                </c:pt>
                <c:pt idx="397">
                  <c:v>0.217723531314562</c:v>
                </c:pt>
                <c:pt idx="398">
                  <c:v>0.21787759853889</c:v>
                </c:pt>
                <c:pt idx="399">
                  <c:v>0.217943799866685</c:v>
                </c:pt>
                <c:pt idx="400">
                  <c:v>0.218070929351909</c:v>
                </c:pt>
                <c:pt idx="401">
                  <c:v>0.218186178181984</c:v>
                </c:pt>
                <c:pt idx="402">
                  <c:v>0.218244712816669</c:v>
                </c:pt>
                <c:pt idx="403">
                  <c:v>0.218247295774707</c:v>
                </c:pt>
                <c:pt idx="404">
                  <c:v>0.218711257725149</c:v>
                </c:pt>
                <c:pt idx="405">
                  <c:v>0.21888342550886</c:v>
                </c:pt>
                <c:pt idx="406">
                  <c:v>0.219229028434969</c:v>
                </c:pt>
                <c:pt idx="407">
                  <c:v>0.219514194398484</c:v>
                </c:pt>
                <c:pt idx="408">
                  <c:v>0.220025477166626</c:v>
                </c:pt>
                <c:pt idx="409">
                  <c:v>0.22015522171395</c:v>
                </c:pt>
                <c:pt idx="410">
                  <c:v>0.220499957633058</c:v>
                </c:pt>
                <c:pt idx="411">
                  <c:v>0.222546834250659</c:v>
                </c:pt>
                <c:pt idx="412">
                  <c:v>0.222834834772652</c:v>
                </c:pt>
                <c:pt idx="413">
                  <c:v>0.223115054251747</c:v>
                </c:pt>
                <c:pt idx="414">
                  <c:v>0.224588003208775</c:v>
                </c:pt>
                <c:pt idx="415">
                  <c:v>0.225541326682809</c:v>
                </c:pt>
                <c:pt idx="416">
                  <c:v>0.225685012241987</c:v>
                </c:pt>
                <c:pt idx="417">
                  <c:v>0.227627950128975</c:v>
                </c:pt>
                <c:pt idx="418">
                  <c:v>0.228619837400876</c:v>
                </c:pt>
                <c:pt idx="419">
                  <c:v>0.228818342938603</c:v>
                </c:pt>
                <c:pt idx="420">
                  <c:v>0.230053178998859</c:v>
                </c:pt>
                <c:pt idx="421">
                  <c:v>0.2307754058622</c:v>
                </c:pt>
                <c:pt idx="422">
                  <c:v>0.231002612268322</c:v>
                </c:pt>
                <c:pt idx="423">
                  <c:v>0.231077084228492</c:v>
                </c:pt>
                <c:pt idx="424">
                  <c:v>0.231477161673293</c:v>
                </c:pt>
                <c:pt idx="425">
                  <c:v>0.231831049932074</c:v>
                </c:pt>
                <c:pt idx="426">
                  <c:v>0.232704540316522</c:v>
                </c:pt>
                <c:pt idx="427">
                  <c:v>0.232951871647969</c:v>
                </c:pt>
                <c:pt idx="428">
                  <c:v>0.233951208672942</c:v>
                </c:pt>
                <c:pt idx="429">
                  <c:v>0.234293942726402</c:v>
                </c:pt>
                <c:pt idx="430">
                  <c:v>0.235790269483169</c:v>
                </c:pt>
                <c:pt idx="431">
                  <c:v>0.236953414620977</c:v>
                </c:pt>
                <c:pt idx="432">
                  <c:v>0.237297059362394</c:v>
                </c:pt>
                <c:pt idx="433">
                  <c:v>0.238607374147576</c:v>
                </c:pt>
                <c:pt idx="434">
                  <c:v>0.239959929244766</c:v>
                </c:pt>
                <c:pt idx="435">
                  <c:v>0.241016100298541</c:v>
                </c:pt>
                <c:pt idx="436">
                  <c:v>0.24185637674173</c:v>
                </c:pt>
                <c:pt idx="437">
                  <c:v>0.24303263307907</c:v>
                </c:pt>
                <c:pt idx="438">
                  <c:v>0.244149003408049</c:v>
                </c:pt>
                <c:pt idx="439">
                  <c:v>0.245470889431094</c:v>
                </c:pt>
                <c:pt idx="440">
                  <c:v>0.248499471903393</c:v>
                </c:pt>
                <c:pt idx="441">
                  <c:v>0.248976351917832</c:v>
                </c:pt>
                <c:pt idx="442">
                  <c:v>0.249569233780596</c:v>
                </c:pt>
                <c:pt idx="443">
                  <c:v>0.251320267512551</c:v>
                </c:pt>
                <c:pt idx="444">
                  <c:v>0.251770522849999</c:v>
                </c:pt>
                <c:pt idx="445">
                  <c:v>0.253205910776303</c:v>
                </c:pt>
                <c:pt idx="446">
                  <c:v>0.255638355160089</c:v>
                </c:pt>
                <c:pt idx="447">
                  <c:v>0.262119503297963</c:v>
                </c:pt>
                <c:pt idx="448">
                  <c:v>0.26236802330207</c:v>
                </c:pt>
                <c:pt idx="449">
                  <c:v>0.262377301952592</c:v>
                </c:pt>
                <c:pt idx="450">
                  <c:v>0.262925148236075</c:v>
                </c:pt>
                <c:pt idx="451">
                  <c:v>0.263496579706698</c:v>
                </c:pt>
                <c:pt idx="452">
                  <c:v>0.263815972767288</c:v>
                </c:pt>
                <c:pt idx="453">
                  <c:v>0.263958969820882</c:v>
                </c:pt>
                <c:pt idx="454">
                  <c:v>0.268108209386057</c:v>
                </c:pt>
                <c:pt idx="455">
                  <c:v>0.268517197869763</c:v>
                </c:pt>
                <c:pt idx="456">
                  <c:v>0.269491384203553</c:v>
                </c:pt>
                <c:pt idx="457">
                  <c:v>0.270089582849162</c:v>
                </c:pt>
                <c:pt idx="458">
                  <c:v>0.270664248519015</c:v>
                </c:pt>
                <c:pt idx="459">
                  <c:v>0.27304829012172</c:v>
                </c:pt>
                <c:pt idx="460">
                  <c:v>0.274304096013137</c:v>
                </c:pt>
                <c:pt idx="461">
                  <c:v>0.276843373459522</c:v>
                </c:pt>
                <c:pt idx="462">
                  <c:v>0.27737329819239</c:v>
                </c:pt>
                <c:pt idx="463">
                  <c:v>0.277524728008</c:v>
                </c:pt>
                <c:pt idx="464">
                  <c:v>0.279476463275588</c:v>
                </c:pt>
                <c:pt idx="465">
                  <c:v>0.280271443006406</c:v>
                </c:pt>
                <c:pt idx="466">
                  <c:v>0.281859863765396</c:v>
                </c:pt>
                <c:pt idx="467">
                  <c:v>0.289642599982029</c:v>
                </c:pt>
                <c:pt idx="468">
                  <c:v>0.291887419831048</c:v>
                </c:pt>
                <c:pt idx="469">
                  <c:v>0.292268967511905</c:v>
                </c:pt>
                <c:pt idx="470">
                  <c:v>0.294685693545106</c:v>
                </c:pt>
                <c:pt idx="471">
                  <c:v>0.296868562975301</c:v>
                </c:pt>
                <c:pt idx="472">
                  <c:v>0.297644893940993</c:v>
                </c:pt>
                <c:pt idx="473">
                  <c:v>0.301904342910287</c:v>
                </c:pt>
                <c:pt idx="474">
                  <c:v>0.302858546288378</c:v>
                </c:pt>
                <c:pt idx="475">
                  <c:v>0.304127003049171</c:v>
                </c:pt>
                <c:pt idx="476">
                  <c:v>0.305038286366342</c:v>
                </c:pt>
                <c:pt idx="477">
                  <c:v>0.306395662407864</c:v>
                </c:pt>
                <c:pt idx="478">
                  <c:v>0.306659064117721</c:v>
                </c:pt>
                <c:pt idx="479">
                  <c:v>0.307705374050413</c:v>
                </c:pt>
                <c:pt idx="480">
                  <c:v>0.309003687241526</c:v>
                </c:pt>
                <c:pt idx="481">
                  <c:v>0.310019469717978</c:v>
                </c:pt>
                <c:pt idx="482">
                  <c:v>0.314761494932358</c:v>
                </c:pt>
                <c:pt idx="483">
                  <c:v>0.317479188433538</c:v>
                </c:pt>
                <c:pt idx="484">
                  <c:v>0.318949267630474</c:v>
                </c:pt>
                <c:pt idx="485">
                  <c:v>0.319279507479693</c:v>
                </c:pt>
                <c:pt idx="486">
                  <c:v>0.320276100957807</c:v>
                </c:pt>
                <c:pt idx="487">
                  <c:v>0.321894600709796</c:v>
                </c:pt>
                <c:pt idx="488">
                  <c:v>0.327800676582664</c:v>
                </c:pt>
                <c:pt idx="489">
                  <c:v>0.330788287111705</c:v>
                </c:pt>
                <c:pt idx="490">
                  <c:v>0.337679604015636</c:v>
                </c:pt>
                <c:pt idx="491">
                  <c:v>0.339048949961388</c:v>
                </c:pt>
                <c:pt idx="492">
                  <c:v>0.3396373416911</c:v>
                </c:pt>
                <c:pt idx="493">
                  <c:v>0.343827047481694</c:v>
                </c:pt>
                <c:pt idx="494">
                  <c:v>0.351801757722725</c:v>
                </c:pt>
                <c:pt idx="495">
                  <c:v>0.376875646729299</c:v>
                </c:pt>
                <c:pt idx="496">
                  <c:v>0.377804583164253</c:v>
                </c:pt>
                <c:pt idx="497">
                  <c:v>0.391073241189661</c:v>
                </c:pt>
                <c:pt idx="498">
                  <c:v>0.420307840820377</c:v>
                </c:pt>
                <c:pt idx="499">
                  <c:v>0.444447537364517</c:v>
                </c:pt>
              </c:numCache>
            </c:numRef>
          </c:xVal>
          <c:yVal>
            <c:numRef>
              <c:f>'00009 POD'!$B$4:$B$503</c:f>
              <c:numCache>
                <c:formatCode>General</c:formatCode>
                <c:ptCount val="500"/>
                <c:pt idx="0">
                  <c:v>7.23668168025014E-07</c:v>
                </c:pt>
                <c:pt idx="1">
                  <c:v>7.86864870128653E-07</c:v>
                </c:pt>
                <c:pt idx="2">
                  <c:v>8.39734441032006E-07</c:v>
                </c:pt>
                <c:pt idx="3">
                  <c:v>8.81023961237467E-07</c:v>
                </c:pt>
                <c:pt idx="4">
                  <c:v>8.8973246618677E-07</c:v>
                </c:pt>
                <c:pt idx="5">
                  <c:v>9.04702585541004E-07</c:v>
                </c:pt>
                <c:pt idx="6">
                  <c:v>1.02908078680527E-06</c:v>
                </c:pt>
                <c:pt idx="7">
                  <c:v>1.07346333752235E-06</c:v>
                </c:pt>
                <c:pt idx="8">
                  <c:v>1.14014906538968E-06</c:v>
                </c:pt>
                <c:pt idx="9">
                  <c:v>1.6431468162338E-06</c:v>
                </c:pt>
                <c:pt idx="10">
                  <c:v>1.71454440990266E-06</c:v>
                </c:pt>
                <c:pt idx="11">
                  <c:v>1.72708999540838E-06</c:v>
                </c:pt>
                <c:pt idx="12">
                  <c:v>2.78983338742079E-06</c:v>
                </c:pt>
                <c:pt idx="13">
                  <c:v>3.84333039773339E-06</c:v>
                </c:pt>
                <c:pt idx="14">
                  <c:v>5.26509156121271E-06</c:v>
                </c:pt>
                <c:pt idx="15">
                  <c:v>6.02206520644778E-06</c:v>
                </c:pt>
                <c:pt idx="16">
                  <c:v>6.93985475519462E-06</c:v>
                </c:pt>
                <c:pt idx="17">
                  <c:v>7.62878917308038E-06</c:v>
                </c:pt>
                <c:pt idx="18">
                  <c:v>7.78354029681141E-06</c:v>
                </c:pt>
                <c:pt idx="19">
                  <c:v>8.13624820513829E-06</c:v>
                </c:pt>
                <c:pt idx="20">
                  <c:v>8.27359159560034E-06</c:v>
                </c:pt>
                <c:pt idx="21">
                  <c:v>8.43032651458391E-06</c:v>
                </c:pt>
                <c:pt idx="22">
                  <c:v>9.18520286165888E-06</c:v>
                </c:pt>
                <c:pt idx="23">
                  <c:v>1.00345338058918E-05</c:v>
                </c:pt>
                <c:pt idx="24">
                  <c:v>1.18345083086957E-05</c:v>
                </c:pt>
                <c:pt idx="25">
                  <c:v>1.2596765835083E-05</c:v>
                </c:pt>
                <c:pt idx="26">
                  <c:v>1.2602546362975E-05</c:v>
                </c:pt>
                <c:pt idx="27">
                  <c:v>1.29306666409441E-05</c:v>
                </c:pt>
                <c:pt idx="28">
                  <c:v>1.72324921891121E-05</c:v>
                </c:pt>
                <c:pt idx="29">
                  <c:v>1.77935182939374E-05</c:v>
                </c:pt>
                <c:pt idx="30">
                  <c:v>1.87958284861179E-05</c:v>
                </c:pt>
                <c:pt idx="31">
                  <c:v>1.91763109578308E-05</c:v>
                </c:pt>
                <c:pt idx="32">
                  <c:v>1.94651991742901E-05</c:v>
                </c:pt>
                <c:pt idx="33">
                  <c:v>2.04789671372755E-05</c:v>
                </c:pt>
                <c:pt idx="34">
                  <c:v>3.28306513009972E-05</c:v>
                </c:pt>
                <c:pt idx="35">
                  <c:v>3.38089384838971E-05</c:v>
                </c:pt>
                <c:pt idx="36">
                  <c:v>3.41061880194522E-05</c:v>
                </c:pt>
                <c:pt idx="37">
                  <c:v>3.86063845885595E-05</c:v>
                </c:pt>
                <c:pt idx="38">
                  <c:v>4.14708825035947E-05</c:v>
                </c:pt>
                <c:pt idx="39">
                  <c:v>4.31128595609386E-05</c:v>
                </c:pt>
                <c:pt idx="40">
                  <c:v>4.52199148174426E-05</c:v>
                </c:pt>
                <c:pt idx="41">
                  <c:v>4.85152047247279E-05</c:v>
                </c:pt>
                <c:pt idx="42">
                  <c:v>4.8599212470695E-05</c:v>
                </c:pt>
                <c:pt idx="43">
                  <c:v>5.36352889066985E-05</c:v>
                </c:pt>
                <c:pt idx="44">
                  <c:v>6.24713606182396E-05</c:v>
                </c:pt>
                <c:pt idx="45">
                  <c:v>6.40365080141498E-05</c:v>
                </c:pt>
                <c:pt idx="46">
                  <c:v>0.000105795580558339</c:v>
                </c:pt>
                <c:pt idx="47">
                  <c:v>0.000119568899668945</c:v>
                </c:pt>
                <c:pt idx="48">
                  <c:v>0.000127475041840838</c:v>
                </c:pt>
                <c:pt idx="49">
                  <c:v>0.000131265770059152</c:v>
                </c:pt>
                <c:pt idx="50">
                  <c:v>0.000137512116145477</c:v>
                </c:pt>
                <c:pt idx="51">
                  <c:v>0.000167539153867106</c:v>
                </c:pt>
                <c:pt idx="52">
                  <c:v>0.00020574346062783</c:v>
                </c:pt>
                <c:pt idx="53">
                  <c:v>0.000207605369383284</c:v>
                </c:pt>
                <c:pt idx="54">
                  <c:v>0.000229853774293178</c:v>
                </c:pt>
                <c:pt idx="55">
                  <c:v>0.000242799906624704</c:v>
                </c:pt>
                <c:pt idx="56">
                  <c:v>0.000308489203404705</c:v>
                </c:pt>
                <c:pt idx="57">
                  <c:v>0.000365388807485367</c:v>
                </c:pt>
                <c:pt idx="58">
                  <c:v>0.000431685012146476</c:v>
                </c:pt>
                <c:pt idx="59">
                  <c:v>0.000459723555069929</c:v>
                </c:pt>
                <c:pt idx="60">
                  <c:v>0.000487790863559613</c:v>
                </c:pt>
                <c:pt idx="61">
                  <c:v>0.000509580018835544</c:v>
                </c:pt>
                <c:pt idx="62">
                  <c:v>0.000547319772218542</c:v>
                </c:pt>
                <c:pt idx="63">
                  <c:v>0.000626294885468518</c:v>
                </c:pt>
                <c:pt idx="64">
                  <c:v>0.000627082293105268</c:v>
                </c:pt>
                <c:pt idx="65">
                  <c:v>0.000672734943880173</c:v>
                </c:pt>
                <c:pt idx="66">
                  <c:v>0.000782889563458096</c:v>
                </c:pt>
                <c:pt idx="67">
                  <c:v>0.000790113280227133</c:v>
                </c:pt>
                <c:pt idx="68">
                  <c:v>0.000794595532065113</c:v>
                </c:pt>
                <c:pt idx="69">
                  <c:v>0.00080547423690935</c:v>
                </c:pt>
                <c:pt idx="70">
                  <c:v>0.000843229622421559</c:v>
                </c:pt>
                <c:pt idx="71">
                  <c:v>0.000903428415048325</c:v>
                </c:pt>
                <c:pt idx="72">
                  <c:v>0.000987816452795335</c:v>
                </c:pt>
                <c:pt idx="73">
                  <c:v>0.000992667800665388</c:v>
                </c:pt>
                <c:pt idx="74">
                  <c:v>0.0011124551082064</c:v>
                </c:pt>
                <c:pt idx="75">
                  <c:v>0.00115312348146162</c:v>
                </c:pt>
                <c:pt idx="76">
                  <c:v>0.00145855451237957</c:v>
                </c:pt>
                <c:pt idx="77">
                  <c:v>0.00194418746375817</c:v>
                </c:pt>
                <c:pt idx="78">
                  <c:v>0.00200976748397796</c:v>
                </c:pt>
                <c:pt idx="79">
                  <c:v>0.00218385078815655</c:v>
                </c:pt>
                <c:pt idx="80">
                  <c:v>0.00222234119567313</c:v>
                </c:pt>
                <c:pt idx="81">
                  <c:v>0.0022897622937885</c:v>
                </c:pt>
                <c:pt idx="82">
                  <c:v>0.00233794101867121</c:v>
                </c:pt>
                <c:pt idx="83">
                  <c:v>0.00258501792832494</c:v>
                </c:pt>
                <c:pt idx="84">
                  <c:v>0.00268154183706568</c:v>
                </c:pt>
                <c:pt idx="85">
                  <c:v>0.00270718251885198</c:v>
                </c:pt>
                <c:pt idx="86">
                  <c:v>0.00306430170760411</c:v>
                </c:pt>
                <c:pt idx="87">
                  <c:v>0.0030914080934052</c:v>
                </c:pt>
                <c:pt idx="88">
                  <c:v>0.00318351595369064</c:v>
                </c:pt>
                <c:pt idx="89">
                  <c:v>0.00357323610045437</c:v>
                </c:pt>
                <c:pt idx="90">
                  <c:v>0.00431612579995821</c:v>
                </c:pt>
                <c:pt idx="91">
                  <c:v>0.00433302422206297</c:v>
                </c:pt>
                <c:pt idx="92">
                  <c:v>0.00434629396112895</c:v>
                </c:pt>
                <c:pt idx="93">
                  <c:v>0.00453705746776293</c:v>
                </c:pt>
                <c:pt idx="94">
                  <c:v>0.00520892942730637</c:v>
                </c:pt>
                <c:pt idx="95">
                  <c:v>0.00620672290602321</c:v>
                </c:pt>
                <c:pt idx="96">
                  <c:v>0.00681513961555521</c:v>
                </c:pt>
                <c:pt idx="97">
                  <c:v>0.0070185254620068</c:v>
                </c:pt>
                <c:pt idx="98">
                  <c:v>0.00752302466247476</c:v>
                </c:pt>
                <c:pt idx="99">
                  <c:v>0.00776186865152936</c:v>
                </c:pt>
                <c:pt idx="100">
                  <c:v>0.00776253134398811</c:v>
                </c:pt>
                <c:pt idx="101">
                  <c:v>0.00853060597050194</c:v>
                </c:pt>
                <c:pt idx="102">
                  <c:v>0.00989359802935627</c:v>
                </c:pt>
                <c:pt idx="103">
                  <c:v>0.0102252563434549</c:v>
                </c:pt>
                <c:pt idx="104">
                  <c:v>0.0106660757812809</c:v>
                </c:pt>
                <c:pt idx="105">
                  <c:v>0.0109099157705571</c:v>
                </c:pt>
                <c:pt idx="106">
                  <c:v>0.0110983701426894</c:v>
                </c:pt>
                <c:pt idx="107">
                  <c:v>0.0117973206806432</c:v>
                </c:pt>
                <c:pt idx="108">
                  <c:v>0.0126217954336314</c:v>
                </c:pt>
                <c:pt idx="109">
                  <c:v>0.0137835353409593</c:v>
                </c:pt>
                <c:pt idx="110">
                  <c:v>0.014068543224907</c:v>
                </c:pt>
                <c:pt idx="111">
                  <c:v>0.0166817616402696</c:v>
                </c:pt>
                <c:pt idx="112">
                  <c:v>0.019961109245504</c:v>
                </c:pt>
                <c:pt idx="113">
                  <c:v>0.0199725835638273</c:v>
                </c:pt>
                <c:pt idx="114">
                  <c:v>0.0202674287801646</c:v>
                </c:pt>
                <c:pt idx="115">
                  <c:v>0.0207219078408087</c:v>
                </c:pt>
                <c:pt idx="116">
                  <c:v>0.0211578730875195</c:v>
                </c:pt>
                <c:pt idx="117">
                  <c:v>0.0215900153559148</c:v>
                </c:pt>
                <c:pt idx="118">
                  <c:v>0.0233999303395329</c:v>
                </c:pt>
                <c:pt idx="119">
                  <c:v>0.0313172556697167</c:v>
                </c:pt>
                <c:pt idx="120">
                  <c:v>0.0334756438397847</c:v>
                </c:pt>
                <c:pt idx="121">
                  <c:v>0.0347384106303592</c:v>
                </c:pt>
                <c:pt idx="122">
                  <c:v>0.0355150589080735</c:v>
                </c:pt>
                <c:pt idx="123">
                  <c:v>0.0355427059401304</c:v>
                </c:pt>
                <c:pt idx="124">
                  <c:v>0.0381859092418823</c:v>
                </c:pt>
                <c:pt idx="125">
                  <c:v>0.0394725422280549</c:v>
                </c:pt>
                <c:pt idx="126">
                  <c:v>0.0420836866577974</c:v>
                </c:pt>
                <c:pt idx="127">
                  <c:v>0.050048600144049</c:v>
                </c:pt>
                <c:pt idx="128">
                  <c:v>0.0516998419751639</c:v>
                </c:pt>
                <c:pt idx="129">
                  <c:v>0.0550941394897348</c:v>
                </c:pt>
                <c:pt idx="130">
                  <c:v>0.0565953276696846</c:v>
                </c:pt>
                <c:pt idx="131">
                  <c:v>0.0573985322742541</c:v>
                </c:pt>
                <c:pt idx="132">
                  <c:v>0.0583162425226007</c:v>
                </c:pt>
                <c:pt idx="133">
                  <c:v>0.0603697233889224</c:v>
                </c:pt>
                <c:pt idx="134">
                  <c:v>0.0631125067760017</c:v>
                </c:pt>
                <c:pt idx="135">
                  <c:v>0.0633404573249736</c:v>
                </c:pt>
                <c:pt idx="136">
                  <c:v>0.0634622333738956</c:v>
                </c:pt>
                <c:pt idx="137">
                  <c:v>0.0643714204928514</c:v>
                </c:pt>
                <c:pt idx="138">
                  <c:v>0.0647709096819509</c:v>
                </c:pt>
                <c:pt idx="139">
                  <c:v>0.067060762761017</c:v>
                </c:pt>
                <c:pt idx="140">
                  <c:v>0.0704901227541258</c:v>
                </c:pt>
                <c:pt idx="141">
                  <c:v>0.072229300946744</c:v>
                </c:pt>
                <c:pt idx="142">
                  <c:v>0.0748897667587733</c:v>
                </c:pt>
                <c:pt idx="143">
                  <c:v>0.0855119153265046</c:v>
                </c:pt>
                <c:pt idx="144">
                  <c:v>0.0874291123328146</c:v>
                </c:pt>
                <c:pt idx="145">
                  <c:v>0.0883327381454752</c:v>
                </c:pt>
                <c:pt idx="146">
                  <c:v>0.0934522514496316</c:v>
                </c:pt>
                <c:pt idx="147">
                  <c:v>0.0935388521091287</c:v>
                </c:pt>
                <c:pt idx="148">
                  <c:v>0.106024463116905</c:v>
                </c:pt>
                <c:pt idx="149">
                  <c:v>0.114448936030095</c:v>
                </c:pt>
                <c:pt idx="150">
                  <c:v>0.128287655496042</c:v>
                </c:pt>
                <c:pt idx="151">
                  <c:v>0.132547729394512</c:v>
                </c:pt>
                <c:pt idx="152">
                  <c:v>0.140538239506824</c:v>
                </c:pt>
                <c:pt idx="153">
                  <c:v>0.146321156807182</c:v>
                </c:pt>
                <c:pt idx="154">
                  <c:v>0.178550725257617</c:v>
                </c:pt>
                <c:pt idx="155">
                  <c:v>0.195008602216447</c:v>
                </c:pt>
                <c:pt idx="156">
                  <c:v>0.205379982868826</c:v>
                </c:pt>
                <c:pt idx="157">
                  <c:v>0.20555850383506</c:v>
                </c:pt>
                <c:pt idx="158">
                  <c:v>0.209646508478132</c:v>
                </c:pt>
                <c:pt idx="159">
                  <c:v>0.225125702091894</c:v>
                </c:pt>
                <c:pt idx="160">
                  <c:v>0.26657018383903</c:v>
                </c:pt>
                <c:pt idx="161">
                  <c:v>0.26965198220423</c:v>
                </c:pt>
                <c:pt idx="162">
                  <c:v>0.272629491551653</c:v>
                </c:pt>
                <c:pt idx="163">
                  <c:v>0.278948595171992</c:v>
                </c:pt>
                <c:pt idx="164">
                  <c:v>0.299431543095686</c:v>
                </c:pt>
                <c:pt idx="165">
                  <c:v>0.300469062601535</c:v>
                </c:pt>
                <c:pt idx="166">
                  <c:v>0.309738323299964</c:v>
                </c:pt>
                <c:pt idx="167">
                  <c:v>0.316333124646261</c:v>
                </c:pt>
                <c:pt idx="168">
                  <c:v>0.385169024558545</c:v>
                </c:pt>
                <c:pt idx="169">
                  <c:v>0.389766469590006</c:v>
                </c:pt>
                <c:pt idx="170">
                  <c:v>0.399707742308121</c:v>
                </c:pt>
                <c:pt idx="171">
                  <c:v>0.409347918603884</c:v>
                </c:pt>
                <c:pt idx="172">
                  <c:v>0.432321656954282</c:v>
                </c:pt>
                <c:pt idx="173">
                  <c:v>0.468058929012392</c:v>
                </c:pt>
                <c:pt idx="174">
                  <c:v>0.474324903351631</c:v>
                </c:pt>
                <c:pt idx="175">
                  <c:v>0.475632465161302</c:v>
                </c:pt>
                <c:pt idx="176">
                  <c:v>0.490090580063284</c:v>
                </c:pt>
                <c:pt idx="177">
                  <c:v>0.518223536493079</c:v>
                </c:pt>
                <c:pt idx="178">
                  <c:v>0.530838774836636</c:v>
                </c:pt>
                <c:pt idx="179">
                  <c:v>0.542165259902484</c:v>
                </c:pt>
                <c:pt idx="180">
                  <c:v>0.548399059187221</c:v>
                </c:pt>
                <c:pt idx="181">
                  <c:v>0.592156452932956</c:v>
                </c:pt>
                <c:pt idx="182">
                  <c:v>0.621026073959894</c:v>
                </c:pt>
                <c:pt idx="183">
                  <c:v>0.638270398967859</c:v>
                </c:pt>
                <c:pt idx="184">
                  <c:v>0.646605785006023</c:v>
                </c:pt>
                <c:pt idx="185">
                  <c:v>0.681549368495559</c:v>
                </c:pt>
                <c:pt idx="186">
                  <c:v>0.711559538803658</c:v>
                </c:pt>
                <c:pt idx="187">
                  <c:v>0.740216428940172</c:v>
                </c:pt>
                <c:pt idx="188">
                  <c:v>0.74611219335694</c:v>
                </c:pt>
                <c:pt idx="189">
                  <c:v>0.757235790864347</c:v>
                </c:pt>
                <c:pt idx="190">
                  <c:v>0.776764257928119</c:v>
                </c:pt>
                <c:pt idx="191">
                  <c:v>0.778223541138276</c:v>
                </c:pt>
                <c:pt idx="192">
                  <c:v>0.78911521513764</c:v>
                </c:pt>
                <c:pt idx="193">
                  <c:v>0.795853087963624</c:v>
                </c:pt>
                <c:pt idx="194">
                  <c:v>0.798258877079928</c:v>
                </c:pt>
                <c:pt idx="195">
                  <c:v>0.820401993304741</c:v>
                </c:pt>
                <c:pt idx="196">
                  <c:v>0.826994833571386</c:v>
                </c:pt>
                <c:pt idx="197">
                  <c:v>0.849865039751485</c:v>
                </c:pt>
                <c:pt idx="198">
                  <c:v>0.851246985324449</c:v>
                </c:pt>
                <c:pt idx="199">
                  <c:v>0.851827882057001</c:v>
                </c:pt>
                <c:pt idx="200">
                  <c:v>0.866838004534235</c:v>
                </c:pt>
                <c:pt idx="201">
                  <c:v>0.88642517752387</c:v>
                </c:pt>
                <c:pt idx="202">
                  <c:v>0.890031062241673</c:v>
                </c:pt>
                <c:pt idx="203">
                  <c:v>0.890956562489734</c:v>
                </c:pt>
                <c:pt idx="204">
                  <c:v>0.899063677788052</c:v>
                </c:pt>
                <c:pt idx="205">
                  <c:v>0.902863399041478</c:v>
                </c:pt>
                <c:pt idx="206">
                  <c:v>0.909091442688752</c:v>
                </c:pt>
                <c:pt idx="207">
                  <c:v>0.909533722782277</c:v>
                </c:pt>
                <c:pt idx="208">
                  <c:v>0.919428628800845</c:v>
                </c:pt>
                <c:pt idx="209">
                  <c:v>0.930855580142071</c:v>
                </c:pt>
                <c:pt idx="210">
                  <c:v>0.932945526033961</c:v>
                </c:pt>
                <c:pt idx="211">
                  <c:v>0.937496926071437</c:v>
                </c:pt>
                <c:pt idx="212">
                  <c:v>0.94077819884649</c:v>
                </c:pt>
                <c:pt idx="213">
                  <c:v>0.942219229804701</c:v>
                </c:pt>
                <c:pt idx="214">
                  <c:v>0.943583687412384</c:v>
                </c:pt>
                <c:pt idx="215">
                  <c:v>0.944465181430935</c:v>
                </c:pt>
                <c:pt idx="216">
                  <c:v>0.945201135261687</c:v>
                </c:pt>
                <c:pt idx="217">
                  <c:v>0.948749563241068</c:v>
                </c:pt>
                <c:pt idx="218">
                  <c:v>0.948957211897303</c:v>
                </c:pt>
                <c:pt idx="219">
                  <c:v>0.949738760171649</c:v>
                </c:pt>
                <c:pt idx="220">
                  <c:v>0.94995228789271</c:v>
                </c:pt>
                <c:pt idx="221">
                  <c:v>0.952130910464448</c:v>
                </c:pt>
                <c:pt idx="222">
                  <c:v>0.952489529837262</c:v>
                </c:pt>
                <c:pt idx="223">
                  <c:v>0.954643341535499</c:v>
                </c:pt>
                <c:pt idx="224">
                  <c:v>0.955368114687059</c:v>
                </c:pt>
                <c:pt idx="225">
                  <c:v>0.958633557312325</c:v>
                </c:pt>
                <c:pt idx="226">
                  <c:v>0.959099906586343</c:v>
                </c:pt>
                <c:pt idx="227">
                  <c:v>0.959822501673692</c:v>
                </c:pt>
                <c:pt idx="228">
                  <c:v>0.960391391328891</c:v>
                </c:pt>
                <c:pt idx="229">
                  <c:v>0.961525397451465</c:v>
                </c:pt>
                <c:pt idx="230">
                  <c:v>0.96190016159411</c:v>
                </c:pt>
                <c:pt idx="231">
                  <c:v>0.962433790335373</c:v>
                </c:pt>
                <c:pt idx="232">
                  <c:v>0.962555241021338</c:v>
                </c:pt>
                <c:pt idx="233">
                  <c:v>0.967371731984859</c:v>
                </c:pt>
                <c:pt idx="234">
                  <c:v>0.970150855827334</c:v>
                </c:pt>
                <c:pt idx="235">
                  <c:v>0.972465079699639</c:v>
                </c:pt>
                <c:pt idx="236">
                  <c:v>0.974957489078376</c:v>
                </c:pt>
                <c:pt idx="237">
                  <c:v>0.974969295280513</c:v>
                </c:pt>
                <c:pt idx="238">
                  <c:v>0.976892313850791</c:v>
                </c:pt>
                <c:pt idx="239">
                  <c:v>0.977670576298511</c:v>
                </c:pt>
                <c:pt idx="240">
                  <c:v>0.977677909903346</c:v>
                </c:pt>
                <c:pt idx="241">
                  <c:v>0.979477088061663</c:v>
                </c:pt>
                <c:pt idx="242">
                  <c:v>0.979741445742968</c:v>
                </c:pt>
                <c:pt idx="243">
                  <c:v>0.980133212697972</c:v>
                </c:pt>
                <c:pt idx="244">
                  <c:v>0.980491852224301</c:v>
                </c:pt>
                <c:pt idx="245">
                  <c:v>0.981181213819665</c:v>
                </c:pt>
                <c:pt idx="246">
                  <c:v>0.9826199083696</c:v>
                </c:pt>
                <c:pt idx="247">
                  <c:v>0.982881614085473</c:v>
                </c:pt>
                <c:pt idx="248">
                  <c:v>0.985701936197276</c:v>
                </c:pt>
                <c:pt idx="249">
                  <c:v>0.989502096624121</c:v>
                </c:pt>
                <c:pt idx="250">
                  <c:v>0.98988055322964</c:v>
                </c:pt>
                <c:pt idx="251">
                  <c:v>0.990386319136774</c:v>
                </c:pt>
                <c:pt idx="252">
                  <c:v>0.991988307133259</c:v>
                </c:pt>
                <c:pt idx="253">
                  <c:v>0.993095232558859</c:v>
                </c:pt>
                <c:pt idx="254">
                  <c:v>0.993749181104714</c:v>
                </c:pt>
                <c:pt idx="255">
                  <c:v>0.993856337430401</c:v>
                </c:pt>
                <c:pt idx="256">
                  <c:v>0.993902576329524</c:v>
                </c:pt>
                <c:pt idx="257">
                  <c:v>0.994068412725914</c:v>
                </c:pt>
                <c:pt idx="258">
                  <c:v>0.994090805586963</c:v>
                </c:pt>
                <c:pt idx="259">
                  <c:v>0.994264306131716</c:v>
                </c:pt>
                <c:pt idx="260">
                  <c:v>0.994821597959712</c:v>
                </c:pt>
                <c:pt idx="261">
                  <c:v>0.994878304334814</c:v>
                </c:pt>
                <c:pt idx="262">
                  <c:v>0.995117363760964</c:v>
                </c:pt>
                <c:pt idx="263">
                  <c:v>0.995619935888521</c:v>
                </c:pt>
                <c:pt idx="264">
                  <c:v>0.996443122533903</c:v>
                </c:pt>
                <c:pt idx="265">
                  <c:v>0.996558562789663</c:v>
                </c:pt>
                <c:pt idx="266">
                  <c:v>0.996567450279867</c:v>
                </c:pt>
                <c:pt idx="267">
                  <c:v>0.99663669394945</c:v>
                </c:pt>
                <c:pt idx="268">
                  <c:v>0.996749858373363</c:v>
                </c:pt>
                <c:pt idx="269">
                  <c:v>0.996952658404274</c:v>
                </c:pt>
                <c:pt idx="270">
                  <c:v>0.997146694738711</c:v>
                </c:pt>
                <c:pt idx="271">
                  <c:v>0.997159187767563</c:v>
                </c:pt>
                <c:pt idx="272">
                  <c:v>0.997656286345956</c:v>
                </c:pt>
                <c:pt idx="273">
                  <c:v>0.997750051105172</c:v>
                </c:pt>
                <c:pt idx="274">
                  <c:v>0.998463543577212</c:v>
                </c:pt>
                <c:pt idx="275">
                  <c:v>0.998529451525363</c:v>
                </c:pt>
                <c:pt idx="276">
                  <c:v>0.998565685278284</c:v>
                </c:pt>
                <c:pt idx="277">
                  <c:v>0.998645166000634</c:v>
                </c:pt>
                <c:pt idx="278">
                  <c:v>0.998662765307243</c:v>
                </c:pt>
                <c:pt idx="279">
                  <c:v>0.998737064410365</c:v>
                </c:pt>
                <c:pt idx="280">
                  <c:v>0.998790695104282</c:v>
                </c:pt>
                <c:pt idx="281">
                  <c:v>0.998796098013806</c:v>
                </c:pt>
                <c:pt idx="282">
                  <c:v>0.998861725588372</c:v>
                </c:pt>
                <c:pt idx="283">
                  <c:v>0.998895747293274</c:v>
                </c:pt>
                <c:pt idx="284">
                  <c:v>0.998896338801444</c:v>
                </c:pt>
                <c:pt idx="285">
                  <c:v>0.999154945976477</c:v>
                </c:pt>
                <c:pt idx="286">
                  <c:v>0.999192547121012</c:v>
                </c:pt>
                <c:pt idx="287">
                  <c:v>0.999238734157883</c:v>
                </c:pt>
                <c:pt idx="288">
                  <c:v>0.999279064845213</c:v>
                </c:pt>
                <c:pt idx="289">
                  <c:v>0.999382761924476</c:v>
                </c:pt>
                <c:pt idx="290">
                  <c:v>0.999451750055608</c:v>
                </c:pt>
                <c:pt idx="291">
                  <c:v>0.999587564101314</c:v>
                </c:pt>
                <c:pt idx="292">
                  <c:v>0.999615685384287</c:v>
                </c:pt>
                <c:pt idx="293">
                  <c:v>0.999651780944797</c:v>
                </c:pt>
                <c:pt idx="294">
                  <c:v>0.99965665474555</c:v>
                </c:pt>
                <c:pt idx="295">
                  <c:v>0.999662564965464</c:v>
                </c:pt>
                <c:pt idx="296">
                  <c:v>0.999667810699558</c:v>
                </c:pt>
                <c:pt idx="297">
                  <c:v>0.999669452605767</c:v>
                </c:pt>
                <c:pt idx="298">
                  <c:v>0.99970081267929</c:v>
                </c:pt>
                <c:pt idx="299">
                  <c:v>0.999714095658204</c:v>
                </c:pt>
                <c:pt idx="300">
                  <c:v>0.999731519871878</c:v>
                </c:pt>
                <c:pt idx="301">
                  <c:v>0.999736649411851</c:v>
                </c:pt>
                <c:pt idx="302">
                  <c:v>0.999771356444777</c:v>
                </c:pt>
                <c:pt idx="303">
                  <c:v>0.999773688281496</c:v>
                </c:pt>
                <c:pt idx="304">
                  <c:v>0.999784958311122</c:v>
                </c:pt>
                <c:pt idx="305">
                  <c:v>0.999797630124714</c:v>
                </c:pt>
                <c:pt idx="306">
                  <c:v>0.999827754103756</c:v>
                </c:pt>
                <c:pt idx="307">
                  <c:v>0.999833558870603</c:v>
                </c:pt>
                <c:pt idx="308">
                  <c:v>0.999850540228389</c:v>
                </c:pt>
                <c:pt idx="309">
                  <c:v>0.999851122251007</c:v>
                </c:pt>
                <c:pt idx="310">
                  <c:v>0.99987099488695</c:v>
                </c:pt>
                <c:pt idx="311">
                  <c:v>0.999873808058063</c:v>
                </c:pt>
                <c:pt idx="312">
                  <c:v>0.999881545594179</c:v>
                </c:pt>
                <c:pt idx="313">
                  <c:v>0.999892439507364</c:v>
                </c:pt>
                <c:pt idx="314">
                  <c:v>0.999893175355242</c:v>
                </c:pt>
                <c:pt idx="315">
                  <c:v>0.999897877814436</c:v>
                </c:pt>
                <c:pt idx="316">
                  <c:v>0.999904211061726</c:v>
                </c:pt>
                <c:pt idx="317">
                  <c:v>0.999911247095612</c:v>
                </c:pt>
                <c:pt idx="318">
                  <c:v>0.999913829212263</c:v>
                </c:pt>
                <c:pt idx="319">
                  <c:v>0.999915474292337</c:v>
                </c:pt>
                <c:pt idx="320">
                  <c:v>0.999915831244743</c:v>
                </c:pt>
                <c:pt idx="321">
                  <c:v>0.999921421768376</c:v>
                </c:pt>
                <c:pt idx="322">
                  <c:v>0.999924633375739</c:v>
                </c:pt>
                <c:pt idx="323">
                  <c:v>0.999926952656277</c:v>
                </c:pt>
                <c:pt idx="324">
                  <c:v>0.999932225954156</c:v>
                </c:pt>
                <c:pt idx="325">
                  <c:v>0.999938231772438</c:v>
                </c:pt>
                <c:pt idx="326">
                  <c:v>0.999939814094332</c:v>
                </c:pt>
                <c:pt idx="327">
                  <c:v>0.999942326743918</c:v>
                </c:pt>
                <c:pt idx="328">
                  <c:v>0.99994325129429</c:v>
                </c:pt>
                <c:pt idx="329">
                  <c:v>0.99994694729401</c:v>
                </c:pt>
                <c:pt idx="330">
                  <c:v>0.999947512462031</c:v>
                </c:pt>
                <c:pt idx="331">
                  <c:v>0.999947820539782</c:v>
                </c:pt>
                <c:pt idx="332">
                  <c:v>0.999951120807976</c:v>
                </c:pt>
                <c:pt idx="333">
                  <c:v>0.999951696983753</c:v>
                </c:pt>
                <c:pt idx="334">
                  <c:v>0.999957551162536</c:v>
                </c:pt>
                <c:pt idx="335">
                  <c:v>0.999958983278643</c:v>
                </c:pt>
                <c:pt idx="336">
                  <c:v>0.999962331992707</c:v>
                </c:pt>
                <c:pt idx="337">
                  <c:v>0.99996235510223</c:v>
                </c:pt>
                <c:pt idx="338">
                  <c:v>0.999969378996777</c:v>
                </c:pt>
                <c:pt idx="339">
                  <c:v>0.999969723241157</c:v>
                </c:pt>
                <c:pt idx="340">
                  <c:v>0.999971177575642</c:v>
                </c:pt>
                <c:pt idx="341">
                  <c:v>0.99997165996471</c:v>
                </c:pt>
                <c:pt idx="342">
                  <c:v>0.999974390170936</c:v>
                </c:pt>
                <c:pt idx="343">
                  <c:v>0.999976360204199</c:v>
                </c:pt>
                <c:pt idx="344">
                  <c:v>0.999976761027558</c:v>
                </c:pt>
                <c:pt idx="345">
                  <c:v>0.999978786122337</c:v>
                </c:pt>
                <c:pt idx="346">
                  <c:v>0.999979588335429</c:v>
                </c:pt>
                <c:pt idx="347">
                  <c:v>0.999979982542351</c:v>
                </c:pt>
                <c:pt idx="348">
                  <c:v>0.999980211036565</c:v>
                </c:pt>
                <c:pt idx="349">
                  <c:v>0.999980819878123</c:v>
                </c:pt>
                <c:pt idx="350">
                  <c:v>0.999982057907021</c:v>
                </c:pt>
                <c:pt idx="351">
                  <c:v>0.999982169512728</c:v>
                </c:pt>
                <c:pt idx="352">
                  <c:v>0.999982977700418</c:v>
                </c:pt>
                <c:pt idx="353">
                  <c:v>0.999983563955085</c:v>
                </c:pt>
                <c:pt idx="354">
                  <c:v>0.999984048934691</c:v>
                </c:pt>
                <c:pt idx="355">
                  <c:v>0.999984863811092</c:v>
                </c:pt>
                <c:pt idx="356">
                  <c:v>0.999986457576769</c:v>
                </c:pt>
                <c:pt idx="357">
                  <c:v>0.999987981831808</c:v>
                </c:pt>
                <c:pt idx="358">
                  <c:v>0.999988293801398</c:v>
                </c:pt>
                <c:pt idx="359">
                  <c:v>0.999990162244832</c:v>
                </c:pt>
                <c:pt idx="360">
                  <c:v>0.99999046044691</c:v>
                </c:pt>
                <c:pt idx="361">
                  <c:v>0.999990984731392</c:v>
                </c:pt>
                <c:pt idx="362">
                  <c:v>0.9999915024593</c:v>
                </c:pt>
                <c:pt idx="363">
                  <c:v>0.99999192981567</c:v>
                </c:pt>
                <c:pt idx="364">
                  <c:v>0.999992956394524</c:v>
                </c:pt>
                <c:pt idx="365">
                  <c:v>0.999993007467807</c:v>
                </c:pt>
                <c:pt idx="366">
                  <c:v>0.999993031380588</c:v>
                </c:pt>
                <c:pt idx="367">
                  <c:v>0.999993547617486</c:v>
                </c:pt>
                <c:pt idx="368">
                  <c:v>0.999993588751217</c:v>
                </c:pt>
                <c:pt idx="369">
                  <c:v>0.999993963059906</c:v>
                </c:pt>
                <c:pt idx="370">
                  <c:v>0.999994589410154</c:v>
                </c:pt>
                <c:pt idx="371">
                  <c:v>0.999994803549733</c:v>
                </c:pt>
                <c:pt idx="372">
                  <c:v>0.999994842431543</c:v>
                </c:pt>
                <c:pt idx="373">
                  <c:v>0.999995776457989</c:v>
                </c:pt>
                <c:pt idx="374">
                  <c:v>0.999995790431317</c:v>
                </c:pt>
                <c:pt idx="375">
                  <c:v>0.999996250861936</c:v>
                </c:pt>
                <c:pt idx="376">
                  <c:v>0.999996269063338</c:v>
                </c:pt>
                <c:pt idx="377">
                  <c:v>0.99999659439374</c:v>
                </c:pt>
                <c:pt idx="378">
                  <c:v>0.999996725985089</c:v>
                </c:pt>
                <c:pt idx="379">
                  <c:v>0.999996998146405</c:v>
                </c:pt>
                <c:pt idx="380">
                  <c:v>0.999997054469387</c:v>
                </c:pt>
                <c:pt idx="381">
                  <c:v>0.999997085758242</c:v>
                </c:pt>
                <c:pt idx="382">
                  <c:v>0.999997175812227</c:v>
                </c:pt>
                <c:pt idx="383">
                  <c:v>0.999997232507979</c:v>
                </c:pt>
                <c:pt idx="384">
                  <c:v>0.999997577234722</c:v>
                </c:pt>
                <c:pt idx="385">
                  <c:v>0.999997577862231</c:v>
                </c:pt>
                <c:pt idx="386">
                  <c:v>0.999997603350399</c:v>
                </c:pt>
                <c:pt idx="387">
                  <c:v>0.999997713119542</c:v>
                </c:pt>
                <c:pt idx="388">
                  <c:v>0.99999776928566</c:v>
                </c:pt>
                <c:pt idx="389">
                  <c:v>0.999997962298917</c:v>
                </c:pt>
                <c:pt idx="390">
                  <c:v>0.999997988692906</c:v>
                </c:pt>
                <c:pt idx="391">
                  <c:v>0.999998011731064</c:v>
                </c:pt>
                <c:pt idx="392">
                  <c:v>0.999998354020072</c:v>
                </c:pt>
                <c:pt idx="393">
                  <c:v>0.999998602320505</c:v>
                </c:pt>
                <c:pt idx="394">
                  <c:v>0.999998626226117</c:v>
                </c:pt>
                <c:pt idx="395">
                  <c:v>0.999998635577947</c:v>
                </c:pt>
                <c:pt idx="396">
                  <c:v>0.999998677342668</c:v>
                </c:pt>
                <c:pt idx="397">
                  <c:v>0.999998731504721</c:v>
                </c:pt>
                <c:pt idx="398">
                  <c:v>0.999998756474336</c:v>
                </c:pt>
                <c:pt idx="399">
                  <c:v>0.999998767052016</c:v>
                </c:pt>
                <c:pt idx="400">
                  <c:v>0.999998787113189</c:v>
                </c:pt>
                <c:pt idx="401">
                  <c:v>0.999998805017356</c:v>
                </c:pt>
                <c:pt idx="402">
                  <c:v>0.999998814009392</c:v>
                </c:pt>
                <c:pt idx="403">
                  <c:v>0.999998814404621</c:v>
                </c:pt>
                <c:pt idx="404">
                  <c:v>0.99999888330251</c:v>
                </c:pt>
                <c:pt idx="405">
                  <c:v>0.999998907838005</c:v>
                </c:pt>
                <c:pt idx="406">
                  <c:v>0.999998955474432</c:v>
                </c:pt>
                <c:pt idx="407">
                  <c:v>0.999998993211963</c:v>
                </c:pt>
                <c:pt idx="408">
                  <c:v>0.999999057491728</c:v>
                </c:pt>
                <c:pt idx="409">
                  <c:v>0.999999073140008</c:v>
                </c:pt>
                <c:pt idx="410">
                  <c:v>0.999999113467347</c:v>
                </c:pt>
                <c:pt idx="411">
                  <c:v>0.999999319253547</c:v>
                </c:pt>
                <c:pt idx="412">
                  <c:v>0.999999344088114</c:v>
                </c:pt>
                <c:pt idx="413">
                  <c:v>0.999999367381813</c:v>
                </c:pt>
                <c:pt idx="414">
                  <c:v>0.999999476886556</c:v>
                </c:pt>
                <c:pt idx="415">
                  <c:v>0.999999537437407</c:v>
                </c:pt>
                <c:pt idx="416">
                  <c:v>0.999999545934819</c:v>
                </c:pt>
                <c:pt idx="417">
                  <c:v>0.99999964662676</c:v>
                </c:pt>
                <c:pt idx="418">
                  <c:v>0.999999689081105</c:v>
                </c:pt>
                <c:pt idx="419">
                  <c:v>0.99999969694418</c:v>
                </c:pt>
                <c:pt idx="420">
                  <c:v>0.999999741583081</c:v>
                </c:pt>
                <c:pt idx="421">
                  <c:v>0.999999764578302</c:v>
                </c:pt>
                <c:pt idx="422">
                  <c:v>0.999999771380343</c:v>
                </c:pt>
                <c:pt idx="423">
                  <c:v>0.999999773566817</c:v>
                </c:pt>
                <c:pt idx="424">
                  <c:v>0.999999784959999</c:v>
                </c:pt>
                <c:pt idx="425">
                  <c:v>0.999999794559089</c:v>
                </c:pt>
                <c:pt idx="426">
                  <c:v>0.999999816457989</c:v>
                </c:pt>
                <c:pt idx="427">
                  <c:v>0.999999822223341</c:v>
                </c:pt>
                <c:pt idx="428">
                  <c:v>0.999999843731769</c:v>
                </c:pt>
                <c:pt idx="429">
                  <c:v>0.999999850492331</c:v>
                </c:pt>
                <c:pt idx="430">
                  <c:v>0.999999876744156</c:v>
                </c:pt>
                <c:pt idx="431">
                  <c:v>0.999999893922452</c:v>
                </c:pt>
                <c:pt idx="432">
                  <c:v>0.999999898523564</c:v>
                </c:pt>
                <c:pt idx="433">
                  <c:v>0.99999991430932</c:v>
                </c:pt>
                <c:pt idx="434">
                  <c:v>0.999999928032772</c:v>
                </c:pt>
                <c:pt idx="435">
                  <c:v>0.99999993720202</c:v>
                </c:pt>
                <c:pt idx="436">
                  <c:v>0.999999943654975</c:v>
                </c:pt>
                <c:pt idx="437">
                  <c:v>0.999999951589814</c:v>
                </c:pt>
                <c:pt idx="438">
                  <c:v>0.999999958084562</c:v>
                </c:pt>
                <c:pt idx="439">
                  <c:v>0.999999964657772</c:v>
                </c:pt>
                <c:pt idx="440">
                  <c:v>0.999999976090609</c:v>
                </c:pt>
                <c:pt idx="441">
                  <c:v>0.999999977517553</c:v>
                </c:pt>
                <c:pt idx="442">
                  <c:v>0.999999979173429</c:v>
                </c:pt>
                <c:pt idx="443">
                  <c:v>0.999999983385483</c:v>
                </c:pt>
                <c:pt idx="444">
                  <c:v>0.999999984323292</c:v>
                </c:pt>
                <c:pt idx="445">
                  <c:v>0.999999986973912</c:v>
                </c:pt>
                <c:pt idx="446">
                  <c:v>0.99999999048307</c:v>
                </c:pt>
                <c:pt idx="447">
                  <c:v>0.999999995876315</c:v>
                </c:pt>
                <c:pt idx="448">
                  <c:v>0.999999996006459</c:v>
                </c:pt>
                <c:pt idx="449">
                  <c:v>0.999999996011238</c:v>
                </c:pt>
                <c:pt idx="450">
                  <c:v>0.999999996283482</c:v>
                </c:pt>
                <c:pt idx="451">
                  <c:v>0.999999996547669</c:v>
                </c:pt>
                <c:pt idx="452">
                  <c:v>0.999999996687062</c:v>
                </c:pt>
                <c:pt idx="453">
                  <c:v>0.999999996747633</c:v>
                </c:pt>
                <c:pt idx="454">
                  <c:v>0.999999998095981</c:v>
                </c:pt>
                <c:pt idx="455">
                  <c:v>0.999999998193862</c:v>
                </c:pt>
                <c:pt idx="456">
                  <c:v>0.999999998407218</c:v>
                </c:pt>
                <c:pt idx="457">
                  <c:v>0.999999998525541</c:v>
                </c:pt>
                <c:pt idx="458">
                  <c:v>0.999999998630924</c:v>
                </c:pt>
                <c:pt idx="459">
                  <c:v>0.999999998993478</c:v>
                </c:pt>
                <c:pt idx="460">
                  <c:v>0.999999999144054</c:v>
                </c:pt>
                <c:pt idx="461">
                  <c:v>0.999999999383203</c:v>
                </c:pt>
                <c:pt idx="462">
                  <c:v>0.999999999423971</c:v>
                </c:pt>
                <c:pt idx="463">
                  <c:v>0.999999999435118</c:v>
                </c:pt>
                <c:pt idx="464">
                  <c:v>0.999999999560883</c:v>
                </c:pt>
                <c:pt idx="465">
                  <c:v>0.999999999603696</c:v>
                </c:pt>
                <c:pt idx="466">
                  <c:v>0.999999999677142</c:v>
                </c:pt>
                <c:pt idx="467">
                  <c:v>0.999999999881734</c:v>
                </c:pt>
                <c:pt idx="468">
                  <c:v>0.999999999911477</c:v>
                </c:pt>
                <c:pt idx="469">
                  <c:v>0.99999999991573</c:v>
                </c:pt>
                <c:pt idx="470">
                  <c:v>0.999999999938307</c:v>
                </c:pt>
                <c:pt idx="471">
                  <c:v>0.999999999953451</c:v>
                </c:pt>
                <c:pt idx="472">
                  <c:v>0.999999999957889</c:v>
                </c:pt>
                <c:pt idx="473">
                  <c:v>0.999999999975695</c:v>
                </c:pt>
                <c:pt idx="474">
                  <c:v>0.999999999978511</c:v>
                </c:pt>
                <c:pt idx="475">
                  <c:v>0.999999999981755</c:v>
                </c:pt>
                <c:pt idx="476">
                  <c:v>0.999999999983779</c:v>
                </c:pt>
                <c:pt idx="477">
                  <c:v>0.999999999986386</c:v>
                </c:pt>
                <c:pt idx="478">
                  <c:v>0.999999999986841</c:v>
                </c:pt>
                <c:pt idx="479">
                  <c:v>0.999999999988503</c:v>
                </c:pt>
                <c:pt idx="480">
                  <c:v>0.999999999990276</c:v>
                </c:pt>
                <c:pt idx="481">
                  <c:v>0.999999999991471</c:v>
                </c:pt>
                <c:pt idx="482">
                  <c:v>0.999999999995374</c:v>
                </c:pt>
                <c:pt idx="483">
                  <c:v>0.999999999996743</c:v>
                </c:pt>
                <c:pt idx="484">
                  <c:v>0.999999999997305</c:v>
                </c:pt>
                <c:pt idx="485">
                  <c:v>0.999999999997418</c:v>
                </c:pt>
                <c:pt idx="486">
                  <c:v>0.999999999997729</c:v>
                </c:pt>
                <c:pt idx="487">
                  <c:v>0.999999999998157</c:v>
                </c:pt>
                <c:pt idx="488">
                  <c:v>0.99999999999914</c:v>
                </c:pt>
                <c:pt idx="489">
                  <c:v>0.999999999999415</c:v>
                </c:pt>
                <c:pt idx="490">
                  <c:v>0.99999999999976</c:v>
                </c:pt>
                <c:pt idx="491">
                  <c:v>0.999999999999799</c:v>
                </c:pt>
                <c:pt idx="492">
                  <c:v>0.999999999999813</c:v>
                </c:pt>
                <c:pt idx="493">
                  <c:v>0.999999999999891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'00009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'00009 POD'!$A$4:$A$503</c:f>
              <c:numCache>
                <c:formatCode>General</c:formatCode>
                <c:ptCount val="500"/>
                <c:pt idx="0">
                  <c:v>0.00293210824495707</c:v>
                </c:pt>
                <c:pt idx="1">
                  <c:v>0.00358092927372577</c:v>
                </c:pt>
                <c:pt idx="2">
                  <c:v>0.00408487687351186</c:v>
                </c:pt>
                <c:pt idx="3">
                  <c:v>0.00445684908810107</c:v>
                </c:pt>
                <c:pt idx="4">
                  <c:v>0.00453307374549955</c:v>
                </c:pt>
                <c:pt idx="5">
                  <c:v>0.00466237859204732</c:v>
                </c:pt>
                <c:pt idx="6">
                  <c:v>0.00566063852346246</c:v>
                </c:pt>
                <c:pt idx="7">
                  <c:v>0.00598785783974717</c:v>
                </c:pt>
                <c:pt idx="8">
                  <c:v>0.00645491501295531</c:v>
                </c:pt>
                <c:pt idx="9">
                  <c:v>0.00928702656588751</c:v>
                </c:pt>
                <c:pt idx="10">
                  <c:v>0.0096166482969304</c:v>
                </c:pt>
                <c:pt idx="11">
                  <c:v>0.00967314663722957</c:v>
                </c:pt>
                <c:pt idx="12">
                  <c:v>0.0133894077256745</c:v>
                </c:pt>
                <c:pt idx="13">
                  <c:v>0.015872043557896</c:v>
                </c:pt>
                <c:pt idx="14">
                  <c:v>0.0183112990565153</c:v>
                </c:pt>
                <c:pt idx="15">
                  <c:v>0.0193523161313139</c:v>
                </c:pt>
                <c:pt idx="16">
                  <c:v>0.0204516023223655</c:v>
                </c:pt>
                <c:pt idx="17">
                  <c:v>0.0211850899212</c:v>
                </c:pt>
                <c:pt idx="18">
                  <c:v>0.0213407188355823</c:v>
                </c:pt>
                <c:pt idx="19">
                  <c:v>0.0216841654607381</c:v>
                </c:pt>
                <c:pt idx="20">
                  <c:v>0.0218138905404549</c:v>
                </c:pt>
                <c:pt idx="21">
                  <c:v>0.0219593260991744</c:v>
                </c:pt>
                <c:pt idx="22">
                  <c:v>0.0226239207081894</c:v>
                </c:pt>
                <c:pt idx="23">
                  <c:v>0.0233092881052749</c:v>
                </c:pt>
                <c:pt idx="24">
                  <c:v>0.0245878793920336</c:v>
                </c:pt>
                <c:pt idx="25">
                  <c:v>0.0250716157235821</c:v>
                </c:pt>
                <c:pt idx="26">
                  <c:v>0.0250751711452319</c:v>
                </c:pt>
                <c:pt idx="27">
                  <c:v>0.025274359467728</c:v>
                </c:pt>
                <c:pt idx="28">
                  <c:v>0.027500026037058</c:v>
                </c:pt>
                <c:pt idx="29">
                  <c:v>0.027748307311077</c:v>
                </c:pt>
                <c:pt idx="30">
                  <c:v>0.0281729962209496</c:v>
                </c:pt>
                <c:pt idx="31">
                  <c:v>0.0283283061376509</c:v>
                </c:pt>
                <c:pt idx="32">
                  <c:v>0.0284441836166892</c:v>
                </c:pt>
                <c:pt idx="33">
                  <c:v>0.0288376376168484</c:v>
                </c:pt>
                <c:pt idx="34">
                  <c:v>0.0324952463871194</c:v>
                </c:pt>
                <c:pt idx="35">
                  <c:v>0.032722801468915</c:v>
                </c:pt>
                <c:pt idx="36">
                  <c:v>0.0327906404022508</c:v>
                </c:pt>
                <c:pt idx="37">
                  <c:v>0.0337511462023791</c:v>
                </c:pt>
                <c:pt idx="38">
                  <c:v>0.034305834257559</c:v>
                </c:pt>
                <c:pt idx="39">
                  <c:v>0.0346067604128659</c:v>
                </c:pt>
                <c:pt idx="40">
                  <c:v>0.0349765566107567</c:v>
                </c:pt>
                <c:pt idx="41">
                  <c:v>0.0355216833263934</c:v>
                </c:pt>
                <c:pt idx="42">
                  <c:v>0.0355350913152388</c:v>
                </c:pt>
                <c:pt idx="43">
                  <c:v>0.0362992357963126</c:v>
                </c:pt>
                <c:pt idx="44">
                  <c:v>0.0374811192837535</c:v>
                </c:pt>
                <c:pt idx="45">
                  <c:v>0.0376728952383779</c:v>
                </c:pt>
                <c:pt idx="46">
                  <c:v>0.0415639252499473</c:v>
                </c:pt>
                <c:pt idx="47">
                  <c:v>0.0425124538565503</c:v>
                </c:pt>
                <c:pt idx="48">
                  <c:v>0.0430087023411785</c:v>
                </c:pt>
                <c:pt idx="49">
                  <c:v>0.0432358204643416</c:v>
                </c:pt>
                <c:pt idx="50">
                  <c:v>0.0435961301112172</c:v>
                </c:pt>
                <c:pt idx="51">
                  <c:v>0.0451269392792446</c:v>
                </c:pt>
                <c:pt idx="52">
                  <c:v>0.0467190947827544</c:v>
                </c:pt>
                <c:pt idx="53">
                  <c:v>0.0467889246480148</c:v>
                </c:pt>
                <c:pt idx="54">
                  <c:v>0.0475780354444485</c:v>
                </c:pt>
                <c:pt idx="55">
                  <c:v>0.0480027675401905</c:v>
                </c:pt>
                <c:pt idx="56">
                  <c:v>0.049858901514159</c:v>
                </c:pt>
                <c:pt idx="57">
                  <c:v>0.0511711500025624</c:v>
                </c:pt>
                <c:pt idx="58">
                  <c:v>0.0524637797770773</c:v>
                </c:pt>
                <c:pt idx="59">
                  <c:v>0.0529516701957442</c:v>
                </c:pt>
                <c:pt idx="60">
                  <c:v>0.0534111374580144</c:v>
                </c:pt>
                <c:pt idx="61">
                  <c:v>0.0537499630691557</c:v>
                </c:pt>
                <c:pt idx="62">
                  <c:v>0.0543039330313085</c:v>
                </c:pt>
                <c:pt idx="63">
                  <c:v>0.0553490933391563</c:v>
                </c:pt>
                <c:pt idx="64">
                  <c:v>0.0553588364348605</c:v>
                </c:pt>
                <c:pt idx="65">
                  <c:v>0.0559037798744078</c:v>
                </c:pt>
                <c:pt idx="66">
                  <c:v>0.0570797786359561</c:v>
                </c:pt>
                <c:pt idx="67">
                  <c:v>0.0571510118891977</c:v>
                </c:pt>
                <c:pt idx="68">
                  <c:v>0.0571948850585788</c:v>
                </c:pt>
                <c:pt idx="69">
                  <c:v>0.0573003478760085</c:v>
                </c:pt>
                <c:pt idx="70">
                  <c:v>0.057655633065536</c:v>
                </c:pt>
                <c:pt idx="71">
                  <c:v>0.0581904905254866</c:v>
                </c:pt>
                <c:pt idx="72">
                  <c:v>0.0588831806843599</c:v>
                </c:pt>
                <c:pt idx="73">
                  <c:v>0.0589211846555373</c:v>
                </c:pt>
                <c:pt idx="74">
                  <c:v>0.0598050099570749</c:v>
                </c:pt>
                <c:pt idx="75">
                  <c:v>0.0600835728930683</c:v>
                </c:pt>
                <c:pt idx="76">
                  <c:v>0.0619068681686318</c:v>
                </c:pt>
                <c:pt idx="77">
                  <c:v>0.0641378468528309</c:v>
                </c:pt>
                <c:pt idx="78">
                  <c:v>0.064395446841013</c:v>
                </c:pt>
                <c:pt idx="79">
                  <c:v>0.0650405597841515</c:v>
                </c:pt>
                <c:pt idx="80">
                  <c:v>0.0651762550771458</c:v>
                </c:pt>
                <c:pt idx="81">
                  <c:v>0.0654083879993543</c:v>
                </c:pt>
                <c:pt idx="82">
                  <c:v>0.0655701283294517</c:v>
                </c:pt>
                <c:pt idx="83">
                  <c:v>0.0663505822017613</c:v>
                </c:pt>
                <c:pt idx="84">
                  <c:v>0.0666354270282205</c:v>
                </c:pt>
                <c:pt idx="85">
                  <c:v>0.0667093748546933</c:v>
                </c:pt>
                <c:pt idx="86">
                  <c:v>0.0676724078070582</c:v>
                </c:pt>
                <c:pt idx="87">
                  <c:v>0.0677408685884568</c:v>
                </c:pt>
                <c:pt idx="88">
                  <c:v>0.0679691081163858</c:v>
                </c:pt>
                <c:pt idx="89">
                  <c:v>0.0688670992784966</c:v>
                </c:pt>
                <c:pt idx="90">
                  <c:v>0.0703366659591506</c:v>
                </c:pt>
                <c:pt idx="91">
                  <c:v>0.0703670791722604</c:v>
                </c:pt>
                <c:pt idx="92">
                  <c:v>0.0703908789400899</c:v>
                </c:pt>
                <c:pt idx="93">
                  <c:v>0.0707252471953587</c:v>
                </c:pt>
                <c:pt idx="94">
                  <c:v>0.0718006596392049</c:v>
                </c:pt>
                <c:pt idx="95">
                  <c:v>0.0731666135550635</c:v>
                </c:pt>
                <c:pt idx="96">
                  <c:v>0.0738960475793477</c:v>
                </c:pt>
                <c:pt idx="97">
                  <c:v>0.0741255227739693</c:v>
                </c:pt>
                <c:pt idx="98">
                  <c:v>0.074667397454861</c:v>
                </c:pt>
                <c:pt idx="99">
                  <c:v>0.0749114737628159</c:v>
                </c:pt>
                <c:pt idx="100">
                  <c:v>0.0749121405515537</c:v>
                </c:pt>
                <c:pt idx="101">
                  <c:v>0.0756493271214242</c:v>
                </c:pt>
                <c:pt idx="102">
                  <c:v>0.076808685119791</c:v>
                </c:pt>
                <c:pt idx="103">
                  <c:v>0.0770668066825331</c:v>
                </c:pt>
                <c:pt idx="104">
                  <c:v>0.0773973478603606</c:v>
                </c:pt>
                <c:pt idx="105">
                  <c:v>0.0775744280178653</c:v>
                </c:pt>
                <c:pt idx="106">
                  <c:v>0.0777086250289114</c:v>
                </c:pt>
                <c:pt idx="107">
                  <c:v>0.0781874021013726</c:v>
                </c:pt>
                <c:pt idx="108">
                  <c:v>0.0787173736011716</c:v>
                </c:pt>
                <c:pt idx="109">
                  <c:v>0.0794088428976481</c:v>
                </c:pt>
                <c:pt idx="110">
                  <c:v>0.079569689369433</c:v>
                </c:pt>
                <c:pt idx="111">
                  <c:v>0.0809105850019854</c:v>
                </c:pt>
                <c:pt idx="112">
                  <c:v>0.0823272843792975</c:v>
                </c:pt>
                <c:pt idx="113">
                  <c:v>0.0823318285379348</c:v>
                </c:pt>
                <c:pt idx="114">
                  <c:v>0.0824477269604698</c:v>
                </c:pt>
                <c:pt idx="115">
                  <c:v>0.0826231798145017</c:v>
                </c:pt>
                <c:pt idx="116">
                  <c:v>0.0827879809850922</c:v>
                </c:pt>
                <c:pt idx="117">
                  <c:v>0.0829480903013924</c:v>
                </c:pt>
                <c:pt idx="118">
                  <c:v>0.0835862945745547</c:v>
                </c:pt>
                <c:pt idx="119">
                  <c:v>0.085907877664242</c:v>
                </c:pt>
                <c:pt idx="120">
                  <c:v>0.0864416634748011</c:v>
                </c:pt>
                <c:pt idx="121">
                  <c:v>0.0867387445775141</c:v>
                </c:pt>
                <c:pt idx="122">
                  <c:v>0.0869163311906007</c:v>
                </c:pt>
                <c:pt idx="123">
                  <c:v>0.0869225837033677</c:v>
                </c:pt>
                <c:pt idx="124">
                  <c:v>0.0874997396103664</c:v>
                </c:pt>
                <c:pt idx="125">
                  <c:v>0.0877669235924935</c:v>
                </c:pt>
                <c:pt idx="126">
                  <c:v>0.0882844159192412</c:v>
                </c:pt>
                <c:pt idx="127">
                  <c:v>0.0896923859050333</c:v>
                </c:pt>
                <c:pt idx="128">
                  <c:v>0.0899574202523061</c:v>
                </c:pt>
                <c:pt idx="129">
                  <c:v>0.0904779919889184</c:v>
                </c:pt>
                <c:pt idx="130">
                  <c:v>0.0906986455877475</c:v>
                </c:pt>
                <c:pt idx="131">
                  <c:v>0.0908144553637106</c:v>
                </c:pt>
                <c:pt idx="132">
                  <c:v>0.0909449268229798</c:v>
                </c:pt>
                <c:pt idx="133">
                  <c:v>0.0912300336331294</c:v>
                </c:pt>
                <c:pt idx="134">
                  <c:v>0.0915970101092198</c:v>
                </c:pt>
                <c:pt idx="135">
                  <c:v>0.0916268353723244</c:v>
                </c:pt>
                <c:pt idx="136">
                  <c:v>0.0916427276748758</c:v>
                </c:pt>
                <c:pt idx="137">
                  <c:v>0.0917604902541913</c:v>
                </c:pt>
                <c:pt idx="138">
                  <c:v>0.0918117449635209</c:v>
                </c:pt>
                <c:pt idx="139">
                  <c:v>0.092099981800135</c:v>
                </c:pt>
                <c:pt idx="140">
                  <c:v>0.0925150179608465</c:v>
                </c:pt>
                <c:pt idx="141">
                  <c:v>0.0927184129593485</c:v>
                </c:pt>
                <c:pt idx="142">
                  <c:v>0.0930209802025248</c:v>
                </c:pt>
                <c:pt idx="143">
                  <c:v>0.0941383649286624</c:v>
                </c:pt>
                <c:pt idx="144">
                  <c:v>0.0943264564518516</c:v>
                </c:pt>
                <c:pt idx="145">
                  <c:v>0.0944138184957867</c:v>
                </c:pt>
                <c:pt idx="146">
                  <c:v>0.0948940678108895</c:v>
                </c:pt>
                <c:pt idx="147">
                  <c:v>0.0949019862058918</c:v>
                </c:pt>
                <c:pt idx="148">
                  <c:v>0.0959804355790164</c:v>
                </c:pt>
                <c:pt idx="149">
                  <c:v>0.0966463331313374</c:v>
                </c:pt>
                <c:pt idx="150">
                  <c:v>0.0976529767022789</c:v>
                </c:pt>
                <c:pt idx="151">
                  <c:v>0.0979441023355737</c:v>
                </c:pt>
                <c:pt idx="152">
                  <c:v>0.0984694522882504</c:v>
                </c:pt>
                <c:pt idx="153">
                  <c:v>0.0988342670036187</c:v>
                </c:pt>
                <c:pt idx="154">
                  <c:v>0.100675202704878</c:v>
                </c:pt>
                <c:pt idx="155">
                  <c:v>0.101515328453689</c:v>
                </c:pt>
                <c:pt idx="156">
                  <c:v>0.102017389050299</c:v>
                </c:pt>
                <c:pt idx="157">
                  <c:v>0.102025863442098</c:v>
                </c:pt>
                <c:pt idx="158">
                  <c:v>0.102218449054504</c:v>
                </c:pt>
                <c:pt idx="159">
                  <c:v>0.102923779437465</c:v>
                </c:pt>
                <c:pt idx="160">
                  <c:v>0.104659273536289</c:v>
                </c:pt>
                <c:pt idx="161">
                  <c:v>0.104780983120269</c:v>
                </c:pt>
                <c:pt idx="162">
                  <c:v>0.104897743326151</c:v>
                </c:pt>
                <c:pt idx="163">
                  <c:v>0.105142934437382</c:v>
                </c:pt>
                <c:pt idx="164">
                  <c:v>0.105915384200996</c:v>
                </c:pt>
                <c:pt idx="165">
                  <c:v>0.105953675071872</c:v>
                </c:pt>
                <c:pt idx="166">
                  <c:v>0.106292503336762</c:v>
                </c:pt>
                <c:pt idx="167">
                  <c:v>0.106530166878458</c:v>
                </c:pt>
                <c:pt idx="168">
                  <c:v>0.108878358257576</c:v>
                </c:pt>
                <c:pt idx="169">
                  <c:v>0.109028476254482</c:v>
                </c:pt>
                <c:pt idx="170">
                  <c:v>0.109350942719811</c:v>
                </c:pt>
                <c:pt idx="171">
                  <c:v>0.109661090017999</c:v>
                </c:pt>
                <c:pt idx="172">
                  <c:v>0.110391692004967</c:v>
                </c:pt>
                <c:pt idx="173">
                  <c:v>0.111511088745597</c:v>
                </c:pt>
                <c:pt idx="174">
                  <c:v>0.111705972347423</c:v>
                </c:pt>
                <c:pt idx="175">
                  <c:v>0.111746606222903</c:v>
                </c:pt>
                <c:pt idx="176">
                  <c:v>0.112195340748578</c:v>
                </c:pt>
                <c:pt idx="177">
                  <c:v>0.113067703000166</c:v>
                </c:pt>
                <c:pt idx="178">
                  <c:v>0.113459717606045</c:v>
                </c:pt>
                <c:pt idx="179">
                  <c:v>0.113812715281153</c:v>
                </c:pt>
                <c:pt idx="180">
                  <c:v>0.114007552631832</c:v>
                </c:pt>
                <c:pt idx="181">
                  <c:v>0.11539226596707</c:v>
                </c:pt>
                <c:pt idx="182">
                  <c:v>0.116330105005547</c:v>
                </c:pt>
                <c:pt idx="183">
                  <c:v>0.116903257366086</c:v>
                </c:pt>
                <c:pt idx="184">
                  <c:v>0.117184469998857</c:v>
                </c:pt>
                <c:pt idx="185">
                  <c:v>0.118399202118963</c:v>
                </c:pt>
                <c:pt idx="186">
                  <c:v>0.119500175146155</c:v>
                </c:pt>
                <c:pt idx="187">
                  <c:v>0.120617067092315</c:v>
                </c:pt>
                <c:pt idx="188">
                  <c:v>0.12085644909</c:v>
                </c:pt>
                <c:pt idx="189">
                  <c:v>0.121318326716452</c:v>
                </c:pt>
                <c:pt idx="190">
                  <c:v>0.122165543098378</c:v>
                </c:pt>
                <c:pt idx="191">
                  <c:v>0.122230913136027</c:v>
                </c:pt>
                <c:pt idx="192">
                  <c:v>0.122728872620294</c:v>
                </c:pt>
                <c:pt idx="193">
                  <c:v>0.123046405396409</c:v>
                </c:pt>
                <c:pt idx="194">
                  <c:v>0.12316166401779</c:v>
                </c:pt>
                <c:pt idx="195">
                  <c:v>0.12427469983392</c:v>
                </c:pt>
                <c:pt idx="196">
                  <c:v>0.124626557509814</c:v>
                </c:pt>
                <c:pt idx="197">
                  <c:v>0.125936743529835</c:v>
                </c:pt>
                <c:pt idx="198">
                  <c:v>0.12602099724169</c:v>
                </c:pt>
                <c:pt idx="199">
                  <c:v>0.126056605892884</c:v>
                </c:pt>
                <c:pt idx="200">
                  <c:v>0.127019688033013</c:v>
                </c:pt>
                <c:pt idx="201">
                  <c:v>0.128425838436307</c:v>
                </c:pt>
                <c:pt idx="202">
                  <c:v>0.128707329825583</c:v>
                </c:pt>
                <c:pt idx="203">
                  <c:v>0.128780880405863</c:v>
                </c:pt>
                <c:pt idx="204">
                  <c:v>0.129449780671077</c:v>
                </c:pt>
                <c:pt idx="205">
                  <c:v>0.129779826539257</c:v>
                </c:pt>
                <c:pt idx="206">
                  <c:v>0.130346617655588</c:v>
                </c:pt>
                <c:pt idx="207">
                  <c:v>0.13038818140955</c:v>
                </c:pt>
                <c:pt idx="208">
                  <c:v>0.131369694527502</c:v>
                </c:pt>
                <c:pt idx="209">
                  <c:v>0.132650678721568</c:v>
                </c:pt>
                <c:pt idx="210">
                  <c:v>0.132905908000136</c:v>
                </c:pt>
                <c:pt idx="211">
                  <c:v>0.133488335653564</c:v>
                </c:pt>
                <c:pt idx="212">
                  <c:v>0.133933314591712</c:v>
                </c:pt>
                <c:pt idx="213">
                  <c:v>0.134136076174859</c:v>
                </c:pt>
                <c:pt idx="214">
                  <c:v>0.134332486828574</c:v>
                </c:pt>
                <c:pt idx="215">
                  <c:v>0.134461764327706</c:v>
                </c:pt>
                <c:pt idx="216">
                  <c:v>0.134571185215309</c:v>
                </c:pt>
                <c:pt idx="217">
                  <c:v>0.135119020389298</c:v>
                </c:pt>
                <c:pt idx="218">
                  <c:v>0.135152178557284</c:v>
                </c:pt>
                <c:pt idx="219">
                  <c:v>0.135278134499746</c:v>
                </c:pt>
                <c:pt idx="220">
                  <c:v>0.135312869638164</c:v>
                </c:pt>
                <c:pt idx="221">
                  <c:v>0.135675530146903</c:v>
                </c:pt>
                <c:pt idx="222">
                  <c:v>0.135736724134828</c:v>
                </c:pt>
                <c:pt idx="223">
                  <c:v>0.136113754088259</c:v>
                </c:pt>
                <c:pt idx="224">
                  <c:v>0.136244468864804</c:v>
                </c:pt>
                <c:pt idx="225">
                  <c:v>0.13685971152799</c:v>
                </c:pt>
                <c:pt idx="226">
                  <c:v>0.136951342252984</c:v>
                </c:pt>
                <c:pt idx="227">
                  <c:v>0.137095316427949</c:v>
                </c:pt>
                <c:pt idx="228">
                  <c:v>0.137210421652248</c:v>
                </c:pt>
                <c:pt idx="229">
                  <c:v>0.137444676892137</c:v>
                </c:pt>
                <c:pt idx="230">
                  <c:v>0.137523551817813</c:v>
                </c:pt>
                <c:pt idx="231">
                  <c:v>0.137637157868146</c:v>
                </c:pt>
                <c:pt idx="232">
                  <c:v>0.137663230454776</c:v>
                </c:pt>
                <c:pt idx="233">
                  <c:v>0.138768930174484</c:v>
                </c:pt>
                <c:pt idx="234">
                  <c:v>0.139481049299545</c:v>
                </c:pt>
                <c:pt idx="235">
                  <c:v>0.140124911294197</c:v>
                </c:pt>
                <c:pt idx="236">
                  <c:v>0.140880027357908</c:v>
                </c:pt>
                <c:pt idx="237">
                  <c:v>0.14088377556217</c:v>
                </c:pt>
                <c:pt idx="238">
                  <c:v>0.141518529378805</c:v>
                </c:pt>
                <c:pt idx="239">
                  <c:v>0.141790200862385</c:v>
                </c:pt>
                <c:pt idx="240">
                  <c:v>0.141792804580512</c:v>
                </c:pt>
                <c:pt idx="241">
                  <c:v>0.142458285486449</c:v>
                </c:pt>
                <c:pt idx="242">
                  <c:v>0.142560848079331</c:v>
                </c:pt>
                <c:pt idx="243">
                  <c:v>0.142715277876111</c:v>
                </c:pt>
                <c:pt idx="244">
                  <c:v>0.142859287773122</c:v>
                </c:pt>
                <c:pt idx="245">
                  <c:v>0.143143536896624</c:v>
                </c:pt>
                <c:pt idx="246">
                  <c:v>0.143771215739085</c:v>
                </c:pt>
                <c:pt idx="247">
                  <c:v>0.143890858078406</c:v>
                </c:pt>
                <c:pt idx="248">
                  <c:v>0.145308207622859</c:v>
                </c:pt>
                <c:pt idx="249">
                  <c:v>0.147732241179682</c:v>
                </c:pt>
                <c:pt idx="250">
                  <c:v>0.148019741664602</c:v>
                </c:pt>
                <c:pt idx="251">
                  <c:v>0.148421034036988</c:v>
                </c:pt>
                <c:pt idx="252">
                  <c:v>0.149846187643701</c:v>
                </c:pt>
                <c:pt idx="253">
                  <c:v>0.151007111589223</c:v>
                </c:pt>
                <c:pt idx="254">
                  <c:v>0.15178329090038</c:v>
                </c:pt>
                <c:pt idx="255">
                  <c:v>0.151918127200069</c:v>
                </c:pt>
                <c:pt idx="256">
                  <c:v>0.151977033627725</c:v>
                </c:pt>
                <c:pt idx="257">
                  <c:v>0.152192016596392</c:v>
                </c:pt>
                <c:pt idx="258">
                  <c:v>0.152221502563689</c:v>
                </c:pt>
                <c:pt idx="259">
                  <c:v>0.152453797815661</c:v>
                </c:pt>
                <c:pt idx="260">
                  <c:v>0.153250239521995</c:v>
                </c:pt>
                <c:pt idx="261">
                  <c:v>0.153336011246752</c:v>
                </c:pt>
                <c:pt idx="262">
                  <c:v>0.153708304128361</c:v>
                </c:pt>
                <c:pt idx="263">
                  <c:v>0.154553988658808</c:v>
                </c:pt>
                <c:pt idx="264">
                  <c:v>0.156173698448012</c:v>
                </c:pt>
                <c:pt idx="265">
                  <c:v>0.156430284012785</c:v>
                </c:pt>
                <c:pt idx="266">
                  <c:v>0.156450392191272</c:v>
                </c:pt>
                <c:pt idx="267">
                  <c:v>0.156608858132355</c:v>
                </c:pt>
                <c:pt idx="268">
                  <c:v>0.156874973244028</c:v>
                </c:pt>
                <c:pt idx="269">
                  <c:v>0.157375845734092</c:v>
                </c:pt>
                <c:pt idx="270">
                  <c:v>0.157887209101507</c:v>
                </c:pt>
                <c:pt idx="271">
                  <c:v>0.157921311667499</c:v>
                </c:pt>
                <c:pt idx="272">
                  <c:v>0.159415826695013</c:v>
                </c:pt>
                <c:pt idx="273">
                  <c:v>0.159732963180253</c:v>
                </c:pt>
                <c:pt idx="274">
                  <c:v>0.162694406483787</c:v>
                </c:pt>
                <c:pt idx="275">
                  <c:v>0.16303468410239</c:v>
                </c:pt>
                <c:pt idx="276">
                  <c:v>0.163228303198047</c:v>
                </c:pt>
                <c:pt idx="277">
                  <c:v>0.16367070864371</c:v>
                </c:pt>
                <c:pt idx="278">
                  <c:v>0.163772171570792</c:v>
                </c:pt>
                <c:pt idx="279">
                  <c:v>0.164215751286015</c:v>
                </c:pt>
                <c:pt idx="280">
                  <c:v>0.164552444798534</c:v>
                </c:pt>
                <c:pt idx="281">
                  <c:v>0.164587187614937</c:v>
                </c:pt>
                <c:pt idx="282">
                  <c:v>0.165022094247258</c:v>
                </c:pt>
                <c:pt idx="283">
                  <c:v>0.165257515521521</c:v>
                </c:pt>
                <c:pt idx="284">
                  <c:v>0.165261672379147</c:v>
                </c:pt>
                <c:pt idx="285">
                  <c:v>0.167332714846856</c:v>
                </c:pt>
                <c:pt idx="286">
                  <c:v>0.167685734182334</c:v>
                </c:pt>
                <c:pt idx="287">
                  <c:v>0.16814255728279</c:v>
                </c:pt>
                <c:pt idx="288">
                  <c:v>0.16856470500781</c:v>
                </c:pt>
                <c:pt idx="289">
                  <c:v>0.169768971700012</c:v>
                </c:pt>
                <c:pt idx="290">
                  <c:v>0.170688011326654</c:v>
                </c:pt>
                <c:pt idx="291">
                  <c:v>0.172894979250661</c:v>
                </c:pt>
                <c:pt idx="292">
                  <c:v>0.173442465237676</c:v>
                </c:pt>
                <c:pt idx="293">
                  <c:v>0.174207082058252</c:v>
                </c:pt>
                <c:pt idx="294">
                  <c:v>0.174316351670691</c:v>
                </c:pt>
                <c:pt idx="295">
                  <c:v>0.174450956998253</c:v>
                </c:pt>
                <c:pt idx="296">
                  <c:v>0.174572417809143</c:v>
                </c:pt>
                <c:pt idx="297">
                  <c:v>0.174610829106005</c:v>
                </c:pt>
                <c:pt idx="298">
                  <c:v>0.175383549371684</c:v>
                </c:pt>
                <c:pt idx="299">
                  <c:v>0.175735579690374</c:v>
                </c:pt>
                <c:pt idx="300">
                  <c:v>0.176223009826391</c:v>
                </c:pt>
                <c:pt idx="301">
                  <c:v>0.176372544113922</c:v>
                </c:pt>
                <c:pt idx="302">
                  <c:v>0.177467995250625</c:v>
                </c:pt>
                <c:pt idx="303">
                  <c:v>0.177547453475371</c:v>
                </c:pt>
                <c:pt idx="304">
                  <c:v>0.177943399184701</c:v>
                </c:pt>
                <c:pt idx="305">
                  <c:v>0.178414165315158</c:v>
                </c:pt>
                <c:pt idx="306">
                  <c:v>0.179663425780203</c:v>
                </c:pt>
                <c:pt idx="307">
                  <c:v>0.17992913652279</c:v>
                </c:pt>
                <c:pt idx="308">
                  <c:v>0.180763231960021</c:v>
                </c:pt>
                <c:pt idx="309">
                  <c:v>0.180793473516805</c:v>
                </c:pt>
                <c:pt idx="310">
                  <c:v>0.181903933195789</c:v>
                </c:pt>
                <c:pt idx="311">
                  <c:v>0.182074816769985</c:v>
                </c:pt>
                <c:pt idx="312">
                  <c:v>0.182565237423357</c:v>
                </c:pt>
                <c:pt idx="313">
                  <c:v>0.183312958059062</c:v>
                </c:pt>
                <c:pt idx="314">
                  <c:v>0.183366162569136</c:v>
                </c:pt>
                <c:pt idx="315">
                  <c:v>0.183715073659114</c:v>
                </c:pt>
                <c:pt idx="316">
                  <c:v>0.184211270885834</c:v>
                </c:pt>
                <c:pt idx="317">
                  <c:v>0.184802547247569</c:v>
                </c:pt>
                <c:pt idx="318">
                  <c:v>0.185031372300741</c:v>
                </c:pt>
                <c:pt idx="319">
                  <c:v>0.18518076169613</c:v>
                </c:pt>
                <c:pt idx="320">
                  <c:v>0.185213560166142</c:v>
                </c:pt>
                <c:pt idx="321">
                  <c:v>0.185746223234348</c:v>
                </c:pt>
                <c:pt idx="322">
                  <c:v>0.186069638507231</c:v>
                </c:pt>
                <c:pt idx="323">
                  <c:v>0.186311882440076</c:v>
                </c:pt>
                <c:pt idx="324">
                  <c:v>0.186892585593852</c:v>
                </c:pt>
                <c:pt idx="325">
                  <c:v>0.187611715008951</c:v>
                </c:pt>
                <c:pt idx="326">
                  <c:v>0.187812835344895</c:v>
                </c:pt>
                <c:pt idx="327">
                  <c:v>0.188143331792644</c:v>
                </c:pt>
                <c:pt idx="328">
                  <c:v>0.188268577342965</c:v>
                </c:pt>
                <c:pt idx="329">
                  <c:v>0.188790515160862</c:v>
                </c:pt>
                <c:pt idx="330">
                  <c:v>0.188873518081626</c:v>
                </c:pt>
                <c:pt idx="331">
                  <c:v>0.188919140822047</c:v>
                </c:pt>
                <c:pt idx="332">
                  <c:v>0.189425500305363</c:v>
                </c:pt>
                <c:pt idx="333">
                  <c:v>0.189517397286358</c:v>
                </c:pt>
                <c:pt idx="334">
                  <c:v>0.19051864252287</c:v>
                </c:pt>
                <c:pt idx="335">
                  <c:v>0.190784616097773</c:v>
                </c:pt>
                <c:pt idx="336">
                  <c:v>0.191444661665739</c:v>
                </c:pt>
                <c:pt idx="337">
                  <c:v>0.191449417697696</c:v>
                </c:pt>
                <c:pt idx="338">
                  <c:v>0.193049842825692</c:v>
                </c:pt>
                <c:pt idx="339">
                  <c:v>0.193137460191967</c:v>
                </c:pt>
                <c:pt idx="340">
                  <c:v>0.19351895634416</c:v>
                </c:pt>
                <c:pt idx="341">
                  <c:v>0.193649758857958</c:v>
                </c:pt>
                <c:pt idx="342">
                  <c:v>0.194434804261623</c:v>
                </c:pt>
                <c:pt idx="343">
                  <c:v>0.195055130192521</c:v>
                </c:pt>
                <c:pt idx="344">
                  <c:v>0.195187657206729</c:v>
                </c:pt>
                <c:pt idx="345">
                  <c:v>0.195894239771015</c:v>
                </c:pt>
                <c:pt idx="346">
                  <c:v>0.196192983965798</c:v>
                </c:pt>
                <c:pt idx="347">
                  <c:v>0.196344116963021</c:v>
                </c:pt>
                <c:pt idx="348">
                  <c:v>0.196433086700108</c:v>
                </c:pt>
                <c:pt idx="349">
                  <c:v>0.196675264705529</c:v>
                </c:pt>
                <c:pt idx="350">
                  <c:v>0.197192362717892</c:v>
                </c:pt>
                <c:pt idx="351">
                  <c:v>0.1972407189141</c:v>
                </c:pt>
                <c:pt idx="352">
                  <c:v>0.197600192485462</c:v>
                </c:pt>
                <c:pt idx="353">
                  <c:v>0.197871799136132</c:v>
                </c:pt>
                <c:pt idx="354">
                  <c:v>0.198103911135459</c:v>
                </c:pt>
                <c:pt idx="355">
                  <c:v>0.1985102818864</c:v>
                </c:pt>
                <c:pt idx="356">
                  <c:v>0.199372519709557</c:v>
                </c:pt>
                <c:pt idx="357">
                  <c:v>0.200297888177127</c:v>
                </c:pt>
                <c:pt idx="358">
                  <c:v>0.200501711855882</c:v>
                </c:pt>
                <c:pt idx="359">
                  <c:v>0.201849303958601</c:v>
                </c:pt>
                <c:pt idx="360">
                  <c:v>0.202087844682063</c:v>
                </c:pt>
                <c:pt idx="361">
                  <c:v>0.202525907794835</c:v>
                </c:pt>
                <c:pt idx="362">
                  <c:v>0.202984242712801</c:v>
                </c:pt>
                <c:pt idx="363">
                  <c:v>0.203384126749801</c:v>
                </c:pt>
                <c:pt idx="364">
                  <c:v>0.204438509409313</c:v>
                </c:pt>
                <c:pt idx="365">
                  <c:v>0.204494906661553</c:v>
                </c:pt>
                <c:pt idx="366">
                  <c:v>0.20452145388513</c:v>
                </c:pt>
                <c:pt idx="367">
                  <c:v>0.205117923273044</c:v>
                </c:pt>
                <c:pt idx="368">
                  <c:v>0.205167484905946</c:v>
                </c:pt>
                <c:pt idx="369">
                  <c:v>0.205633676248454</c:v>
                </c:pt>
                <c:pt idx="370">
                  <c:v>0.20648256096854</c:v>
                </c:pt>
                <c:pt idx="371">
                  <c:v>0.206795508021768</c:v>
                </c:pt>
                <c:pt idx="372">
                  <c:v>0.206853711459673</c:v>
                </c:pt>
                <c:pt idx="373">
                  <c:v>0.208402011211676</c:v>
                </c:pt>
                <c:pt idx="374">
                  <c:v>0.208427692754139</c:v>
                </c:pt>
                <c:pt idx="375">
                  <c:v>0.209325360163005</c:v>
                </c:pt>
                <c:pt idx="376">
                  <c:v>0.209363074648753</c:v>
                </c:pt>
                <c:pt idx="377">
                  <c:v>0.210070118333741</c:v>
                </c:pt>
                <c:pt idx="378">
                  <c:v>0.210375497896596</c:v>
                </c:pt>
                <c:pt idx="379">
                  <c:v>0.211048061271689</c:v>
                </c:pt>
                <c:pt idx="380">
                  <c:v>0.211194845954509</c:v>
                </c:pt>
                <c:pt idx="381">
                  <c:v>0.211277606082686</c:v>
                </c:pt>
                <c:pt idx="382">
                  <c:v>0.211520856504693</c:v>
                </c:pt>
                <c:pt idx="383">
                  <c:v>0.211678012566989</c:v>
                </c:pt>
                <c:pt idx="384">
                  <c:v>0.212708953696613</c:v>
                </c:pt>
                <c:pt idx="385">
                  <c:v>0.212710961138183</c:v>
                </c:pt>
                <c:pt idx="386">
                  <c:v>0.212792942055314</c:v>
                </c:pt>
                <c:pt idx="387">
                  <c:v>0.213156266264814</c:v>
                </c:pt>
                <c:pt idx="388">
                  <c:v>0.213348973185274</c:v>
                </c:pt>
                <c:pt idx="389">
                  <c:v>0.21405030650836</c:v>
                </c:pt>
                <c:pt idx="390">
                  <c:v>0.214151341133467</c:v>
                </c:pt>
                <c:pt idx="391">
                  <c:v>0.214240619508171</c:v>
                </c:pt>
                <c:pt idx="392">
                  <c:v>0.21570473393647</c:v>
                </c:pt>
                <c:pt idx="393">
                  <c:v>0.216971963026939</c:v>
                </c:pt>
                <c:pt idx="394">
                  <c:v>0.217105656585592</c:v>
                </c:pt>
                <c:pt idx="395">
                  <c:v>0.217158591372521</c:v>
                </c:pt>
                <c:pt idx="396">
                  <c:v>0.217399510602361</c:v>
                </c:pt>
                <c:pt idx="397">
                  <c:v>0.217723531314562</c:v>
                </c:pt>
                <c:pt idx="398">
                  <c:v>0.21787759853889</c:v>
                </c:pt>
                <c:pt idx="399">
                  <c:v>0.217943799866685</c:v>
                </c:pt>
                <c:pt idx="400">
                  <c:v>0.218070929351909</c:v>
                </c:pt>
                <c:pt idx="401">
                  <c:v>0.218186178181984</c:v>
                </c:pt>
                <c:pt idx="402">
                  <c:v>0.218244712816669</c:v>
                </c:pt>
                <c:pt idx="403">
                  <c:v>0.218247295774707</c:v>
                </c:pt>
                <c:pt idx="404">
                  <c:v>0.218711257725149</c:v>
                </c:pt>
                <c:pt idx="405">
                  <c:v>0.21888342550886</c:v>
                </c:pt>
                <c:pt idx="406">
                  <c:v>0.219229028434969</c:v>
                </c:pt>
                <c:pt idx="407">
                  <c:v>0.219514194398484</c:v>
                </c:pt>
                <c:pt idx="408">
                  <c:v>0.220025477166626</c:v>
                </c:pt>
                <c:pt idx="409">
                  <c:v>0.22015522171395</c:v>
                </c:pt>
                <c:pt idx="410">
                  <c:v>0.220499957633058</c:v>
                </c:pt>
                <c:pt idx="411">
                  <c:v>0.222546834250659</c:v>
                </c:pt>
                <c:pt idx="412">
                  <c:v>0.222834834772652</c:v>
                </c:pt>
                <c:pt idx="413">
                  <c:v>0.223115054251747</c:v>
                </c:pt>
                <c:pt idx="414">
                  <c:v>0.224588003208775</c:v>
                </c:pt>
                <c:pt idx="415">
                  <c:v>0.225541326682809</c:v>
                </c:pt>
                <c:pt idx="416">
                  <c:v>0.225685012241987</c:v>
                </c:pt>
                <c:pt idx="417">
                  <c:v>0.227627950128975</c:v>
                </c:pt>
                <c:pt idx="418">
                  <c:v>0.228619837400876</c:v>
                </c:pt>
                <c:pt idx="419">
                  <c:v>0.228818342938603</c:v>
                </c:pt>
                <c:pt idx="420">
                  <c:v>0.230053178998859</c:v>
                </c:pt>
                <c:pt idx="421">
                  <c:v>0.2307754058622</c:v>
                </c:pt>
                <c:pt idx="422">
                  <c:v>0.231002612268322</c:v>
                </c:pt>
                <c:pt idx="423">
                  <c:v>0.231077084228492</c:v>
                </c:pt>
                <c:pt idx="424">
                  <c:v>0.231477161673293</c:v>
                </c:pt>
                <c:pt idx="425">
                  <c:v>0.231831049932074</c:v>
                </c:pt>
                <c:pt idx="426">
                  <c:v>0.232704540316522</c:v>
                </c:pt>
                <c:pt idx="427">
                  <c:v>0.232951871647969</c:v>
                </c:pt>
                <c:pt idx="428">
                  <c:v>0.233951208672942</c:v>
                </c:pt>
                <c:pt idx="429">
                  <c:v>0.234293942726402</c:v>
                </c:pt>
                <c:pt idx="430">
                  <c:v>0.235790269483169</c:v>
                </c:pt>
                <c:pt idx="431">
                  <c:v>0.236953414620977</c:v>
                </c:pt>
                <c:pt idx="432">
                  <c:v>0.237297059362394</c:v>
                </c:pt>
                <c:pt idx="433">
                  <c:v>0.238607374147576</c:v>
                </c:pt>
                <c:pt idx="434">
                  <c:v>0.239959929244766</c:v>
                </c:pt>
                <c:pt idx="435">
                  <c:v>0.241016100298541</c:v>
                </c:pt>
                <c:pt idx="436">
                  <c:v>0.24185637674173</c:v>
                </c:pt>
                <c:pt idx="437">
                  <c:v>0.24303263307907</c:v>
                </c:pt>
                <c:pt idx="438">
                  <c:v>0.244149003408049</c:v>
                </c:pt>
                <c:pt idx="439">
                  <c:v>0.245470889431094</c:v>
                </c:pt>
                <c:pt idx="440">
                  <c:v>0.248499471903393</c:v>
                </c:pt>
                <c:pt idx="441">
                  <c:v>0.248976351917832</c:v>
                </c:pt>
                <c:pt idx="442">
                  <c:v>0.249569233780596</c:v>
                </c:pt>
                <c:pt idx="443">
                  <c:v>0.251320267512551</c:v>
                </c:pt>
                <c:pt idx="444">
                  <c:v>0.251770522849999</c:v>
                </c:pt>
                <c:pt idx="445">
                  <c:v>0.253205910776303</c:v>
                </c:pt>
                <c:pt idx="446">
                  <c:v>0.255638355160089</c:v>
                </c:pt>
                <c:pt idx="447">
                  <c:v>0.262119503297963</c:v>
                </c:pt>
                <c:pt idx="448">
                  <c:v>0.26236802330207</c:v>
                </c:pt>
                <c:pt idx="449">
                  <c:v>0.262377301952592</c:v>
                </c:pt>
                <c:pt idx="450">
                  <c:v>0.262925148236075</c:v>
                </c:pt>
                <c:pt idx="451">
                  <c:v>0.263496579706698</c:v>
                </c:pt>
                <c:pt idx="452">
                  <c:v>0.263815972767288</c:v>
                </c:pt>
                <c:pt idx="453">
                  <c:v>0.263958969820882</c:v>
                </c:pt>
                <c:pt idx="454">
                  <c:v>0.268108209386057</c:v>
                </c:pt>
                <c:pt idx="455">
                  <c:v>0.268517197869763</c:v>
                </c:pt>
                <c:pt idx="456">
                  <c:v>0.269491384203553</c:v>
                </c:pt>
                <c:pt idx="457">
                  <c:v>0.270089582849162</c:v>
                </c:pt>
                <c:pt idx="458">
                  <c:v>0.270664248519015</c:v>
                </c:pt>
                <c:pt idx="459">
                  <c:v>0.27304829012172</c:v>
                </c:pt>
                <c:pt idx="460">
                  <c:v>0.274304096013137</c:v>
                </c:pt>
                <c:pt idx="461">
                  <c:v>0.276843373459522</c:v>
                </c:pt>
                <c:pt idx="462">
                  <c:v>0.27737329819239</c:v>
                </c:pt>
                <c:pt idx="463">
                  <c:v>0.277524728008</c:v>
                </c:pt>
                <c:pt idx="464">
                  <c:v>0.279476463275588</c:v>
                </c:pt>
                <c:pt idx="465">
                  <c:v>0.280271443006406</c:v>
                </c:pt>
                <c:pt idx="466">
                  <c:v>0.281859863765396</c:v>
                </c:pt>
                <c:pt idx="467">
                  <c:v>0.289642599982029</c:v>
                </c:pt>
                <c:pt idx="468">
                  <c:v>0.291887419831048</c:v>
                </c:pt>
                <c:pt idx="469">
                  <c:v>0.292268967511905</c:v>
                </c:pt>
                <c:pt idx="470">
                  <c:v>0.294685693545106</c:v>
                </c:pt>
                <c:pt idx="471">
                  <c:v>0.296868562975301</c:v>
                </c:pt>
                <c:pt idx="472">
                  <c:v>0.297644893940993</c:v>
                </c:pt>
                <c:pt idx="473">
                  <c:v>0.301904342910287</c:v>
                </c:pt>
                <c:pt idx="474">
                  <c:v>0.302858546288378</c:v>
                </c:pt>
                <c:pt idx="475">
                  <c:v>0.304127003049171</c:v>
                </c:pt>
                <c:pt idx="476">
                  <c:v>0.305038286366342</c:v>
                </c:pt>
                <c:pt idx="477">
                  <c:v>0.306395662407864</c:v>
                </c:pt>
                <c:pt idx="478">
                  <c:v>0.306659064117721</c:v>
                </c:pt>
                <c:pt idx="479">
                  <c:v>0.307705374050413</c:v>
                </c:pt>
                <c:pt idx="480">
                  <c:v>0.309003687241526</c:v>
                </c:pt>
                <c:pt idx="481">
                  <c:v>0.310019469717978</c:v>
                </c:pt>
                <c:pt idx="482">
                  <c:v>0.314761494932358</c:v>
                </c:pt>
                <c:pt idx="483">
                  <c:v>0.317479188433538</c:v>
                </c:pt>
                <c:pt idx="484">
                  <c:v>0.318949267630474</c:v>
                </c:pt>
                <c:pt idx="485">
                  <c:v>0.319279507479693</c:v>
                </c:pt>
                <c:pt idx="486">
                  <c:v>0.320276100957807</c:v>
                </c:pt>
                <c:pt idx="487">
                  <c:v>0.321894600709796</c:v>
                </c:pt>
                <c:pt idx="488">
                  <c:v>0.327800676582664</c:v>
                </c:pt>
                <c:pt idx="489">
                  <c:v>0.330788287111705</c:v>
                </c:pt>
                <c:pt idx="490">
                  <c:v>0.337679604015636</c:v>
                </c:pt>
                <c:pt idx="491">
                  <c:v>0.339048949961388</c:v>
                </c:pt>
                <c:pt idx="492">
                  <c:v>0.3396373416911</c:v>
                </c:pt>
                <c:pt idx="493">
                  <c:v>0.343827047481694</c:v>
                </c:pt>
                <c:pt idx="494">
                  <c:v>0.351801757722725</c:v>
                </c:pt>
                <c:pt idx="495">
                  <c:v>0.376875646729299</c:v>
                </c:pt>
                <c:pt idx="496">
                  <c:v>0.377804583164253</c:v>
                </c:pt>
                <c:pt idx="497">
                  <c:v>0.391073241189661</c:v>
                </c:pt>
                <c:pt idx="498">
                  <c:v>0.420307840820377</c:v>
                </c:pt>
                <c:pt idx="499">
                  <c:v>0.444447537364517</c:v>
                </c:pt>
              </c:numCache>
            </c:numRef>
          </c:xVal>
          <c:yVal>
            <c:numRef>
              <c:f>'00009 POD'!$C$4:$C$503</c:f>
              <c:numCache>
                <c:formatCode>General</c:formatCode>
                <c:ptCount val="500"/>
                <c:pt idx="0">
                  <c:v>2.81661812890611E-13</c:v>
                </c:pt>
                <c:pt idx="1">
                  <c:v>3.33850492864285E-13</c:v>
                </c:pt>
                <c:pt idx="2">
                  <c:v>3.80969357091561E-13</c:v>
                </c:pt>
                <c:pt idx="3">
                  <c:v>4.19963201606614E-13</c:v>
                </c:pt>
                <c:pt idx="4">
                  <c:v>4.28433683241919E-13</c:v>
                </c:pt>
                <c:pt idx="5">
                  <c:v>4.43195826605095E-13</c:v>
                </c:pt>
                <c:pt idx="6">
                  <c:v>5.75661882076987E-13</c:v>
                </c:pt>
                <c:pt idx="7">
                  <c:v>6.2718232436464E-13</c:v>
                </c:pt>
                <c:pt idx="8">
                  <c:v>7.088076186881E-13</c:v>
                </c:pt>
                <c:pt idx="9">
                  <c:v>1.48829629011216E-12</c:v>
                </c:pt>
                <c:pt idx="10">
                  <c:v>1.6224869566905E-12</c:v>
                </c:pt>
                <c:pt idx="11">
                  <c:v>1.64667304329357E-12</c:v>
                </c:pt>
                <c:pt idx="12">
                  <c:v>4.35760758489965E-12</c:v>
                </c:pt>
                <c:pt idx="13">
                  <c:v>8.34703280776281E-12</c:v>
                </c:pt>
                <c:pt idx="14">
                  <c:v>1.58063666256024E-11</c:v>
                </c:pt>
                <c:pt idx="15">
                  <c:v>2.07568194378373E-11</c:v>
                </c:pt>
                <c:pt idx="16">
                  <c:v>2.76758951292497E-11</c:v>
                </c:pt>
                <c:pt idx="17">
                  <c:v>3.35320893774094E-11</c:v>
                </c:pt>
                <c:pt idx="18">
                  <c:v>3.49258316098564E-11</c:v>
                </c:pt>
                <c:pt idx="19">
                  <c:v>3.82099274453525E-11</c:v>
                </c:pt>
                <c:pt idx="20">
                  <c:v>3.9529191568062E-11</c:v>
                </c:pt>
                <c:pt idx="21">
                  <c:v>4.10624391529991E-11</c:v>
                </c:pt>
                <c:pt idx="22">
                  <c:v>4.88612025857159E-11</c:v>
                </c:pt>
                <c:pt idx="23">
                  <c:v>5.84573674815236E-11</c:v>
                </c:pt>
                <c:pt idx="24">
                  <c:v>8.16781095627492E-11</c:v>
                </c:pt>
                <c:pt idx="25">
                  <c:v>9.26958756304644E-11</c:v>
                </c:pt>
                <c:pt idx="26">
                  <c:v>9.27821235665655E-11</c:v>
                </c:pt>
                <c:pt idx="27">
                  <c:v>9.77444817714233E-11</c:v>
                </c:pt>
                <c:pt idx="28">
                  <c:v>1.74943227746125E-10</c:v>
                </c:pt>
                <c:pt idx="29">
                  <c:v>1.86678673519306E-10</c:v>
                </c:pt>
                <c:pt idx="30">
                  <c:v>2.08605259909567E-10</c:v>
                </c:pt>
                <c:pt idx="31">
                  <c:v>2.17251472160247E-10</c:v>
                </c:pt>
                <c:pt idx="32">
                  <c:v>2.23934917796636E-10</c:v>
                </c:pt>
                <c:pt idx="33">
                  <c:v>2.48199925134108E-10</c:v>
                </c:pt>
                <c:pt idx="34">
                  <c:v>6.45727449554287E-10</c:v>
                </c:pt>
                <c:pt idx="35">
                  <c:v>6.8529411209705E-10</c:v>
                </c:pt>
                <c:pt idx="36">
                  <c:v>6.97552118075009E-10</c:v>
                </c:pt>
                <c:pt idx="37">
                  <c:v>8.96572703806687E-10</c:v>
                </c:pt>
                <c:pt idx="38">
                  <c:v>1.03640829485528E-09</c:v>
                </c:pt>
                <c:pt idx="39">
                  <c:v>1.12118587662537E-09</c:v>
                </c:pt>
                <c:pt idx="40">
                  <c:v>1.23491505718609E-09</c:v>
                </c:pt>
                <c:pt idx="41">
                  <c:v>1.42392368354796E-09</c:v>
                </c:pt>
                <c:pt idx="42">
                  <c:v>1.42891995198051E-09</c:v>
                </c:pt>
                <c:pt idx="43">
                  <c:v>1.74460811112351E-09</c:v>
                </c:pt>
                <c:pt idx="44">
                  <c:v>2.37551884521406E-09</c:v>
                </c:pt>
                <c:pt idx="45">
                  <c:v>2.49752067445229E-09</c:v>
                </c:pt>
                <c:pt idx="46">
                  <c:v>6.89695523457025E-09</c:v>
                </c:pt>
                <c:pt idx="47">
                  <c:v>8.83379717356568E-09</c:v>
                </c:pt>
                <c:pt idx="48">
                  <c:v>1.00548402839033E-08</c:v>
                </c:pt>
                <c:pt idx="49">
                  <c:v>1.06685881186577E-08</c:v>
                </c:pt>
                <c:pt idx="50">
                  <c:v>1.17199624580633E-08</c:v>
                </c:pt>
                <c:pt idx="51">
                  <c:v>1.74708109311554E-08</c:v>
                </c:pt>
                <c:pt idx="52">
                  <c:v>2.64593366076504E-08</c:v>
                </c:pt>
                <c:pt idx="53">
                  <c:v>2.69453264826814E-08</c:v>
                </c:pt>
                <c:pt idx="54">
                  <c:v>3.30976736212655E-08</c:v>
                </c:pt>
                <c:pt idx="55">
                  <c:v>3.69710425624611E-08</c:v>
                </c:pt>
                <c:pt idx="56">
                  <c:v>5.9957509602221E-08</c:v>
                </c:pt>
                <c:pt idx="57">
                  <c:v>8.4382408326574E-08</c:v>
                </c:pt>
                <c:pt idx="58">
                  <c:v>1.18137581716174E-07</c:v>
                </c:pt>
                <c:pt idx="59">
                  <c:v>1.3413008901294E-07</c:v>
                </c:pt>
                <c:pt idx="60">
                  <c:v>1.51161816238161E-07</c:v>
                </c:pt>
                <c:pt idx="61">
                  <c:v>1.6508979926757E-07</c:v>
                </c:pt>
                <c:pt idx="62">
                  <c:v>1.9067441473944E-07</c:v>
                </c:pt>
                <c:pt idx="63">
                  <c:v>2.50215234885572E-07</c:v>
                </c:pt>
                <c:pt idx="64">
                  <c:v>2.50849745130781E-07</c:v>
                </c:pt>
                <c:pt idx="65">
                  <c:v>2.89018745612002E-07</c:v>
                </c:pt>
                <c:pt idx="66">
                  <c:v>3.92305556860368E-07</c:v>
                </c:pt>
                <c:pt idx="67">
                  <c:v>3.996320295665E-07</c:v>
                </c:pt>
                <c:pt idx="68">
                  <c:v>4.04212277837936E-07</c:v>
                </c:pt>
                <c:pt idx="69">
                  <c:v>4.15437920531194E-07</c:v>
                </c:pt>
                <c:pt idx="70">
                  <c:v>4.55595938184726E-07</c:v>
                </c:pt>
                <c:pt idx="71">
                  <c:v>5.23476669919151E-07</c:v>
                </c:pt>
                <c:pt idx="72">
                  <c:v>6.26603837322788E-07</c:v>
                </c:pt>
                <c:pt idx="73">
                  <c:v>6.32815419953389E-07</c:v>
                </c:pt>
                <c:pt idx="74">
                  <c:v>7.95951014187008E-07</c:v>
                </c:pt>
                <c:pt idx="75">
                  <c:v>8.55604350743159E-07</c:v>
                </c:pt>
                <c:pt idx="76">
                  <c:v>1.37280353067244E-06</c:v>
                </c:pt>
                <c:pt idx="77">
                  <c:v>2.44684374691977E-06</c:v>
                </c:pt>
                <c:pt idx="78">
                  <c:v>2.61558231327849E-06</c:v>
                </c:pt>
                <c:pt idx="79">
                  <c:v>3.09086712259468E-06</c:v>
                </c:pt>
                <c:pt idx="80">
                  <c:v>3.20132156402756E-06</c:v>
                </c:pt>
                <c:pt idx="81">
                  <c:v>3.39948208754951E-06</c:v>
                </c:pt>
                <c:pt idx="82">
                  <c:v>3.54474055835198E-06</c:v>
                </c:pt>
                <c:pt idx="83">
                  <c:v>4.33754523443101E-06</c:v>
                </c:pt>
                <c:pt idx="84">
                  <c:v>4.66903043669939E-06</c:v>
                </c:pt>
                <c:pt idx="85">
                  <c:v>4.75914228485106E-06</c:v>
                </c:pt>
                <c:pt idx="86">
                  <c:v>6.10392736967336E-06</c:v>
                </c:pt>
                <c:pt idx="87">
                  <c:v>6.21283745374125E-06</c:v>
                </c:pt>
                <c:pt idx="88">
                  <c:v>6.59012439284035E-06</c:v>
                </c:pt>
                <c:pt idx="89">
                  <c:v>8.30972755602976E-06</c:v>
                </c:pt>
                <c:pt idx="90">
                  <c:v>1.21402026381478E-05</c:v>
                </c:pt>
                <c:pt idx="91">
                  <c:v>1.2235765768677E-05</c:v>
                </c:pt>
                <c:pt idx="92">
                  <c:v>1.2311071064111E-05</c:v>
                </c:pt>
                <c:pt idx="93">
                  <c:v>1.34192099719334E-05</c:v>
                </c:pt>
                <c:pt idx="94">
                  <c:v>1.77027699481177E-05</c:v>
                </c:pt>
                <c:pt idx="95">
                  <c:v>2.51586572750535E-05</c:v>
                </c:pt>
                <c:pt idx="96">
                  <c:v>3.03470588785397E-05</c:v>
                </c:pt>
                <c:pt idx="97">
                  <c:v>3.21899662263671E-05</c:v>
                </c:pt>
                <c:pt idx="98">
                  <c:v>3.69960423687211E-05</c:v>
                </c:pt>
                <c:pt idx="99">
                  <c:v>3.93880749632811E-05</c:v>
                </c:pt>
                <c:pt idx="100">
                  <c:v>3.93948159542736E-05</c:v>
                </c:pt>
                <c:pt idx="101">
                  <c:v>4.75963059957325E-05</c:v>
                </c:pt>
                <c:pt idx="102">
                  <c:v>6.40605732661815E-05</c:v>
                </c:pt>
                <c:pt idx="103">
                  <c:v>6.84366467001309E-05</c:v>
                </c:pt>
                <c:pt idx="104">
                  <c:v>7.44771928100943E-05</c:v>
                </c:pt>
                <c:pt idx="105">
                  <c:v>7.79284449656553E-05</c:v>
                </c:pt>
                <c:pt idx="106">
                  <c:v>8.06494282465741E-05</c:v>
                </c:pt>
                <c:pt idx="107">
                  <c:v>9.11504197136827E-05</c:v>
                </c:pt>
                <c:pt idx="108">
                  <c:v>0.000104364184665229</c:v>
                </c:pt>
                <c:pt idx="109">
                  <c:v>0.000124504775158356</c:v>
                </c:pt>
                <c:pt idx="110">
                  <c:v>0.000129717891910575</c:v>
                </c:pt>
                <c:pt idx="111">
                  <c:v>0.000182519677835751</c:v>
                </c:pt>
                <c:pt idx="112">
                  <c:v>0.000261572362654717</c:v>
                </c:pt>
                <c:pt idx="113">
                  <c:v>0.00026187401297609</c:v>
                </c:pt>
                <c:pt idx="114">
                  <c:v>0.000269685241208937</c:v>
                </c:pt>
                <c:pt idx="115">
                  <c:v>0.000281951875564986</c:v>
                </c:pt>
                <c:pt idx="116">
                  <c:v>0.000293976875167001</c:v>
                </c:pt>
                <c:pt idx="117">
                  <c:v>0.000306145944184793</c:v>
                </c:pt>
                <c:pt idx="118">
                  <c:v>0.000359814937624218</c:v>
                </c:pt>
                <c:pt idx="119">
                  <c:v>0.000646097626569603</c:v>
                </c:pt>
                <c:pt idx="120">
                  <c:v>0.000738770389358315</c:v>
                </c:pt>
                <c:pt idx="121">
                  <c:v>0.000795910802047222</c:v>
                </c:pt>
                <c:pt idx="122">
                  <c:v>0.000832127954687442</c:v>
                </c:pt>
                <c:pt idx="123">
                  <c:v>0.000833432297861406</c:v>
                </c:pt>
                <c:pt idx="124">
                  <c:v>0.000962933753519686</c:v>
                </c:pt>
                <c:pt idx="125">
                  <c:v>0.00102941585326404</c:v>
                </c:pt>
                <c:pt idx="126">
                  <c:v>0.00117129539810977</c:v>
                </c:pt>
                <c:pt idx="127">
                  <c:v>0.00166204665412971</c:v>
                </c:pt>
                <c:pt idx="128">
                  <c:v>0.00177478862048598</c:v>
                </c:pt>
                <c:pt idx="129">
                  <c:v>0.00201849601760414</c:v>
                </c:pt>
                <c:pt idx="130">
                  <c:v>0.00213142921941574</c:v>
                </c:pt>
                <c:pt idx="131">
                  <c:v>0.0021931548170564</c:v>
                </c:pt>
                <c:pt idx="132">
                  <c:v>0.00226479237347635</c:v>
                </c:pt>
                <c:pt idx="133">
                  <c:v>0.00242939607364123</c:v>
                </c:pt>
                <c:pt idx="134">
                  <c:v>0.00265856949920176</c:v>
                </c:pt>
                <c:pt idx="135">
                  <c:v>0.00267809688648642</c:v>
                </c:pt>
                <c:pt idx="136">
                  <c:v>0.00268855914266779</c:v>
                </c:pt>
                <c:pt idx="137">
                  <c:v>0.00276733841989413</c:v>
                </c:pt>
                <c:pt idx="138">
                  <c:v>0.00280232594965911</c:v>
                </c:pt>
                <c:pt idx="139">
                  <c:v>0.00300727074640446</c:v>
                </c:pt>
                <c:pt idx="140">
                  <c:v>0.00332825995402083</c:v>
                </c:pt>
                <c:pt idx="141">
                  <c:v>0.00349751819857469</c:v>
                </c:pt>
                <c:pt idx="142">
                  <c:v>0.00376490118935538</c:v>
                </c:pt>
                <c:pt idx="143">
                  <c:v>0.00493537070836021</c:v>
                </c:pt>
                <c:pt idx="144">
                  <c:v>0.00516432005873113</c:v>
                </c:pt>
                <c:pt idx="145">
                  <c:v>0.00527412011775985</c:v>
                </c:pt>
                <c:pt idx="146">
                  <c:v>0.00591916425183747</c:v>
                </c:pt>
                <c:pt idx="147">
                  <c:v>0.00593041270624075</c:v>
                </c:pt>
                <c:pt idx="148">
                  <c:v>0.00767064419844093</c:v>
                </c:pt>
                <c:pt idx="149">
                  <c:v>0.00897904419992638</c:v>
                </c:pt>
                <c:pt idx="150">
                  <c:v>0.0113683338697818</c:v>
                </c:pt>
                <c:pt idx="151">
                  <c:v>0.0121646189372068</c:v>
                </c:pt>
                <c:pt idx="152">
                  <c:v>0.013736332196685</c:v>
                </c:pt>
                <c:pt idx="153">
                  <c:v>0.014937938002868</c:v>
                </c:pt>
                <c:pt idx="154">
                  <c:v>0.0226408650680132</c:v>
                </c:pt>
                <c:pt idx="155">
                  <c:v>0.0272463478877976</c:v>
                </c:pt>
                <c:pt idx="156">
                  <c:v>0.0303866389188653</c:v>
                </c:pt>
                <c:pt idx="157">
                  <c:v>0.0304423158834421</c:v>
                </c:pt>
                <c:pt idx="158">
                  <c:v>0.0317323704281452</c:v>
                </c:pt>
                <c:pt idx="159">
                  <c:v>0.0368804634766347</c:v>
                </c:pt>
                <c:pt idx="160">
                  <c:v>0.052737702232252</c:v>
                </c:pt>
                <c:pt idx="161">
                  <c:v>0.0540383283631853</c:v>
                </c:pt>
                <c:pt idx="162">
                  <c:v>0.0553109608686488</c:v>
                </c:pt>
                <c:pt idx="163">
                  <c:v>0.0580640126920541</c:v>
                </c:pt>
                <c:pt idx="164">
                  <c:v>0.0674750860679259</c:v>
                </c:pt>
                <c:pt idx="165">
                  <c:v>0.0679715726652408</c:v>
                </c:pt>
                <c:pt idx="166">
                  <c:v>0.0724916613172807</c:v>
                </c:pt>
                <c:pt idx="167">
                  <c:v>0.0757996361567018</c:v>
                </c:pt>
                <c:pt idx="168">
                  <c:v>0.11483254641824</c:v>
                </c:pt>
                <c:pt idx="169">
                  <c:v>0.11772539115465</c:v>
                </c:pt>
                <c:pt idx="170">
                  <c:v>0.124099403721265</c:v>
                </c:pt>
                <c:pt idx="171">
                  <c:v>0.130433679277484</c:v>
                </c:pt>
                <c:pt idx="172">
                  <c:v>0.146125090357036</c:v>
                </c:pt>
                <c:pt idx="173">
                  <c:v>0.172142966122954</c:v>
                </c:pt>
                <c:pt idx="174">
                  <c:v>0.176899117235985</c:v>
                </c:pt>
                <c:pt idx="175">
                  <c:v>0.177898735749816</c:v>
                </c:pt>
                <c:pt idx="176">
                  <c:v>0.189113528177387</c:v>
                </c:pt>
                <c:pt idx="177">
                  <c:v>0.211762976746999</c:v>
                </c:pt>
                <c:pt idx="178">
                  <c:v>0.222262685009586</c:v>
                </c:pt>
                <c:pt idx="179">
                  <c:v>0.231865577165965</c:v>
                </c:pt>
                <c:pt idx="180">
                  <c:v>0.237220613450476</c:v>
                </c:pt>
                <c:pt idx="181">
                  <c:v>0.276169055122549</c:v>
                </c:pt>
                <c:pt idx="182">
                  <c:v>0.303141164538661</c:v>
                </c:pt>
                <c:pt idx="183">
                  <c:v>0.319734021143414</c:v>
                </c:pt>
                <c:pt idx="184">
                  <c:v>0.327885613293307</c:v>
                </c:pt>
                <c:pt idx="185">
                  <c:v>0.363001852134323</c:v>
                </c:pt>
                <c:pt idx="186">
                  <c:v>0.394491109343745</c:v>
                </c:pt>
                <c:pt idx="187">
                  <c:v>0.537760728601965</c:v>
                </c:pt>
                <c:pt idx="188">
                  <c:v>0.543836707658524</c:v>
                </c:pt>
                <c:pt idx="189">
                  <c:v>0.555423061680202</c:v>
                </c:pt>
                <c:pt idx="190">
                  <c:v>0.576192959697988</c:v>
                </c:pt>
                <c:pt idx="191">
                  <c:v>0.5777723588697</c:v>
                </c:pt>
                <c:pt idx="192">
                  <c:v>0.589648911565892</c:v>
                </c:pt>
                <c:pt idx="193">
                  <c:v>0.597108648176438</c:v>
                </c:pt>
                <c:pt idx="194">
                  <c:v>0.599792404077401</c:v>
                </c:pt>
                <c:pt idx="195">
                  <c:v>0.625083795037217</c:v>
                </c:pt>
                <c:pt idx="196">
                  <c:v>0.63283720466252</c:v>
                </c:pt>
                <c:pt idx="197">
                  <c:v>0.659157301969133</c:v>
                </c:pt>
                <c:pt idx="198">
                  <c:v>0.660897490575235</c:v>
                </c:pt>
                <c:pt idx="199">
                  <c:v>0.661626349582513</c:v>
                </c:pt>
                <c:pt idx="200">
                  <c:v>0.680983300294282</c:v>
                </c:pt>
                <c:pt idx="201">
                  <c:v>0.707700931796333</c:v>
                </c:pt>
                <c:pt idx="202">
                  <c:v>0.712835230054359</c:v>
                </c:pt>
                <c:pt idx="203">
                  <c:v>0.714164349200651</c:v>
                </c:pt>
                <c:pt idx="204">
                  <c:v>0.726027617679603</c:v>
                </c:pt>
                <c:pt idx="205">
                  <c:v>0.731728324777467</c:v>
                </c:pt>
                <c:pt idx="206">
                  <c:v>0.742696064395925</c:v>
                </c:pt>
                <c:pt idx="207">
                  <c:v>0.743385360641798</c:v>
                </c:pt>
                <c:pt idx="208">
                  <c:v>0.759224686484802</c:v>
                </c:pt>
                <c:pt idx="209">
                  <c:v>0.778666458927758</c:v>
                </c:pt>
                <c:pt idx="210">
                  <c:v>0.782377428513664</c:v>
                </c:pt>
                <c:pt idx="211">
                  <c:v>0.790648185056463</c:v>
                </c:pt>
                <c:pt idx="212">
                  <c:v>0.796784551343063</c:v>
                </c:pt>
                <c:pt idx="213">
                  <c:v>0.799530696777067</c:v>
                </c:pt>
                <c:pt idx="214">
                  <c:v>0.802161091888525</c:v>
                </c:pt>
                <c:pt idx="215">
                  <c:v>0.803866121522575</c:v>
                </c:pt>
                <c:pt idx="216">
                  <c:v>0.805307211428813</c:v>
                </c:pt>
                <c:pt idx="217">
                  <c:v>0.813209043252402</c:v>
                </c:pt>
                <c:pt idx="218">
                  <c:v>0.813629143600132</c:v>
                </c:pt>
                <c:pt idx="219">
                  <c:v>0.815217387307788</c:v>
                </c:pt>
                <c:pt idx="220">
                  <c:v>0.815653280663912</c:v>
                </c:pt>
                <c:pt idx="221">
                  <c:v>0.820150590579097</c:v>
                </c:pt>
                <c:pt idx="222">
                  <c:v>0.820899851700338</c:v>
                </c:pt>
                <c:pt idx="223">
                  <c:v>0.825455851158212</c:v>
                </c:pt>
                <c:pt idx="224">
                  <c:v>0.827011360271342</c:v>
                </c:pt>
                <c:pt idx="225">
                  <c:v>0.834168950653171</c:v>
                </c:pt>
                <c:pt idx="226">
                  <c:v>0.835212401019874</c:v>
                </c:pt>
                <c:pt idx="227">
                  <c:v>0.836840020457022</c:v>
                </c:pt>
                <c:pt idx="228">
                  <c:v>0.838129434386651</c:v>
                </c:pt>
                <c:pt idx="229">
                  <c:v>0.840731352263575</c:v>
                </c:pt>
                <c:pt idx="230">
                  <c:v>0.841597332208825</c:v>
                </c:pt>
                <c:pt idx="231">
                  <c:v>0.842837736337723</c:v>
                </c:pt>
                <c:pt idx="232">
                  <c:v>0.843121235843391</c:v>
                </c:pt>
                <c:pt idx="233">
                  <c:v>0.854728842218891</c:v>
                </c:pt>
                <c:pt idx="234">
                  <c:v>0.861794128985798</c:v>
                </c:pt>
                <c:pt idx="235">
                  <c:v>0.86842023278561</c:v>
                </c:pt>
                <c:pt idx="236">
                  <c:v>0.875257895594809</c:v>
                </c:pt>
                <c:pt idx="237">
                  <c:v>0.875291049338042</c:v>
                </c:pt>
                <c:pt idx="238">
                  <c:v>0.880788933840874</c:v>
                </c:pt>
                <c:pt idx="239">
                  <c:v>0.883072237980351</c:v>
                </c:pt>
                <c:pt idx="240">
                  <c:v>0.883093924805863</c:v>
                </c:pt>
                <c:pt idx="241">
                  <c:v>0.888516524005787</c:v>
                </c:pt>
                <c:pt idx="242">
                  <c:v>0.889331223617284</c:v>
                </c:pt>
                <c:pt idx="243">
                  <c:v>0.8905475136302</c:v>
                </c:pt>
                <c:pt idx="244">
                  <c:v>0.89167054222664</c:v>
                </c:pt>
                <c:pt idx="245">
                  <c:v>0.893855827388286</c:v>
                </c:pt>
                <c:pt idx="246">
                  <c:v>0.89853674926965</c:v>
                </c:pt>
                <c:pt idx="247">
                  <c:v>0.899406450271618</c:v>
                </c:pt>
                <c:pt idx="248">
                  <c:v>0.909512455424724</c:v>
                </c:pt>
                <c:pt idx="249">
                  <c:v>0.924170984192443</c:v>
                </c:pt>
                <c:pt idx="250">
                  <c:v>0.925751696644291</c:v>
                </c:pt>
                <c:pt idx="251">
                  <c:v>0.927905583028985</c:v>
                </c:pt>
                <c:pt idx="252">
                  <c:v>0.93508212573732</c:v>
                </c:pt>
                <c:pt idx="253">
                  <c:v>0.940609081525049</c:v>
                </c:pt>
                <c:pt idx="254">
                  <c:v>0.943931263839588</c:v>
                </c:pt>
                <c:pt idx="255">
                  <c:v>0.94448938628056</c:v>
                </c:pt>
                <c:pt idx="256">
                  <c:v>0.94473158060376</c:v>
                </c:pt>
                <c:pt idx="257">
                  <c:v>0.945606763696794</c:v>
                </c:pt>
                <c:pt idx="258">
                  <c:v>0.945725746223496</c:v>
                </c:pt>
                <c:pt idx="259">
                  <c:v>0.946654224008835</c:v>
                </c:pt>
                <c:pt idx="260">
                  <c:v>0.949722820088777</c:v>
                </c:pt>
                <c:pt idx="261">
                  <c:v>0.950042847527714</c:v>
                </c:pt>
                <c:pt idx="262">
                  <c:v>0.951408813205539</c:v>
                </c:pt>
                <c:pt idx="263">
                  <c:v>0.954380001042554</c:v>
                </c:pt>
                <c:pt idx="264">
                  <c:v>0.959706203162153</c:v>
                </c:pt>
                <c:pt idx="265">
                  <c:v>0.960473958937895</c:v>
                </c:pt>
                <c:pt idx="266">
                  <c:v>0.96053343774242</c:v>
                </c:pt>
                <c:pt idx="267">
                  <c:v>0.960999353411052</c:v>
                </c:pt>
                <c:pt idx="268">
                  <c:v>0.961770275787379</c:v>
                </c:pt>
                <c:pt idx="269">
                  <c:v>0.963180053726564</c:v>
                </c:pt>
                <c:pt idx="270">
                  <c:v>0.96456817749186</c:v>
                </c:pt>
                <c:pt idx="271">
                  <c:v>0.964658869868641</c:v>
                </c:pt>
                <c:pt idx="272">
                  <c:v>0.968417322928218</c:v>
                </c:pt>
                <c:pt idx="273">
                  <c:v>0.969161990138763</c:v>
                </c:pt>
                <c:pt idx="274">
                  <c:v>0.99998142437659</c:v>
                </c:pt>
                <c:pt idx="275">
                  <c:v>0.999982709593151</c:v>
                </c:pt>
                <c:pt idx="276">
                  <c:v>0.999983400902607</c:v>
                </c:pt>
                <c:pt idx="277">
                  <c:v>0.999984878598142</c:v>
                </c:pt>
                <c:pt idx="278">
                  <c:v>0.999985198384774</c:v>
                </c:pt>
                <c:pt idx="279">
                  <c:v>0.999986519904581</c:v>
                </c:pt>
                <c:pt idx="280">
                  <c:v>0.999987444167675</c:v>
                </c:pt>
                <c:pt idx="281">
                  <c:v>0.999987535847284</c:v>
                </c:pt>
                <c:pt idx="282">
                  <c:v>0.999989218905298</c:v>
                </c:pt>
                <c:pt idx="283">
                  <c:v>0.99998974367545</c:v>
                </c:pt>
                <c:pt idx="284">
                  <c:v>0.999989752720932</c:v>
                </c:pt>
                <c:pt idx="285">
                  <c:v>0.982742370594086</c:v>
                </c:pt>
                <c:pt idx="286">
                  <c:v>0.983198752286478</c:v>
                </c:pt>
                <c:pt idx="287">
                  <c:v>0.98377122515054</c:v>
                </c:pt>
                <c:pt idx="288">
                  <c:v>0.984283329571912</c:v>
                </c:pt>
                <c:pt idx="289">
                  <c:v>0.985657654838311</c:v>
                </c:pt>
                <c:pt idx="290">
                  <c:v>0.98665964731481</c:v>
                </c:pt>
                <c:pt idx="291">
                  <c:v>0.98872210494844</c:v>
                </c:pt>
                <c:pt idx="292">
                  <c:v>0.989182497112177</c:v>
                </c:pt>
                <c:pt idx="293">
                  <c:v>0.98979428505323</c:v>
                </c:pt>
                <c:pt idx="294">
                  <c:v>0.9898788496606</c:v>
                </c:pt>
                <c:pt idx="295">
                  <c:v>0.989982061698502</c:v>
                </c:pt>
                <c:pt idx="296">
                  <c:v>0.990074293516988</c:v>
                </c:pt>
                <c:pt idx="297">
                  <c:v>0.990103284659456</c:v>
                </c:pt>
                <c:pt idx="298">
                  <c:v>0.990691600520932</c:v>
                </c:pt>
                <c:pt idx="299">
                  <c:v>0.9909379828345</c:v>
                </c:pt>
                <c:pt idx="300">
                  <c:v>0.991268422541517</c:v>
                </c:pt>
                <c:pt idx="301">
                  <c:v>0.991367364004833</c:v>
                </c:pt>
                <c:pt idx="302">
                  <c:v>0.992058682396667</c:v>
                </c:pt>
                <c:pt idx="303">
                  <c:v>0.992106663414436</c:v>
                </c:pt>
                <c:pt idx="304">
                  <c:v>0.992341420362948</c:v>
                </c:pt>
                <c:pt idx="305">
                  <c:v>0.992611418161786</c:v>
                </c:pt>
                <c:pt idx="306">
                  <c:v>0.993282596741377</c:v>
                </c:pt>
                <c:pt idx="307">
                  <c:v>0.993417317057356</c:v>
                </c:pt>
                <c:pt idx="308">
                  <c:v>0.993837403741872</c:v>
                </c:pt>
                <c:pt idx="309">
                  <c:v>0.993851602139779</c:v>
                </c:pt>
                <c:pt idx="310">
                  <c:v>0.994350956685066</c:v>
                </c:pt>
                <c:pt idx="311">
                  <c:v>0.994424113160644</c:v>
                </c:pt>
                <c:pt idx="312">
                  <c:v>0.994628850025187</c:v>
                </c:pt>
                <c:pt idx="313">
                  <c:v>0.99492662953977</c:v>
                </c:pt>
                <c:pt idx="314">
                  <c:v>0.994947178073419</c:v>
                </c:pt>
                <c:pt idx="315">
                  <c:v>0.99507989349814</c:v>
                </c:pt>
                <c:pt idx="316">
                  <c:v>0.995262641773771</c:v>
                </c:pt>
                <c:pt idx="317">
                  <c:v>0.995471564571972</c:v>
                </c:pt>
                <c:pt idx="318">
                  <c:v>0.995559771756636</c:v>
                </c:pt>
                <c:pt idx="319">
                  <c:v>0.99561010276707</c:v>
                </c:pt>
                <c:pt idx="320">
                  <c:v>0.995621076355882</c:v>
                </c:pt>
                <c:pt idx="321">
                  <c:v>0.995795499156471</c:v>
                </c:pt>
                <c:pt idx="322">
                  <c:v>0.995898001179451</c:v>
                </c:pt>
                <c:pt idx="323">
                  <c:v>0.995973133725734</c:v>
                </c:pt>
                <c:pt idx="324">
                  <c:v>0.996147682680243</c:v>
                </c:pt>
                <c:pt idx="325">
                  <c:v>0.996353383432334</c:v>
                </c:pt>
                <c:pt idx="326">
                  <c:v>0.99640891999712</c:v>
                </c:pt>
                <c:pt idx="327">
                  <c:v>0.996498357435727</c:v>
                </c:pt>
                <c:pt idx="328">
                  <c:v>0.996531662115316</c:v>
                </c:pt>
                <c:pt idx="329">
                  <c:v>0.996667073672403</c:v>
                </c:pt>
                <c:pt idx="330">
                  <c:v>0.996688114863441</c:v>
                </c:pt>
                <c:pt idx="331">
                  <c:v>0.99669962352086</c:v>
                </c:pt>
                <c:pt idx="332">
                  <c:v>0.996824700200644</c:v>
                </c:pt>
                <c:pt idx="333">
                  <c:v>0.996846885707159</c:v>
                </c:pt>
                <c:pt idx="334">
                  <c:v>0.997085217415267</c:v>
                </c:pt>
                <c:pt idx="335">
                  <c:v>0.997143787065513</c:v>
                </c:pt>
                <c:pt idx="336">
                  <c:v>0.997284017911988</c:v>
                </c:pt>
                <c:pt idx="337">
                  <c:v>0.997285003528687</c:v>
                </c:pt>
                <c:pt idx="338">
                  <c:v>0.997597093425573</c:v>
                </c:pt>
                <c:pt idx="339">
                  <c:v>0.991021976159114</c:v>
                </c:pt>
                <c:pt idx="340">
                  <c:v>0.991193240172105</c:v>
                </c:pt>
                <c:pt idx="341">
                  <c:v>0.991250927024439</c:v>
                </c:pt>
                <c:pt idx="342">
                  <c:v>0.991586297288106</c:v>
                </c:pt>
                <c:pt idx="343">
                  <c:v>0.997942403285241</c:v>
                </c:pt>
                <c:pt idx="344">
                  <c:v>0.997963108899136</c:v>
                </c:pt>
                <c:pt idx="345">
                  <c:v>0.998070033133238</c:v>
                </c:pt>
                <c:pt idx="346">
                  <c:v>0.998113462161196</c:v>
                </c:pt>
                <c:pt idx="347">
                  <c:v>0.998135095479702</c:v>
                </c:pt>
                <c:pt idx="348">
                  <c:v>0.998147722369163</c:v>
                </c:pt>
                <c:pt idx="349">
                  <c:v>0.998181603414526</c:v>
                </c:pt>
                <c:pt idx="350">
                  <c:v>0.99825196344958</c:v>
                </c:pt>
                <c:pt idx="351">
                  <c:v>0.99825840192272</c:v>
                </c:pt>
                <c:pt idx="352">
                  <c:v>0.998305525333642</c:v>
                </c:pt>
                <c:pt idx="353">
                  <c:v>0.998340280984411</c:v>
                </c:pt>
                <c:pt idx="354">
                  <c:v>0.998369415880069</c:v>
                </c:pt>
                <c:pt idx="355">
                  <c:v>0.998419194503874</c:v>
                </c:pt>
                <c:pt idx="356">
                  <c:v>0.998519831704195</c:v>
                </c:pt>
                <c:pt idx="357">
                  <c:v>0.998623530013195</c:v>
                </c:pt>
                <c:pt idx="358">
                  <c:v>0.993735642699994</c:v>
                </c:pt>
                <c:pt idx="359">
                  <c:v>0.994122803209233</c:v>
                </c:pt>
                <c:pt idx="360">
                  <c:v>0.998799233293518</c:v>
                </c:pt>
                <c:pt idx="361">
                  <c:v>0.998838698795149</c:v>
                </c:pt>
                <c:pt idx="362">
                  <c:v>0.99887859768194</c:v>
                </c:pt>
                <c:pt idx="363">
                  <c:v>0.998912285671978</c:v>
                </c:pt>
                <c:pt idx="364">
                  <c:v>0.994796279366069</c:v>
                </c:pt>
                <c:pt idx="365">
                  <c:v>0.994809844663949</c:v>
                </c:pt>
                <c:pt idx="366">
                  <c:v>0.994816216431896</c:v>
                </c:pt>
                <c:pt idx="367">
                  <c:v>0.994955656143713</c:v>
                </c:pt>
                <c:pt idx="368">
                  <c:v>0.994967174753009</c:v>
                </c:pt>
                <c:pt idx="369">
                  <c:v>0.999083752374916</c:v>
                </c:pt>
                <c:pt idx="370">
                  <c:v>0.999141190479034</c:v>
                </c:pt>
                <c:pt idx="371">
                  <c:v>0.999161444882886</c:v>
                </c:pt>
                <c:pt idx="372">
                  <c:v>0.999165157974093</c:v>
                </c:pt>
                <c:pt idx="373">
                  <c:v>0.999258100926736</c:v>
                </c:pt>
                <c:pt idx="374">
                  <c:v>0.999259552295575</c:v>
                </c:pt>
                <c:pt idx="375">
                  <c:v>0.999308535189418</c:v>
                </c:pt>
                <c:pt idx="376">
                  <c:v>0.999310520257015</c:v>
                </c:pt>
                <c:pt idx="377">
                  <c:v>0.999348049686043</c:v>
                </c:pt>
                <c:pt idx="378">
                  <c:v>0.999363066932009</c:v>
                </c:pt>
                <c:pt idx="379">
                  <c:v>0.999394905446798</c:v>
                </c:pt>
                <c:pt idx="380">
                  <c:v>0.999401639274975</c:v>
                </c:pt>
                <c:pt idx="381">
                  <c:v>0.999405402784446</c:v>
                </c:pt>
                <c:pt idx="382">
                  <c:v>0.999416327839859</c:v>
                </c:pt>
                <c:pt idx="383">
                  <c:v>0.999423278981289</c:v>
                </c:pt>
                <c:pt idx="384">
                  <c:v>0.999466867528392</c:v>
                </c:pt>
                <c:pt idx="385">
                  <c:v>0.99946694910143</c:v>
                </c:pt>
                <c:pt idx="386">
                  <c:v>0.999470269767699</c:v>
                </c:pt>
                <c:pt idx="387">
                  <c:v>0.999484746548923</c:v>
                </c:pt>
                <c:pt idx="388">
                  <c:v>0.999493188555467</c:v>
                </c:pt>
                <c:pt idx="389">
                  <c:v>0.999518683300076</c:v>
                </c:pt>
                <c:pt idx="390">
                  <c:v>0.999523253124423</c:v>
                </c:pt>
                <c:pt idx="391">
                  <c:v>0.999526485988139</c:v>
                </c:pt>
                <c:pt idx="392">
                  <c:v>0.999576478659479</c:v>
                </c:pt>
                <c:pt idx="393">
                  <c:v>0.997066900657456</c:v>
                </c:pt>
                <c:pt idx="394">
                  <c:v>0.997084413813118</c:v>
                </c:pt>
                <c:pt idx="395">
                  <c:v>0.997091167257483</c:v>
                </c:pt>
                <c:pt idx="396">
                  <c:v>0.999627788780559</c:v>
                </c:pt>
                <c:pt idx="397">
                  <c:v>0.999636865820055</c:v>
                </c:pt>
                <c:pt idx="398">
                  <c:v>0.999641103760007</c:v>
                </c:pt>
                <c:pt idx="399">
                  <c:v>0.999642909524288</c:v>
                </c:pt>
                <c:pt idx="400">
                  <c:v>0.999646351754622</c:v>
                </c:pt>
                <c:pt idx="401">
                  <c:v>0.999649443584666</c:v>
                </c:pt>
                <c:pt idx="402">
                  <c:v>0.999651003542297</c:v>
                </c:pt>
                <c:pt idx="403">
                  <c:v>0.999651072218246</c:v>
                </c:pt>
                <c:pt idx="404">
                  <c:v>0.999663191188128</c:v>
                </c:pt>
                <c:pt idx="405">
                  <c:v>0.999667580340842</c:v>
                </c:pt>
                <c:pt idx="406">
                  <c:v>0.99734621727207</c:v>
                </c:pt>
                <c:pt idx="407">
                  <c:v>0.997378584073554</c:v>
                </c:pt>
                <c:pt idx="408">
                  <c:v>0.997435874987298</c:v>
                </c:pt>
                <c:pt idx="409">
                  <c:v>0.997450263071783</c:v>
                </c:pt>
                <c:pt idx="410">
                  <c:v>0.997488198062559</c:v>
                </c:pt>
                <c:pt idx="411">
                  <c:v>0.997707162405949</c:v>
                </c:pt>
                <c:pt idx="412">
                  <c:v>0.997736343695201</c:v>
                </c:pt>
                <c:pt idx="413">
                  <c:v>0.997764449590243</c:v>
                </c:pt>
                <c:pt idx="414">
                  <c:v>0.997906815175372</c:v>
                </c:pt>
                <c:pt idx="415">
                  <c:v>0.997995313980668</c:v>
                </c:pt>
                <c:pt idx="416">
                  <c:v>0.998010760862352</c:v>
                </c:pt>
                <c:pt idx="417">
                  <c:v>0.998179929417289</c:v>
                </c:pt>
                <c:pt idx="418">
                  <c:v>0.998261307708986</c:v>
                </c:pt>
                <c:pt idx="419">
                  <c:v>0.998277196052265</c:v>
                </c:pt>
                <c:pt idx="420">
                  <c:v>0.998373125935307</c:v>
                </c:pt>
                <c:pt idx="421">
                  <c:v>0.998427077586648</c:v>
                </c:pt>
                <c:pt idx="422">
                  <c:v>0.998443671186978</c:v>
                </c:pt>
                <c:pt idx="423">
                  <c:v>0.998449075068945</c:v>
                </c:pt>
                <c:pt idx="424">
                  <c:v>0.99847975614636</c:v>
                </c:pt>
                <c:pt idx="425">
                  <c:v>0.998504720162448</c:v>
                </c:pt>
                <c:pt idx="426">
                  <c:v>0.998564698529606</c:v>
                </c:pt>
                <c:pt idx="427">
                  <c:v>0.998581279051768</c:v>
                </c:pt>
                <c:pt idx="428">
                  <c:v>0.998646053119998</c:v>
                </c:pt>
                <c:pt idx="429">
                  <c:v>0.998667767302364</c:v>
                </c:pt>
                <c:pt idx="430">
                  <c:v>0.998758792591305</c:v>
                </c:pt>
                <c:pt idx="431">
                  <c:v>0.998825459805623</c:v>
                </c:pt>
                <c:pt idx="432">
                  <c:v>0.99884449730508</c:v>
                </c:pt>
                <c:pt idx="433">
                  <c:v>0.998914428215661</c:v>
                </c:pt>
                <c:pt idx="434">
                  <c:v>0.998983775342166</c:v>
                </c:pt>
                <c:pt idx="435">
                  <c:v>0.999033886858788</c:v>
                </c:pt>
                <c:pt idx="436">
                  <c:v>0.9990720501615</c:v>
                </c:pt>
                <c:pt idx="437">
                  <c:v>0.999123041894361</c:v>
                </c:pt>
                <c:pt idx="438">
                  <c:v>0.999168928019508</c:v>
                </c:pt>
                <c:pt idx="439">
                  <c:v>0.999220246418654</c:v>
                </c:pt>
                <c:pt idx="440">
                  <c:v>0.999327239535883</c:v>
                </c:pt>
                <c:pt idx="441">
                  <c:v>0.999342613929754</c:v>
                </c:pt>
                <c:pt idx="442">
                  <c:v>0.999361307422217</c:v>
                </c:pt>
                <c:pt idx="443">
                  <c:v>0.999413385751989</c:v>
                </c:pt>
                <c:pt idx="444">
                  <c:v>0.999426091557439</c:v>
                </c:pt>
                <c:pt idx="445">
                  <c:v>0.999464825488533</c:v>
                </c:pt>
                <c:pt idx="446">
                  <c:v>0.999524696985645</c:v>
                </c:pt>
                <c:pt idx="447">
                  <c:v>0.999654452169364</c:v>
                </c:pt>
                <c:pt idx="448">
                  <c:v>0.999658640889026</c:v>
                </c:pt>
                <c:pt idx="449">
                  <c:v>0.999658796295369</c:v>
                </c:pt>
                <c:pt idx="450">
                  <c:v>0.999667842362198</c:v>
                </c:pt>
                <c:pt idx="451">
                  <c:v>0.999677064558295</c:v>
                </c:pt>
                <c:pt idx="452">
                  <c:v>0.999682091595476</c:v>
                </c:pt>
                <c:pt idx="453">
                  <c:v>0.999684317194608</c:v>
                </c:pt>
                <c:pt idx="454">
                  <c:v>0.999742506598469</c:v>
                </c:pt>
                <c:pt idx="455">
                  <c:v>0.99974764294413</c:v>
                </c:pt>
                <c:pt idx="456">
                  <c:v>0.999759473062038</c:v>
                </c:pt>
                <c:pt idx="457">
                  <c:v>0.99976646386026</c:v>
                </c:pt>
                <c:pt idx="458">
                  <c:v>0.999772990277924</c:v>
                </c:pt>
                <c:pt idx="459">
                  <c:v>0.999798193477138</c:v>
                </c:pt>
                <c:pt idx="460">
                  <c:v>0.99981033417948</c:v>
                </c:pt>
                <c:pt idx="461">
                  <c:v>0.99983271646029</c:v>
                </c:pt>
                <c:pt idx="462">
                  <c:v>0.999837046413967</c:v>
                </c:pt>
                <c:pt idx="463">
                  <c:v>0.999838263203643</c:v>
                </c:pt>
                <c:pt idx="464">
                  <c:v>0.999853404334449</c:v>
                </c:pt>
                <c:pt idx="465">
                  <c:v>0.999859065555137</c:v>
                </c:pt>
                <c:pt idx="466">
                  <c:v>0.999869735772853</c:v>
                </c:pt>
                <c:pt idx="467">
                  <c:v>0.999910835539659</c:v>
                </c:pt>
                <c:pt idx="468">
                  <c:v>0.999920264646537</c:v>
                </c:pt>
                <c:pt idx="469">
                  <c:v>0.999921765757886</c:v>
                </c:pt>
                <c:pt idx="470">
                  <c:v>0.999930642733953</c:v>
                </c:pt>
                <c:pt idx="471">
                  <c:v>0.999937794918234</c:v>
                </c:pt>
                <c:pt idx="472">
                  <c:v>0.999940158296365</c:v>
                </c:pt>
                <c:pt idx="473">
                  <c:v>0.999951600957503</c:v>
                </c:pt>
                <c:pt idx="474">
                  <c:v>0.99995394034144</c:v>
                </c:pt>
                <c:pt idx="475">
                  <c:v>0.999956418400819</c:v>
                </c:pt>
                <c:pt idx="476">
                  <c:v>0.9999583606306</c:v>
                </c:pt>
                <c:pt idx="477">
                  <c:v>0.999961095112446</c:v>
                </c:pt>
                <c:pt idx="478">
                  <c:v>0.999961604669656</c:v>
                </c:pt>
                <c:pt idx="479">
                  <c:v>0.999963564047573</c:v>
                </c:pt>
                <c:pt idx="480">
                  <c:v>0.999965857570828</c:v>
                </c:pt>
                <c:pt idx="481">
                  <c:v>0.999967551344656</c:v>
                </c:pt>
                <c:pt idx="482">
                  <c:v>0.999974416273647</c:v>
                </c:pt>
                <c:pt idx="483">
                  <c:v>0.999977677248654</c:v>
                </c:pt>
                <c:pt idx="484">
                  <c:v>0.999979265162451</c:v>
                </c:pt>
                <c:pt idx="485">
                  <c:v>0.999979606108451</c:v>
                </c:pt>
                <c:pt idx="486">
                  <c:v>0.999980601544137</c:v>
                </c:pt>
                <c:pt idx="487">
                  <c:v>0.999982118377296</c:v>
                </c:pt>
                <c:pt idx="488">
                  <c:v>0.999986594367247</c:v>
                </c:pt>
                <c:pt idx="489">
                  <c:v>0.999988466032346</c:v>
                </c:pt>
                <c:pt idx="490">
                  <c:v>0.99999184935025</c:v>
                </c:pt>
                <c:pt idx="491">
                  <c:v>0.999992393112619</c:v>
                </c:pt>
                <c:pt idx="492">
                  <c:v>0.99999261551148</c:v>
                </c:pt>
                <c:pt idx="493">
                  <c:v>0.999994022478542</c:v>
                </c:pt>
                <c:pt idx="494">
                  <c:v>0.999996013033805</c:v>
                </c:pt>
                <c:pt idx="495">
                  <c:v>0.999998868821276</c:v>
                </c:pt>
                <c:pt idx="496">
                  <c:v>0.999998920893406</c:v>
                </c:pt>
                <c:pt idx="497">
                  <c:v>0.999999449880275</c:v>
                </c:pt>
                <c:pt idx="498">
                  <c:v>0.999999875781938</c:v>
                </c:pt>
                <c:pt idx="499">
                  <c:v>0.999999963315175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19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'00010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'00010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'00010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'00010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'00010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'00010 Residuals'!$D$6:$D$70</c:f>
              <c:numCache>
                <c:formatCode>General</c:formatCode>
                <c:ptCount val="65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1.61444091780314E-13</c:v>
                </c:pt>
                <c:pt idx="5">
                  <c:v>2.34384262739974E-12</c:v>
                </c:pt>
                <c:pt idx="6">
                  <c:v>1.09995333917439E-11</c:v>
                </c:pt>
                <c:pt idx="7">
                  <c:v>6.19422278196237E-11</c:v>
                </c:pt>
                <c:pt idx="8">
                  <c:v>2.90691702226986E-10</c:v>
                </c:pt>
                <c:pt idx="9">
                  <c:v>1.17714308631977E-09</c:v>
                </c:pt>
                <c:pt idx="10">
                  <c:v>4.22025726009386E-09</c:v>
                </c:pt>
                <c:pt idx="11">
                  <c:v>1.70897433900653E-08</c:v>
                </c:pt>
                <c:pt idx="12">
                  <c:v>4.05244083074419E-08</c:v>
                </c:pt>
                <c:pt idx="13">
                  <c:v>1.1153142517734E-07</c:v>
                </c:pt>
                <c:pt idx="14">
                  <c:v>2.87535127430385E-07</c:v>
                </c:pt>
                <c:pt idx="15">
                  <c:v>8.30957381685423E-07</c:v>
                </c:pt>
                <c:pt idx="16">
                  <c:v>1.61920892624788E-06</c:v>
                </c:pt>
                <c:pt idx="17">
                  <c:v>4.17441395100496E-06</c:v>
                </c:pt>
                <c:pt idx="18">
                  <c:v>7.59881911189223E-06</c:v>
                </c:pt>
                <c:pt idx="19">
                  <c:v>3.07703661730854E-05</c:v>
                </c:pt>
                <c:pt idx="20">
                  <c:v>0.000110308197985278</c:v>
                </c:pt>
                <c:pt idx="21">
                  <c:v>0.000356944012657078</c:v>
                </c:pt>
                <c:pt idx="22">
                  <c:v>0.00105821436190494</c:v>
                </c:pt>
                <c:pt idx="23">
                  <c:v>0.00290703141605546</c:v>
                </c:pt>
                <c:pt idx="24">
                  <c:v>0.00746028976891007</c:v>
                </c:pt>
                <c:pt idx="25">
                  <c:v>0.0179673816882797</c:v>
                </c:pt>
                <c:pt idx="26">
                  <c:v>0.0406084356311599</c:v>
                </c:pt>
                <c:pt idx="27">
                  <c:v>0.0855720002901744</c:v>
                </c:pt>
                <c:pt idx="28">
                  <c:v>0.165720982315907</c:v>
                </c:pt>
                <c:pt idx="29">
                  <c:v>0.288985756261608</c:v>
                </c:pt>
                <c:pt idx="30">
                  <c:v>0.445793888333614</c:v>
                </c:pt>
                <c:pt idx="31">
                  <c:v>0.606972905539278</c:v>
                </c:pt>
                <c:pt idx="32">
                  <c:v>0.742523440107806</c:v>
                </c:pt>
                <c:pt idx="33">
                  <c:v>0.839989244821268</c:v>
                </c:pt>
                <c:pt idx="34">
                  <c:v>0.90323287927704</c:v>
                </c:pt>
                <c:pt idx="35">
                  <c:v>0.941995234315008</c:v>
                </c:pt>
                <c:pt idx="36">
                  <c:v>0.965146763291615</c:v>
                </c:pt>
                <c:pt idx="37">
                  <c:v>0.978877434156839</c:v>
                </c:pt>
                <c:pt idx="38">
                  <c:v>0.98704886558247</c:v>
                </c:pt>
                <c:pt idx="39">
                  <c:v>0.991955537416589</c:v>
                </c:pt>
                <c:pt idx="40">
                  <c:v>0.994936268307799</c:v>
                </c:pt>
                <c:pt idx="41">
                  <c:v>0.996770259665813</c:v>
                </c:pt>
                <c:pt idx="42">
                  <c:v>0.997913505480393</c:v>
                </c:pt>
                <c:pt idx="43">
                  <c:v>0.998635422044104</c:v>
                </c:pt>
                <c:pt idx="44">
                  <c:v>0.999097035793336</c:v>
                </c:pt>
                <c:pt idx="45">
                  <c:v>0.999395785598539</c:v>
                </c:pt>
                <c:pt idx="46">
                  <c:v>0.999591376291391</c:v>
                </c:pt>
                <c:pt idx="47">
                  <c:v>0.999720847087009</c:v>
                </c:pt>
                <c:pt idx="48">
                  <c:v>0.999807454478624</c:v>
                </c:pt>
                <c:pt idx="49">
                  <c:v>0.999905888170057</c:v>
                </c:pt>
                <c:pt idx="50">
                  <c:v>0.999952444606924</c:v>
                </c:pt>
                <c:pt idx="51">
                  <c:v>0.999975230019958</c:v>
                </c:pt>
                <c:pt idx="52">
                  <c:v>0.999986735068928</c:v>
                </c:pt>
                <c:pt idx="53">
                  <c:v>0.999992712886844</c:v>
                </c:pt>
                <c:pt idx="54">
                  <c:v>0.999995901645424</c:v>
                </c:pt>
                <c:pt idx="55">
                  <c:v>0.999997644423696</c:v>
                </c:pt>
                <c:pt idx="56">
                  <c:v>0.999998618558858</c:v>
                </c:pt>
                <c:pt idx="57">
                  <c:v>0.99999917453013</c:v>
                </c:pt>
                <c:pt idx="58">
                  <c:v>0.999999498059582</c:v>
                </c:pt>
                <c:pt idx="59">
                  <c:v>0.999999689767049</c:v>
                </c:pt>
                <c:pt idx="60">
                  <c:v>0.99999980530331</c:v>
                </c:pt>
                <c:pt idx="61">
                  <c:v>0.99999987604738</c:v>
                </c:pt>
                <c:pt idx="62">
                  <c:v>0.999999920015185</c:v>
                </c:pt>
                <c:pt idx="63">
                  <c:v>0.999999947727341</c:v>
                </c:pt>
                <c:pt idx="64">
                  <c:v>0.999999965426283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0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'00010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'00010 POD'!$A$4:$A$503</c:f>
              <c:numCache>
                <c:formatCode>General</c:formatCode>
                <c:ptCount val="500"/>
                <c:pt idx="0">
                  <c:v>0.00456447043558704</c:v>
                </c:pt>
                <c:pt idx="1">
                  <c:v>0.00472620594553615</c:v>
                </c:pt>
                <c:pt idx="2">
                  <c:v>0.00495120330810327</c:v>
                </c:pt>
                <c:pt idx="3">
                  <c:v>0.0061953303590625</c:v>
                </c:pt>
                <c:pt idx="4">
                  <c:v>0.00634458811386903</c:v>
                </c:pt>
                <c:pt idx="5">
                  <c:v>0.00658473941333255</c:v>
                </c:pt>
                <c:pt idx="6">
                  <c:v>0.00849971718230691</c:v>
                </c:pt>
                <c:pt idx="7">
                  <c:v>0.00881321066489549</c:v>
                </c:pt>
                <c:pt idx="8">
                  <c:v>0.00992244996075058</c:v>
                </c:pt>
                <c:pt idx="9">
                  <c:v>0.0102568808336166</c:v>
                </c:pt>
                <c:pt idx="10">
                  <c:v>0.0103220690145513</c:v>
                </c:pt>
                <c:pt idx="11">
                  <c:v>0.0106697833381144</c:v>
                </c:pt>
                <c:pt idx="12">
                  <c:v>0.0107841235066288</c:v>
                </c:pt>
                <c:pt idx="13">
                  <c:v>0.0109448800016552</c:v>
                </c:pt>
                <c:pt idx="14">
                  <c:v>0.0115673130924922</c:v>
                </c:pt>
                <c:pt idx="15">
                  <c:v>0.0121394637583111</c:v>
                </c:pt>
                <c:pt idx="16">
                  <c:v>0.0122334608580144</c:v>
                </c:pt>
                <c:pt idx="17">
                  <c:v>0.012314559338045</c:v>
                </c:pt>
                <c:pt idx="18">
                  <c:v>0.0129275136169179</c:v>
                </c:pt>
                <c:pt idx="19">
                  <c:v>0.0132374627818042</c:v>
                </c:pt>
                <c:pt idx="20">
                  <c:v>0.0136812457701603</c:v>
                </c:pt>
                <c:pt idx="21">
                  <c:v>0.0144070805884078</c:v>
                </c:pt>
                <c:pt idx="22">
                  <c:v>0.015830370634202</c:v>
                </c:pt>
                <c:pt idx="23">
                  <c:v>0.0162671284079122</c:v>
                </c:pt>
                <c:pt idx="24">
                  <c:v>0.0164916832094205</c:v>
                </c:pt>
                <c:pt idx="25">
                  <c:v>0.0168057457346425</c:v>
                </c:pt>
                <c:pt idx="26">
                  <c:v>0.0178608620404032</c:v>
                </c:pt>
                <c:pt idx="27">
                  <c:v>0.0183973441427557</c:v>
                </c:pt>
                <c:pt idx="28">
                  <c:v>0.0186116904178596</c:v>
                </c:pt>
                <c:pt idx="29">
                  <c:v>0.0190216521242202</c:v>
                </c:pt>
                <c:pt idx="30">
                  <c:v>0.0205802300937197</c:v>
                </c:pt>
                <c:pt idx="31">
                  <c:v>0.0209380247377292</c:v>
                </c:pt>
                <c:pt idx="32">
                  <c:v>0.022010465628636</c:v>
                </c:pt>
                <c:pt idx="33">
                  <c:v>0.0223697005062286</c:v>
                </c:pt>
                <c:pt idx="34">
                  <c:v>0.0226272628869995</c:v>
                </c:pt>
                <c:pt idx="35">
                  <c:v>0.022667232178693</c:v>
                </c:pt>
                <c:pt idx="36">
                  <c:v>0.0226808321091791</c:v>
                </c:pt>
                <c:pt idx="37">
                  <c:v>0.0229347742525478</c:v>
                </c:pt>
                <c:pt idx="38">
                  <c:v>0.0231288789191082</c:v>
                </c:pt>
                <c:pt idx="39">
                  <c:v>0.0243262753355202</c:v>
                </c:pt>
                <c:pt idx="40">
                  <c:v>0.0243865008137085</c:v>
                </c:pt>
                <c:pt idx="41">
                  <c:v>0.0244864659528599</c:v>
                </c:pt>
                <c:pt idx="42">
                  <c:v>0.0246067955705838</c:v>
                </c:pt>
                <c:pt idx="43">
                  <c:v>0.0249233654443611</c:v>
                </c:pt>
                <c:pt idx="44">
                  <c:v>0.0252389153406475</c:v>
                </c:pt>
                <c:pt idx="45">
                  <c:v>0.0253298327683452</c:v>
                </c:pt>
                <c:pt idx="46">
                  <c:v>0.0253368553332957</c:v>
                </c:pt>
                <c:pt idx="47">
                  <c:v>0.025450973929817</c:v>
                </c:pt>
                <c:pt idx="48">
                  <c:v>0.0255072669917948</c:v>
                </c:pt>
                <c:pt idx="49">
                  <c:v>0.0256030961185115</c:v>
                </c:pt>
                <c:pt idx="50">
                  <c:v>0.0262155263439668</c:v>
                </c:pt>
                <c:pt idx="51">
                  <c:v>0.027169460301367</c:v>
                </c:pt>
                <c:pt idx="52">
                  <c:v>0.0271701799066441</c:v>
                </c:pt>
                <c:pt idx="53">
                  <c:v>0.0282624450693251</c:v>
                </c:pt>
                <c:pt idx="54">
                  <c:v>0.0283541566578978</c:v>
                </c:pt>
                <c:pt idx="55">
                  <c:v>0.0284553282138485</c:v>
                </c:pt>
                <c:pt idx="56">
                  <c:v>0.0285947698405776</c:v>
                </c:pt>
                <c:pt idx="57">
                  <c:v>0.0289480906573748</c:v>
                </c:pt>
                <c:pt idx="58">
                  <c:v>0.0289596407052708</c:v>
                </c:pt>
                <c:pt idx="59">
                  <c:v>0.0297225233442975</c:v>
                </c:pt>
                <c:pt idx="60">
                  <c:v>0.0298059273816998</c:v>
                </c:pt>
                <c:pt idx="61">
                  <c:v>0.0298855184297726</c:v>
                </c:pt>
                <c:pt idx="62">
                  <c:v>0.0300643414047634</c:v>
                </c:pt>
                <c:pt idx="63">
                  <c:v>0.0303287615228312</c:v>
                </c:pt>
                <c:pt idx="64">
                  <c:v>0.030895420382135</c:v>
                </c:pt>
                <c:pt idx="65">
                  <c:v>0.0311889822345414</c:v>
                </c:pt>
                <c:pt idx="66">
                  <c:v>0.0312610445859961</c:v>
                </c:pt>
                <c:pt idx="67">
                  <c:v>0.0313190169879101</c:v>
                </c:pt>
                <c:pt idx="68">
                  <c:v>0.0313986262161098</c:v>
                </c:pt>
                <c:pt idx="69">
                  <c:v>0.0318702216718167</c:v>
                </c:pt>
                <c:pt idx="70">
                  <c:v>0.0318894049678799</c:v>
                </c:pt>
                <c:pt idx="71">
                  <c:v>0.0319075996916848</c:v>
                </c:pt>
                <c:pt idx="72">
                  <c:v>0.0320511144451595</c:v>
                </c:pt>
                <c:pt idx="73">
                  <c:v>0.0320887863663737</c:v>
                </c:pt>
                <c:pt idx="74">
                  <c:v>0.032239710252739</c:v>
                </c:pt>
                <c:pt idx="75">
                  <c:v>0.0323073857076337</c:v>
                </c:pt>
                <c:pt idx="76">
                  <c:v>0.0325387543929578</c:v>
                </c:pt>
                <c:pt idx="77">
                  <c:v>0.0326280809628769</c:v>
                </c:pt>
                <c:pt idx="78">
                  <c:v>0.0329354185655756</c:v>
                </c:pt>
                <c:pt idx="79">
                  <c:v>0.033000268460904</c:v>
                </c:pt>
                <c:pt idx="80">
                  <c:v>0.0336499209528877</c:v>
                </c:pt>
                <c:pt idx="81">
                  <c:v>0.0342049360274781</c:v>
                </c:pt>
                <c:pt idx="82">
                  <c:v>0.0343929956343693</c:v>
                </c:pt>
                <c:pt idx="83">
                  <c:v>0.0345350895180975</c:v>
                </c:pt>
                <c:pt idx="84">
                  <c:v>0.0348418485725993</c:v>
                </c:pt>
                <c:pt idx="85">
                  <c:v>0.0349199492340762</c:v>
                </c:pt>
                <c:pt idx="86">
                  <c:v>0.0352652759583493</c:v>
                </c:pt>
                <c:pt idx="87">
                  <c:v>0.0353090194909595</c:v>
                </c:pt>
                <c:pt idx="88">
                  <c:v>0.0362323962514262</c:v>
                </c:pt>
                <c:pt idx="89">
                  <c:v>0.0364012967255528</c:v>
                </c:pt>
                <c:pt idx="90">
                  <c:v>0.0370929720862992</c:v>
                </c:pt>
                <c:pt idx="91">
                  <c:v>0.0372198455536521</c:v>
                </c:pt>
                <c:pt idx="92">
                  <c:v>0.0372953094658139</c:v>
                </c:pt>
                <c:pt idx="93">
                  <c:v>0.0373805630819773</c:v>
                </c:pt>
                <c:pt idx="94">
                  <c:v>0.0378211871865226</c:v>
                </c:pt>
                <c:pt idx="95">
                  <c:v>0.0380009053299836</c:v>
                </c:pt>
                <c:pt idx="96">
                  <c:v>0.038037859758559</c:v>
                </c:pt>
                <c:pt idx="97">
                  <c:v>0.0387943296896364</c:v>
                </c:pt>
                <c:pt idx="98">
                  <c:v>0.0390739452385536</c:v>
                </c:pt>
                <c:pt idx="99">
                  <c:v>0.0395846546714206</c:v>
                </c:pt>
                <c:pt idx="100">
                  <c:v>0.039734927386684</c:v>
                </c:pt>
                <c:pt idx="101">
                  <c:v>0.0406721614281148</c:v>
                </c:pt>
                <c:pt idx="102">
                  <c:v>0.0409722615787859</c:v>
                </c:pt>
                <c:pt idx="103">
                  <c:v>0.0412891237215264</c:v>
                </c:pt>
                <c:pt idx="104">
                  <c:v>0.0415877799998026</c:v>
                </c:pt>
                <c:pt idx="105">
                  <c:v>0.0416586579122231</c:v>
                </c:pt>
                <c:pt idx="106">
                  <c:v>0.0418937946042837</c:v>
                </c:pt>
                <c:pt idx="107">
                  <c:v>0.0419028227882923</c:v>
                </c:pt>
                <c:pt idx="108">
                  <c:v>0.0419444724407308</c:v>
                </c:pt>
                <c:pt idx="109">
                  <c:v>0.0424485566180682</c:v>
                </c:pt>
                <c:pt idx="110">
                  <c:v>0.0424758801789957</c:v>
                </c:pt>
                <c:pt idx="111">
                  <c:v>0.042572138691764</c:v>
                </c:pt>
                <c:pt idx="112">
                  <c:v>0.042645575617001</c:v>
                </c:pt>
                <c:pt idx="113">
                  <c:v>0.0427212956869958</c:v>
                </c:pt>
                <c:pt idx="114">
                  <c:v>0.0427544585327393</c:v>
                </c:pt>
                <c:pt idx="115">
                  <c:v>0.0428133447024971</c:v>
                </c:pt>
                <c:pt idx="116">
                  <c:v>0.0428607506104376</c:v>
                </c:pt>
                <c:pt idx="117">
                  <c:v>0.0435625935456951</c:v>
                </c:pt>
                <c:pt idx="118">
                  <c:v>0.043601553846192</c:v>
                </c:pt>
                <c:pt idx="119">
                  <c:v>0.0437140197519429</c:v>
                </c:pt>
                <c:pt idx="120">
                  <c:v>0.0441259129106509</c:v>
                </c:pt>
                <c:pt idx="121">
                  <c:v>0.044470427898205</c:v>
                </c:pt>
                <c:pt idx="122">
                  <c:v>0.0454390489716661</c:v>
                </c:pt>
                <c:pt idx="123">
                  <c:v>0.0457076900925784</c:v>
                </c:pt>
                <c:pt idx="124">
                  <c:v>0.0458844647540478</c:v>
                </c:pt>
                <c:pt idx="125">
                  <c:v>0.0459134417965243</c:v>
                </c:pt>
                <c:pt idx="126">
                  <c:v>0.0459528633832587</c:v>
                </c:pt>
                <c:pt idx="127">
                  <c:v>0.0462196063740835</c:v>
                </c:pt>
                <c:pt idx="128">
                  <c:v>0.0467906578314431</c:v>
                </c:pt>
                <c:pt idx="129">
                  <c:v>0.0469077341442358</c:v>
                </c:pt>
                <c:pt idx="130">
                  <c:v>0.0470151947069017</c:v>
                </c:pt>
                <c:pt idx="131">
                  <c:v>0.0474067185394215</c:v>
                </c:pt>
                <c:pt idx="132">
                  <c:v>0.0475557574060055</c:v>
                </c:pt>
                <c:pt idx="133">
                  <c:v>0.0475652623845709</c:v>
                </c:pt>
                <c:pt idx="134">
                  <c:v>0.047653222719949</c:v>
                </c:pt>
                <c:pt idx="135">
                  <c:v>0.0476897271339924</c:v>
                </c:pt>
                <c:pt idx="136">
                  <c:v>0.0477827971946768</c:v>
                </c:pt>
                <c:pt idx="137">
                  <c:v>0.0481253424457748</c:v>
                </c:pt>
                <c:pt idx="138">
                  <c:v>0.0486547557230029</c:v>
                </c:pt>
                <c:pt idx="139">
                  <c:v>0.0492645773118369</c:v>
                </c:pt>
                <c:pt idx="140">
                  <c:v>0.0493162432045333</c:v>
                </c:pt>
                <c:pt idx="141">
                  <c:v>0.0495198934083413</c:v>
                </c:pt>
                <c:pt idx="142">
                  <c:v>0.0495675267185028</c:v>
                </c:pt>
                <c:pt idx="143">
                  <c:v>0.0498685146927478</c:v>
                </c:pt>
                <c:pt idx="144">
                  <c:v>0.0504994393946409</c:v>
                </c:pt>
                <c:pt idx="145">
                  <c:v>0.0506065008790898</c:v>
                </c:pt>
                <c:pt idx="146">
                  <c:v>0.0506728238653359</c:v>
                </c:pt>
                <c:pt idx="147">
                  <c:v>0.0508126141062523</c:v>
                </c:pt>
                <c:pt idx="148">
                  <c:v>0.0521407737696171</c:v>
                </c:pt>
                <c:pt idx="149">
                  <c:v>0.0521458925265155</c:v>
                </c:pt>
                <c:pt idx="150">
                  <c:v>0.0539321869846268</c:v>
                </c:pt>
                <c:pt idx="151">
                  <c:v>0.0539417566726777</c:v>
                </c:pt>
                <c:pt idx="152">
                  <c:v>0.0540324600078328</c:v>
                </c:pt>
                <c:pt idx="153">
                  <c:v>0.0547362619974608</c:v>
                </c:pt>
                <c:pt idx="154">
                  <c:v>0.0551753641267938</c:v>
                </c:pt>
                <c:pt idx="155">
                  <c:v>0.0554707458542301</c:v>
                </c:pt>
                <c:pt idx="156">
                  <c:v>0.0556527761893936</c:v>
                </c:pt>
                <c:pt idx="157">
                  <c:v>0.0557385331143476</c:v>
                </c:pt>
                <c:pt idx="158">
                  <c:v>0.0558028110951034</c:v>
                </c:pt>
                <c:pt idx="159">
                  <c:v>0.0558644629976718</c:v>
                </c:pt>
                <c:pt idx="160">
                  <c:v>0.0562097881499112</c:v>
                </c:pt>
                <c:pt idx="161">
                  <c:v>0.0562793213358818</c:v>
                </c:pt>
                <c:pt idx="162">
                  <c:v>0.0563383950969734</c:v>
                </c:pt>
                <c:pt idx="163">
                  <c:v>0.0564034638805415</c:v>
                </c:pt>
                <c:pt idx="164">
                  <c:v>0.056440917369716</c:v>
                </c:pt>
                <c:pt idx="165">
                  <c:v>0.056737682905688</c:v>
                </c:pt>
                <c:pt idx="166">
                  <c:v>0.0567929017721105</c:v>
                </c:pt>
                <c:pt idx="167">
                  <c:v>0.057470589517658</c:v>
                </c:pt>
                <c:pt idx="168">
                  <c:v>0.0579277148832146</c:v>
                </c:pt>
                <c:pt idx="169">
                  <c:v>0.0579437647495423</c:v>
                </c:pt>
                <c:pt idx="170">
                  <c:v>0.0579870108952497</c:v>
                </c:pt>
                <c:pt idx="171">
                  <c:v>0.0581039713313535</c:v>
                </c:pt>
                <c:pt idx="172">
                  <c:v>0.0581452469886132</c:v>
                </c:pt>
                <c:pt idx="173">
                  <c:v>0.0581983327207893</c:v>
                </c:pt>
                <c:pt idx="174">
                  <c:v>0.0583042081571295</c:v>
                </c:pt>
                <c:pt idx="175">
                  <c:v>0.0590803759929755</c:v>
                </c:pt>
                <c:pt idx="176">
                  <c:v>0.0590819873842381</c:v>
                </c:pt>
                <c:pt idx="177">
                  <c:v>0.0592294034774815</c:v>
                </c:pt>
                <c:pt idx="178">
                  <c:v>0.0595356092401231</c:v>
                </c:pt>
                <c:pt idx="179">
                  <c:v>0.0599753985923698</c:v>
                </c:pt>
                <c:pt idx="180">
                  <c:v>0.0599819121279474</c:v>
                </c:pt>
                <c:pt idx="181">
                  <c:v>0.0601209435338807</c:v>
                </c:pt>
                <c:pt idx="182">
                  <c:v>0.0604459221400144</c:v>
                </c:pt>
                <c:pt idx="183">
                  <c:v>0.0607647738623086</c:v>
                </c:pt>
                <c:pt idx="184">
                  <c:v>0.0607692868349548</c:v>
                </c:pt>
                <c:pt idx="185">
                  <c:v>0.0611023909551948</c:v>
                </c:pt>
                <c:pt idx="186">
                  <c:v>0.0617258703345591</c:v>
                </c:pt>
                <c:pt idx="187">
                  <c:v>0.0618185544786377</c:v>
                </c:pt>
                <c:pt idx="188">
                  <c:v>0.0620504916639875</c:v>
                </c:pt>
                <c:pt idx="189">
                  <c:v>0.0625044938271093</c:v>
                </c:pt>
                <c:pt idx="190">
                  <c:v>0.062524253695164</c:v>
                </c:pt>
                <c:pt idx="191">
                  <c:v>0.0626215947742997</c:v>
                </c:pt>
                <c:pt idx="192">
                  <c:v>0.0626482652264926</c:v>
                </c:pt>
                <c:pt idx="193">
                  <c:v>0.0630800519956592</c:v>
                </c:pt>
                <c:pt idx="194">
                  <c:v>0.0634087203043946</c:v>
                </c:pt>
                <c:pt idx="195">
                  <c:v>0.0634556241428676</c:v>
                </c:pt>
                <c:pt idx="196">
                  <c:v>0.0640347370909736</c:v>
                </c:pt>
                <c:pt idx="197">
                  <c:v>0.0643394821995158</c:v>
                </c:pt>
                <c:pt idx="198">
                  <c:v>0.0644483166288597</c:v>
                </c:pt>
                <c:pt idx="199">
                  <c:v>0.0652096349452045</c:v>
                </c:pt>
                <c:pt idx="200">
                  <c:v>0.0654830472237195</c:v>
                </c:pt>
                <c:pt idx="201">
                  <c:v>0.0657262959359749</c:v>
                </c:pt>
                <c:pt idx="202">
                  <c:v>0.0657355922710642</c:v>
                </c:pt>
                <c:pt idx="203">
                  <c:v>0.0665226790208708</c:v>
                </c:pt>
                <c:pt idx="204">
                  <c:v>0.0665572114594949</c:v>
                </c:pt>
                <c:pt idx="205">
                  <c:v>0.0667949995006097</c:v>
                </c:pt>
                <c:pt idx="206">
                  <c:v>0.0672705280898126</c:v>
                </c:pt>
                <c:pt idx="207">
                  <c:v>0.0672922128431355</c:v>
                </c:pt>
                <c:pt idx="208">
                  <c:v>0.0673955199791138</c:v>
                </c:pt>
                <c:pt idx="209">
                  <c:v>0.0675863381228259</c:v>
                </c:pt>
                <c:pt idx="210">
                  <c:v>0.0680296897939655</c:v>
                </c:pt>
                <c:pt idx="211">
                  <c:v>0.068220159916849</c:v>
                </c:pt>
                <c:pt idx="212">
                  <c:v>0.0688198369234998</c:v>
                </c:pt>
                <c:pt idx="213">
                  <c:v>0.0692483064119681</c:v>
                </c:pt>
                <c:pt idx="214">
                  <c:v>0.0694237791849042</c:v>
                </c:pt>
                <c:pt idx="215">
                  <c:v>0.070254005531168</c:v>
                </c:pt>
                <c:pt idx="216">
                  <c:v>0.0708427745546083</c:v>
                </c:pt>
                <c:pt idx="217">
                  <c:v>0.0711388889412082</c:v>
                </c:pt>
                <c:pt idx="218">
                  <c:v>0.0720367554324805</c:v>
                </c:pt>
                <c:pt idx="219">
                  <c:v>0.072091220927995</c:v>
                </c:pt>
                <c:pt idx="220">
                  <c:v>0.0722578996296694</c:v>
                </c:pt>
                <c:pt idx="221">
                  <c:v>0.0723165089551621</c:v>
                </c:pt>
                <c:pt idx="222">
                  <c:v>0.0727126001795041</c:v>
                </c:pt>
                <c:pt idx="223">
                  <c:v>0.0728839886161139</c:v>
                </c:pt>
                <c:pt idx="224">
                  <c:v>0.0734717106792951</c:v>
                </c:pt>
                <c:pt idx="225">
                  <c:v>0.0741667264366376</c:v>
                </c:pt>
                <c:pt idx="226">
                  <c:v>0.0744240171564493</c:v>
                </c:pt>
                <c:pt idx="227">
                  <c:v>0.0745483660871972</c:v>
                </c:pt>
                <c:pt idx="228">
                  <c:v>0.0750740178402908</c:v>
                </c:pt>
                <c:pt idx="229">
                  <c:v>0.0750817249716144</c:v>
                </c:pt>
                <c:pt idx="230">
                  <c:v>0.075354820920278</c:v>
                </c:pt>
                <c:pt idx="231">
                  <c:v>0.0754195867018684</c:v>
                </c:pt>
                <c:pt idx="232">
                  <c:v>0.0758129053049499</c:v>
                </c:pt>
                <c:pt idx="233">
                  <c:v>0.0760318236861137</c:v>
                </c:pt>
                <c:pt idx="234">
                  <c:v>0.0764212522801846</c:v>
                </c:pt>
                <c:pt idx="235">
                  <c:v>0.0768416920134866</c:v>
                </c:pt>
                <c:pt idx="236">
                  <c:v>0.0772713692557722</c:v>
                </c:pt>
                <c:pt idx="237">
                  <c:v>0.0773817388885969</c:v>
                </c:pt>
                <c:pt idx="238">
                  <c:v>0.0775791084629144</c:v>
                </c:pt>
                <c:pt idx="239">
                  <c:v>0.0776771015957451</c:v>
                </c:pt>
                <c:pt idx="240">
                  <c:v>0.0779386188726551</c:v>
                </c:pt>
                <c:pt idx="241">
                  <c:v>0.0780146845113013</c:v>
                </c:pt>
                <c:pt idx="242">
                  <c:v>0.0782191913563071</c:v>
                </c:pt>
                <c:pt idx="243">
                  <c:v>0.0785882749553552</c:v>
                </c:pt>
                <c:pt idx="244">
                  <c:v>0.0792941379667271</c:v>
                </c:pt>
                <c:pt idx="245">
                  <c:v>0.0793673697100921</c:v>
                </c:pt>
                <c:pt idx="246">
                  <c:v>0.0798370148827685</c:v>
                </c:pt>
                <c:pt idx="247">
                  <c:v>0.080439302410733</c:v>
                </c:pt>
                <c:pt idx="248">
                  <c:v>0.0809070308134683</c:v>
                </c:pt>
                <c:pt idx="249">
                  <c:v>0.0813449966116531</c:v>
                </c:pt>
                <c:pt idx="250">
                  <c:v>0.0815996738123337</c:v>
                </c:pt>
                <c:pt idx="251">
                  <c:v>0.0817483650020525</c:v>
                </c:pt>
                <c:pt idx="252">
                  <c:v>0.0825439270607836</c:v>
                </c:pt>
                <c:pt idx="253">
                  <c:v>0.0826625979899428</c:v>
                </c:pt>
                <c:pt idx="254">
                  <c:v>0.0829701557761308</c:v>
                </c:pt>
                <c:pt idx="255">
                  <c:v>0.0830900527447205</c:v>
                </c:pt>
                <c:pt idx="256">
                  <c:v>0.0832025964569912</c:v>
                </c:pt>
                <c:pt idx="257">
                  <c:v>0.0832932355190198</c:v>
                </c:pt>
                <c:pt idx="258">
                  <c:v>0.084029098581773</c:v>
                </c:pt>
                <c:pt idx="259">
                  <c:v>0.0845457942217373</c:v>
                </c:pt>
                <c:pt idx="260">
                  <c:v>0.0846674020056281</c:v>
                </c:pt>
                <c:pt idx="261">
                  <c:v>0.0854048145105823</c:v>
                </c:pt>
                <c:pt idx="262">
                  <c:v>0.0872269963127501</c:v>
                </c:pt>
                <c:pt idx="263">
                  <c:v>0.0873721431537571</c:v>
                </c:pt>
                <c:pt idx="264">
                  <c:v>0.0880951590350671</c:v>
                </c:pt>
                <c:pt idx="265">
                  <c:v>0.0888584495806573</c:v>
                </c:pt>
                <c:pt idx="266">
                  <c:v>0.0888709631177249</c:v>
                </c:pt>
                <c:pt idx="267">
                  <c:v>0.0891862996950572</c:v>
                </c:pt>
                <c:pt idx="268">
                  <c:v>0.0895853597504693</c:v>
                </c:pt>
                <c:pt idx="269">
                  <c:v>0.0906924007372194</c:v>
                </c:pt>
                <c:pt idx="270">
                  <c:v>0.0908700242525826</c:v>
                </c:pt>
                <c:pt idx="271">
                  <c:v>0.0918680619220634</c:v>
                </c:pt>
                <c:pt idx="272">
                  <c:v>0.0919403501599744</c:v>
                </c:pt>
                <c:pt idx="273">
                  <c:v>0.0921009961941091</c:v>
                </c:pt>
                <c:pt idx="274">
                  <c:v>0.0927734789339131</c:v>
                </c:pt>
                <c:pt idx="275">
                  <c:v>0.0929508867672321</c:v>
                </c:pt>
                <c:pt idx="276">
                  <c:v>0.0939191004833075</c:v>
                </c:pt>
                <c:pt idx="277">
                  <c:v>0.0941017401512552</c:v>
                </c:pt>
                <c:pt idx="278">
                  <c:v>0.094564785905579</c:v>
                </c:pt>
                <c:pt idx="279">
                  <c:v>0.0946546033593221</c:v>
                </c:pt>
                <c:pt idx="280">
                  <c:v>0.0947311674174606</c:v>
                </c:pt>
                <c:pt idx="281">
                  <c:v>0.0957912676111513</c:v>
                </c:pt>
                <c:pt idx="282">
                  <c:v>0.0961101841260099</c:v>
                </c:pt>
                <c:pt idx="283">
                  <c:v>0.0961616501586266</c:v>
                </c:pt>
                <c:pt idx="284">
                  <c:v>0.0965397820965816</c:v>
                </c:pt>
                <c:pt idx="285">
                  <c:v>0.0965868061278183</c:v>
                </c:pt>
                <c:pt idx="286">
                  <c:v>0.0971146547335478</c:v>
                </c:pt>
                <c:pt idx="287">
                  <c:v>0.0975483476717769</c:v>
                </c:pt>
                <c:pt idx="288">
                  <c:v>0.0983555737716669</c:v>
                </c:pt>
                <c:pt idx="289">
                  <c:v>0.0983616631639208</c:v>
                </c:pt>
                <c:pt idx="290">
                  <c:v>0.0991879949554614</c:v>
                </c:pt>
                <c:pt idx="291">
                  <c:v>0.0995083370995972</c:v>
                </c:pt>
                <c:pt idx="292">
                  <c:v>0.100521300311759</c:v>
                </c:pt>
                <c:pt idx="293">
                  <c:v>0.101912194177413</c:v>
                </c:pt>
                <c:pt idx="294">
                  <c:v>0.102943618680261</c:v>
                </c:pt>
                <c:pt idx="295">
                  <c:v>0.102976482262453</c:v>
                </c:pt>
                <c:pt idx="296">
                  <c:v>0.102980328378256</c:v>
                </c:pt>
                <c:pt idx="297">
                  <c:v>0.103110866490903</c:v>
                </c:pt>
                <c:pt idx="298">
                  <c:v>0.103558771066667</c:v>
                </c:pt>
                <c:pt idx="299">
                  <c:v>0.103670818425583</c:v>
                </c:pt>
                <c:pt idx="300">
                  <c:v>0.10570838774673</c:v>
                </c:pt>
                <c:pt idx="301">
                  <c:v>0.107423320432819</c:v>
                </c:pt>
                <c:pt idx="302">
                  <c:v>0.108387647279822</c:v>
                </c:pt>
                <c:pt idx="303">
                  <c:v>0.108428216610972</c:v>
                </c:pt>
                <c:pt idx="304">
                  <c:v>0.108643573279042</c:v>
                </c:pt>
                <c:pt idx="305">
                  <c:v>0.109310039905246</c:v>
                </c:pt>
                <c:pt idx="306">
                  <c:v>0.110042654425051</c:v>
                </c:pt>
                <c:pt idx="307">
                  <c:v>0.110355882412697</c:v>
                </c:pt>
                <c:pt idx="308">
                  <c:v>0.111300468187366</c:v>
                </c:pt>
                <c:pt idx="309">
                  <c:v>0.112222971559269</c:v>
                </c:pt>
                <c:pt idx="310">
                  <c:v>0.113354460025014</c:v>
                </c:pt>
                <c:pt idx="311">
                  <c:v>0.113997227753076</c:v>
                </c:pt>
                <c:pt idx="312">
                  <c:v>0.114293450359973</c:v>
                </c:pt>
                <c:pt idx="313">
                  <c:v>0.115054481322915</c:v>
                </c:pt>
                <c:pt idx="314">
                  <c:v>0.115883600824534</c:v>
                </c:pt>
                <c:pt idx="315">
                  <c:v>0.115961445990734</c:v>
                </c:pt>
                <c:pt idx="316">
                  <c:v>0.116070383813274</c:v>
                </c:pt>
                <c:pt idx="317">
                  <c:v>0.11644029235763</c:v>
                </c:pt>
                <c:pt idx="318">
                  <c:v>0.117679444298454</c:v>
                </c:pt>
                <c:pt idx="319">
                  <c:v>0.118023966078014</c:v>
                </c:pt>
                <c:pt idx="320">
                  <c:v>0.118577281581264</c:v>
                </c:pt>
                <c:pt idx="321">
                  <c:v>0.119513036111516</c:v>
                </c:pt>
                <c:pt idx="322">
                  <c:v>0.121303151155662</c:v>
                </c:pt>
                <c:pt idx="323">
                  <c:v>0.121663439375268</c:v>
                </c:pt>
                <c:pt idx="324">
                  <c:v>0.121950122189233</c:v>
                </c:pt>
                <c:pt idx="325">
                  <c:v>0.122779325461157</c:v>
                </c:pt>
                <c:pt idx="326">
                  <c:v>0.123172986178779</c:v>
                </c:pt>
                <c:pt idx="327">
                  <c:v>0.123610810337516</c:v>
                </c:pt>
                <c:pt idx="328">
                  <c:v>0.124082391967162</c:v>
                </c:pt>
                <c:pt idx="329">
                  <c:v>0.126517882019945</c:v>
                </c:pt>
                <c:pt idx="330">
                  <c:v>0.12692236696755</c:v>
                </c:pt>
                <c:pt idx="331">
                  <c:v>0.127195768610461</c:v>
                </c:pt>
                <c:pt idx="332">
                  <c:v>0.127993025596044</c:v>
                </c:pt>
                <c:pt idx="333">
                  <c:v>0.129392080408478</c:v>
                </c:pt>
                <c:pt idx="334">
                  <c:v>0.129426953747443</c:v>
                </c:pt>
                <c:pt idx="335">
                  <c:v>0.131156365472428</c:v>
                </c:pt>
                <c:pt idx="336">
                  <c:v>0.133525819751819</c:v>
                </c:pt>
                <c:pt idx="337">
                  <c:v>0.134150570584367</c:v>
                </c:pt>
                <c:pt idx="338">
                  <c:v>0.135792281969321</c:v>
                </c:pt>
                <c:pt idx="339">
                  <c:v>0.135841139297862</c:v>
                </c:pt>
                <c:pt idx="340">
                  <c:v>0.138188512990048</c:v>
                </c:pt>
                <c:pt idx="341">
                  <c:v>0.143808631777624</c:v>
                </c:pt>
                <c:pt idx="342">
                  <c:v>0.144480036290157</c:v>
                </c:pt>
                <c:pt idx="343">
                  <c:v>0.145384668754917</c:v>
                </c:pt>
                <c:pt idx="344">
                  <c:v>0.148953250252505</c:v>
                </c:pt>
                <c:pt idx="345">
                  <c:v>0.151663981313868</c:v>
                </c:pt>
                <c:pt idx="346">
                  <c:v>0.15220933198497</c:v>
                </c:pt>
                <c:pt idx="347">
                  <c:v>0.152496885729523</c:v>
                </c:pt>
                <c:pt idx="348">
                  <c:v>0.153245658556258</c:v>
                </c:pt>
                <c:pt idx="349">
                  <c:v>0.15442737061349</c:v>
                </c:pt>
                <c:pt idx="350">
                  <c:v>0.155988052148829</c:v>
                </c:pt>
                <c:pt idx="351">
                  <c:v>0.156132821580596</c:v>
                </c:pt>
                <c:pt idx="352">
                  <c:v>0.156806906722453</c:v>
                </c:pt>
                <c:pt idx="353">
                  <c:v>0.157730371618169</c:v>
                </c:pt>
                <c:pt idx="354">
                  <c:v>0.158008408405369</c:v>
                </c:pt>
                <c:pt idx="355">
                  <c:v>0.158612463710369</c:v>
                </c:pt>
                <c:pt idx="356">
                  <c:v>0.159242207354314</c:v>
                </c:pt>
                <c:pt idx="357">
                  <c:v>0.160891942314808</c:v>
                </c:pt>
                <c:pt idx="358">
                  <c:v>0.161422517666362</c:v>
                </c:pt>
                <c:pt idx="359">
                  <c:v>0.163469826764544</c:v>
                </c:pt>
                <c:pt idx="360">
                  <c:v>0.164547303666583</c:v>
                </c:pt>
                <c:pt idx="361">
                  <c:v>0.16899456573792</c:v>
                </c:pt>
                <c:pt idx="362">
                  <c:v>0.169620109311194</c:v>
                </c:pt>
                <c:pt idx="363">
                  <c:v>0.170640806178446</c:v>
                </c:pt>
                <c:pt idx="364">
                  <c:v>0.172644287644804</c:v>
                </c:pt>
                <c:pt idx="365">
                  <c:v>0.172647471297564</c:v>
                </c:pt>
                <c:pt idx="366">
                  <c:v>0.173730049312742</c:v>
                </c:pt>
                <c:pt idx="367">
                  <c:v>0.174290278429366</c:v>
                </c:pt>
                <c:pt idx="368">
                  <c:v>0.180190561680568</c:v>
                </c:pt>
                <c:pt idx="369">
                  <c:v>0.180624409596234</c:v>
                </c:pt>
                <c:pt idx="370">
                  <c:v>0.186032696034657</c:v>
                </c:pt>
                <c:pt idx="371">
                  <c:v>0.188065273888127</c:v>
                </c:pt>
                <c:pt idx="372">
                  <c:v>0.191798583855791</c:v>
                </c:pt>
                <c:pt idx="373">
                  <c:v>0.19376253182317</c:v>
                </c:pt>
                <c:pt idx="374">
                  <c:v>0.193864370486814</c:v>
                </c:pt>
                <c:pt idx="375">
                  <c:v>0.195676038639477</c:v>
                </c:pt>
                <c:pt idx="376">
                  <c:v>0.196607479550901</c:v>
                </c:pt>
                <c:pt idx="377">
                  <c:v>0.197875773838728</c:v>
                </c:pt>
                <c:pt idx="378">
                  <c:v>0.198266262793988</c:v>
                </c:pt>
                <c:pt idx="379">
                  <c:v>0.199380036110895</c:v>
                </c:pt>
                <c:pt idx="380">
                  <c:v>0.204099525839596</c:v>
                </c:pt>
                <c:pt idx="381">
                  <c:v>0.205051128170718</c:v>
                </c:pt>
                <c:pt idx="382">
                  <c:v>0.207151792732552</c:v>
                </c:pt>
                <c:pt idx="383">
                  <c:v>0.207893767478143</c:v>
                </c:pt>
                <c:pt idx="384">
                  <c:v>0.208774033558483</c:v>
                </c:pt>
                <c:pt idx="385">
                  <c:v>0.209706580670007</c:v>
                </c:pt>
                <c:pt idx="386">
                  <c:v>0.210024354402826</c:v>
                </c:pt>
                <c:pt idx="387">
                  <c:v>0.210185022212754</c:v>
                </c:pt>
                <c:pt idx="388">
                  <c:v>0.210471532112201</c:v>
                </c:pt>
                <c:pt idx="389">
                  <c:v>0.210835454964676</c:v>
                </c:pt>
                <c:pt idx="390">
                  <c:v>0.211011249871289</c:v>
                </c:pt>
                <c:pt idx="391">
                  <c:v>0.211965096481094</c:v>
                </c:pt>
                <c:pt idx="392">
                  <c:v>0.212024165112986</c:v>
                </c:pt>
                <c:pt idx="393">
                  <c:v>0.2156542675783</c:v>
                </c:pt>
                <c:pt idx="394">
                  <c:v>0.217873265784834</c:v>
                </c:pt>
                <c:pt idx="395">
                  <c:v>0.220566858687252</c:v>
                </c:pt>
                <c:pt idx="396">
                  <c:v>0.222515072075848</c:v>
                </c:pt>
                <c:pt idx="397">
                  <c:v>0.223229535320769</c:v>
                </c:pt>
                <c:pt idx="398">
                  <c:v>0.224538936067834</c:v>
                </c:pt>
                <c:pt idx="399">
                  <c:v>0.225785999742813</c:v>
                </c:pt>
                <c:pt idx="400">
                  <c:v>0.227602156833183</c:v>
                </c:pt>
                <c:pt idx="401">
                  <c:v>0.22928412078417</c:v>
                </c:pt>
                <c:pt idx="402">
                  <c:v>0.234097991048372</c:v>
                </c:pt>
                <c:pt idx="403">
                  <c:v>0.234768716043433</c:v>
                </c:pt>
                <c:pt idx="404">
                  <c:v>0.235580010958699</c:v>
                </c:pt>
                <c:pt idx="405">
                  <c:v>0.241234532125766</c:v>
                </c:pt>
                <c:pt idx="406">
                  <c:v>0.246047208468551</c:v>
                </c:pt>
                <c:pt idx="407">
                  <c:v>0.24852289033476</c:v>
                </c:pt>
                <c:pt idx="408">
                  <c:v>0.24852533567839</c:v>
                </c:pt>
                <c:pt idx="409">
                  <c:v>0.248796597209534</c:v>
                </c:pt>
                <c:pt idx="410">
                  <c:v>0.250410514473701</c:v>
                </c:pt>
                <c:pt idx="411">
                  <c:v>0.251115479529501</c:v>
                </c:pt>
                <c:pt idx="412">
                  <c:v>0.256788401299417</c:v>
                </c:pt>
                <c:pt idx="413">
                  <c:v>0.257537489737864</c:v>
                </c:pt>
                <c:pt idx="414">
                  <c:v>0.258824456446288</c:v>
                </c:pt>
                <c:pt idx="415">
                  <c:v>0.260800704342814</c:v>
                </c:pt>
                <c:pt idx="416">
                  <c:v>0.262770904384387</c:v>
                </c:pt>
                <c:pt idx="417">
                  <c:v>0.265417399783895</c:v>
                </c:pt>
                <c:pt idx="418">
                  <c:v>0.265820553057293</c:v>
                </c:pt>
                <c:pt idx="419">
                  <c:v>0.272338811427136</c:v>
                </c:pt>
                <c:pt idx="420">
                  <c:v>0.273376615104033</c:v>
                </c:pt>
                <c:pt idx="421">
                  <c:v>0.273547636213032</c:v>
                </c:pt>
                <c:pt idx="422">
                  <c:v>0.273672212419586</c:v>
                </c:pt>
                <c:pt idx="423">
                  <c:v>0.279576757964411</c:v>
                </c:pt>
                <c:pt idx="424">
                  <c:v>0.281574499433958</c:v>
                </c:pt>
                <c:pt idx="425">
                  <c:v>0.284006627751229</c:v>
                </c:pt>
                <c:pt idx="426">
                  <c:v>0.286539418136448</c:v>
                </c:pt>
                <c:pt idx="427">
                  <c:v>0.287866113020333</c:v>
                </c:pt>
                <c:pt idx="428">
                  <c:v>0.29148422539313</c:v>
                </c:pt>
                <c:pt idx="429">
                  <c:v>0.292726856385734</c:v>
                </c:pt>
                <c:pt idx="430">
                  <c:v>0.294830695674129</c:v>
                </c:pt>
                <c:pt idx="431">
                  <c:v>0.295075431154574</c:v>
                </c:pt>
                <c:pt idx="432">
                  <c:v>0.295917560831439</c:v>
                </c:pt>
                <c:pt idx="433">
                  <c:v>0.296665474446454</c:v>
                </c:pt>
                <c:pt idx="434">
                  <c:v>0.297157970593086</c:v>
                </c:pt>
                <c:pt idx="435">
                  <c:v>0.297343468701403</c:v>
                </c:pt>
                <c:pt idx="436">
                  <c:v>0.301625902125232</c:v>
                </c:pt>
                <c:pt idx="437">
                  <c:v>0.302365268736999</c:v>
                </c:pt>
                <c:pt idx="438">
                  <c:v>0.30401263073143</c:v>
                </c:pt>
                <c:pt idx="439">
                  <c:v>0.305168746457177</c:v>
                </c:pt>
                <c:pt idx="440">
                  <c:v>0.311521610393438</c:v>
                </c:pt>
                <c:pt idx="441">
                  <c:v>0.317388700196345</c:v>
                </c:pt>
                <c:pt idx="442">
                  <c:v>0.323216435643868</c:v>
                </c:pt>
                <c:pt idx="443">
                  <c:v>0.323666576423563</c:v>
                </c:pt>
                <c:pt idx="444">
                  <c:v>0.323703745075793</c:v>
                </c:pt>
                <c:pt idx="445">
                  <c:v>0.325261711422144</c:v>
                </c:pt>
                <c:pt idx="446">
                  <c:v>0.32743251420192</c:v>
                </c:pt>
                <c:pt idx="447">
                  <c:v>0.331232009654657</c:v>
                </c:pt>
                <c:pt idx="448">
                  <c:v>0.332972260457651</c:v>
                </c:pt>
                <c:pt idx="449">
                  <c:v>0.335562428839965</c:v>
                </c:pt>
                <c:pt idx="450">
                  <c:v>0.338992731802933</c:v>
                </c:pt>
                <c:pt idx="451">
                  <c:v>0.340698911080377</c:v>
                </c:pt>
                <c:pt idx="452">
                  <c:v>0.342785864353109</c:v>
                </c:pt>
                <c:pt idx="453">
                  <c:v>0.344277716232084</c:v>
                </c:pt>
                <c:pt idx="454">
                  <c:v>0.34542769013308</c:v>
                </c:pt>
                <c:pt idx="455">
                  <c:v>0.345459789670053</c:v>
                </c:pt>
                <c:pt idx="456">
                  <c:v>0.347601512170578</c:v>
                </c:pt>
                <c:pt idx="457">
                  <c:v>0.349267233215851</c:v>
                </c:pt>
                <c:pt idx="458">
                  <c:v>0.355118652997169</c:v>
                </c:pt>
                <c:pt idx="459">
                  <c:v>0.357937872058616</c:v>
                </c:pt>
                <c:pt idx="460">
                  <c:v>0.362097447180833</c:v>
                </c:pt>
                <c:pt idx="461">
                  <c:v>0.375481891789628</c:v>
                </c:pt>
                <c:pt idx="462">
                  <c:v>0.375689510981074</c:v>
                </c:pt>
                <c:pt idx="463">
                  <c:v>0.39165108032231</c:v>
                </c:pt>
                <c:pt idx="464">
                  <c:v>0.397189260037603</c:v>
                </c:pt>
                <c:pt idx="465">
                  <c:v>0.404400935346652</c:v>
                </c:pt>
                <c:pt idx="466">
                  <c:v>0.407401947643776</c:v>
                </c:pt>
                <c:pt idx="467">
                  <c:v>0.408464743505012</c:v>
                </c:pt>
                <c:pt idx="468">
                  <c:v>0.40946946475716</c:v>
                </c:pt>
                <c:pt idx="469">
                  <c:v>0.417463605010198</c:v>
                </c:pt>
                <c:pt idx="470">
                  <c:v>0.421178729630609</c:v>
                </c:pt>
                <c:pt idx="471">
                  <c:v>0.434078518558329</c:v>
                </c:pt>
                <c:pt idx="472">
                  <c:v>0.435769588533995</c:v>
                </c:pt>
                <c:pt idx="473">
                  <c:v>0.443400016528132</c:v>
                </c:pt>
                <c:pt idx="474">
                  <c:v>0.446752024898415</c:v>
                </c:pt>
                <c:pt idx="475">
                  <c:v>0.457671761155142</c:v>
                </c:pt>
                <c:pt idx="476">
                  <c:v>0.474127952334506</c:v>
                </c:pt>
                <c:pt idx="477">
                  <c:v>0.481588200715138</c:v>
                </c:pt>
                <c:pt idx="478">
                  <c:v>0.483708511628344</c:v>
                </c:pt>
                <c:pt idx="479">
                  <c:v>0.492770251590117</c:v>
                </c:pt>
                <c:pt idx="480">
                  <c:v>0.499654491006795</c:v>
                </c:pt>
                <c:pt idx="481">
                  <c:v>0.511588017719759</c:v>
                </c:pt>
                <c:pt idx="482">
                  <c:v>0.534526027891662</c:v>
                </c:pt>
                <c:pt idx="483">
                  <c:v>0.53560447366826</c:v>
                </c:pt>
                <c:pt idx="484">
                  <c:v>0.549030237960721</c:v>
                </c:pt>
                <c:pt idx="485">
                  <c:v>0.585624035702737</c:v>
                </c:pt>
                <c:pt idx="486">
                  <c:v>0.634760489260512</c:v>
                </c:pt>
                <c:pt idx="487">
                  <c:v>0.642412472046406</c:v>
                </c:pt>
                <c:pt idx="488">
                  <c:v>0.654629680124262</c:v>
                </c:pt>
                <c:pt idx="489">
                  <c:v>0.695520677447812</c:v>
                </c:pt>
                <c:pt idx="490">
                  <c:v>0.841965471580941</c:v>
                </c:pt>
                <c:pt idx="491">
                  <c:v>0.962022835671397</c:v>
                </c:pt>
                <c:pt idx="492">
                  <c:v>1.0406761213038</c:v>
                </c:pt>
                <c:pt idx="493">
                  <c:v>1.15976969764956</c:v>
                </c:pt>
                <c:pt idx="494">
                  <c:v>1.37397878756357</c:v>
                </c:pt>
                <c:pt idx="495">
                  <c:v>1.37912529538601</c:v>
                </c:pt>
                <c:pt idx="496">
                  <c:v>1.47877009743742</c:v>
                </c:pt>
                <c:pt idx="497">
                  <c:v>1.8350646681587</c:v>
                </c:pt>
                <c:pt idx="498">
                  <c:v>2.41078120820775</c:v>
                </c:pt>
                <c:pt idx="499">
                  <c:v>4.70260225548298</c:v>
                </c:pt>
              </c:numCache>
            </c:numRef>
          </c:xVal>
          <c:yVal>
            <c:numRef>
              <c:f>'00010 POD'!$B$4:$B$503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3.55951950292677E-13</c:v>
                </c:pt>
                <c:pt idx="23">
                  <c:v>5.3068327193762E-13</c:v>
                </c:pt>
                <c:pt idx="24">
                  <c:v>6.48941802437235E-13</c:v>
                </c:pt>
                <c:pt idx="25">
                  <c:v>8.55907906945307E-13</c:v>
                </c:pt>
                <c:pt idx="26">
                  <c:v>2.09158602212598E-12</c:v>
                </c:pt>
                <c:pt idx="27">
                  <c:v>3.22906363464957E-12</c:v>
                </c:pt>
                <c:pt idx="28">
                  <c:v>3.82733923093876E-12</c:v>
                </c:pt>
                <c:pt idx="29">
                  <c:v>5.26924649295051E-12</c:v>
                </c:pt>
                <c:pt idx="30">
                  <c:v>1.67351199839751E-11</c:v>
                </c:pt>
                <c:pt idx="31">
                  <c:v>2.15511706910206E-11</c:v>
                </c:pt>
                <c:pt idx="32">
                  <c:v>4.4854063118482E-11</c:v>
                </c:pt>
                <c:pt idx="33">
                  <c:v>5.68818690001576E-11</c:v>
                </c:pt>
                <c:pt idx="34">
                  <c:v>6.7286954355877E-11</c:v>
                </c:pt>
                <c:pt idx="35">
                  <c:v>6.90522868473338E-11</c:v>
                </c:pt>
                <c:pt idx="36">
                  <c:v>6.96627330614811E-11</c:v>
                </c:pt>
                <c:pt idx="37">
                  <c:v>8.20269325756796E-11</c:v>
                </c:pt>
                <c:pt idx="38">
                  <c:v>9.28250088033828E-11</c:v>
                </c:pt>
                <c:pt idx="39">
                  <c:v>1.94685883730816E-10</c:v>
                </c:pt>
                <c:pt idx="40">
                  <c:v>2.0187960561131E-10</c:v>
                </c:pt>
                <c:pt idx="41">
                  <c:v>2.1436930463533E-10</c:v>
                </c:pt>
                <c:pt idx="42">
                  <c:v>2.30357765060852E-10</c:v>
                </c:pt>
                <c:pt idx="43">
                  <c:v>2.77886493562441E-10</c:v>
                </c:pt>
                <c:pt idx="44">
                  <c:v>3.34230626387381E-10</c:v>
                </c:pt>
                <c:pt idx="45">
                  <c:v>3.52339795417073E-10</c:v>
                </c:pt>
                <c:pt idx="46">
                  <c:v>3.53775937178397E-10</c:v>
                </c:pt>
                <c:pt idx="47">
                  <c:v>3.7789180182162E-10</c:v>
                </c:pt>
                <c:pt idx="48">
                  <c:v>3.9034399631502E-10</c:v>
                </c:pt>
                <c:pt idx="49">
                  <c:v>4.12425003303587E-10</c:v>
                </c:pt>
                <c:pt idx="50">
                  <c:v>5.83431340752105E-10</c:v>
                </c:pt>
                <c:pt idx="51">
                  <c:v>9.85748274977506E-10</c:v>
                </c:pt>
                <c:pt idx="52">
                  <c:v>9.86131458451384E-10</c:v>
                </c:pt>
                <c:pt idx="53">
                  <c:v>1.75838109740486E-09</c:v>
                </c:pt>
                <c:pt idx="54">
                  <c:v>1.84399349428137E-09</c:v>
                </c:pt>
                <c:pt idx="55">
                  <c:v>1.94293419284604E-09</c:v>
                </c:pt>
                <c:pt idx="56">
                  <c:v>2.08742605229336E-09</c:v>
                </c:pt>
                <c:pt idx="57">
                  <c:v>2.49961006905129E-09</c:v>
                </c:pt>
                <c:pt idx="58">
                  <c:v>2.51428479479923E-09</c:v>
                </c:pt>
                <c:pt idx="59">
                  <c:v>3.68231401435448E-09</c:v>
                </c:pt>
                <c:pt idx="60">
                  <c:v>3.83688280791253E-09</c:v>
                </c:pt>
                <c:pt idx="61">
                  <c:v>3.99000381644227E-09</c:v>
                </c:pt>
                <c:pt idx="62">
                  <c:v>4.35504059630421E-09</c:v>
                </c:pt>
                <c:pt idx="63">
                  <c:v>4.95218880041251E-09</c:v>
                </c:pt>
                <c:pt idx="64">
                  <c:v>6.49782330494983E-09</c:v>
                </c:pt>
                <c:pt idx="65">
                  <c:v>7.46509659950203E-09</c:v>
                </c:pt>
                <c:pt idx="66">
                  <c:v>7.72223367222296E-09</c:v>
                </c:pt>
                <c:pt idx="67">
                  <c:v>7.93505940260127E-09</c:v>
                </c:pt>
                <c:pt idx="68">
                  <c:v>8.23623321115764E-09</c:v>
                </c:pt>
                <c:pt idx="69">
                  <c:v>1.02502530011447E-08</c:v>
                </c:pt>
                <c:pt idx="70">
                  <c:v>1.03411625759655E-08</c:v>
                </c:pt>
                <c:pt idx="71">
                  <c:v>1.04280810520229E-08</c:v>
                </c:pt>
                <c:pt idx="72">
                  <c:v>1.11379186655285E-08</c:v>
                </c:pt>
                <c:pt idx="73">
                  <c:v>1.13315701098693E-08</c:v>
                </c:pt>
                <c:pt idx="74">
                  <c:v>1.21392916077449E-08</c:v>
                </c:pt>
                <c:pt idx="75">
                  <c:v>1.25186289401752E-08</c:v>
                </c:pt>
                <c:pt idx="76">
                  <c:v>1.39005854626681E-08</c:v>
                </c:pt>
                <c:pt idx="77">
                  <c:v>1.4471184360312E-08</c:v>
                </c:pt>
                <c:pt idx="78">
                  <c:v>1.66054859121591E-08</c:v>
                </c:pt>
                <c:pt idx="79">
                  <c:v>1.70917836033451E-08</c:v>
                </c:pt>
                <c:pt idx="80">
                  <c:v>2.27523355800564E-08</c:v>
                </c:pt>
                <c:pt idx="81">
                  <c:v>2.89255025186202E-08</c:v>
                </c:pt>
                <c:pt idx="82">
                  <c:v>3.1348948962428E-08</c:v>
                </c:pt>
                <c:pt idx="83">
                  <c:v>3.33041222787559E-08</c:v>
                </c:pt>
                <c:pt idx="84">
                  <c:v>3.7918838850477E-08</c:v>
                </c:pt>
                <c:pt idx="85">
                  <c:v>3.91853970638185E-08</c:v>
                </c:pt>
                <c:pt idx="86">
                  <c:v>4.52726910667688E-08</c:v>
                </c:pt>
                <c:pt idx="87">
                  <c:v>4.61037626502343E-08</c:v>
                </c:pt>
                <c:pt idx="88">
                  <c:v>6.73368098807064E-08</c:v>
                </c:pt>
                <c:pt idx="89">
                  <c:v>7.20926619545243E-08</c:v>
                </c:pt>
                <c:pt idx="90">
                  <c:v>9.50271738776E-08</c:v>
                </c:pt>
                <c:pt idx="91">
                  <c:v>9.99098707407501E-08</c:v>
                </c:pt>
                <c:pt idx="92">
                  <c:v>1.0292393109842E-07</c:v>
                </c:pt>
                <c:pt idx="93">
                  <c:v>1.06430833195718E-07</c:v>
                </c:pt>
                <c:pt idx="94">
                  <c:v>1.26400312753715E-07</c:v>
                </c:pt>
                <c:pt idx="95">
                  <c:v>1.35506083517675E-07</c:v>
                </c:pt>
                <c:pt idx="96">
                  <c:v>1.37452652590727E-07</c:v>
                </c:pt>
                <c:pt idx="97">
                  <c:v>1.83504982179698E-07</c:v>
                </c:pt>
                <c:pt idx="98">
                  <c:v>2.03899541351687E-07</c:v>
                </c:pt>
                <c:pt idx="99">
                  <c:v>2.4670146408703E-07</c:v>
                </c:pt>
                <c:pt idx="100">
                  <c:v>2.60806690462697E-07</c:v>
                </c:pt>
                <c:pt idx="101">
                  <c:v>3.67189715788223E-07</c:v>
                </c:pt>
                <c:pt idx="102">
                  <c:v>4.09015687497216E-07</c:v>
                </c:pt>
                <c:pt idx="103">
                  <c:v>4.57968074547563E-07</c:v>
                </c:pt>
                <c:pt idx="104">
                  <c:v>5.09056379569596E-07</c:v>
                </c:pt>
                <c:pt idx="105">
                  <c:v>5.21936711953178E-07</c:v>
                </c:pt>
                <c:pt idx="106">
                  <c:v>5.66875039166083E-07</c:v>
                </c:pt>
                <c:pt idx="107">
                  <c:v>5.68670295868578E-07</c:v>
                </c:pt>
                <c:pt idx="108">
                  <c:v>5.77021149309122E-07</c:v>
                </c:pt>
                <c:pt idx="109">
                  <c:v>6.87580013835515E-07</c:v>
                </c:pt>
                <c:pt idx="110">
                  <c:v>6.94103178734415E-07</c:v>
                </c:pt>
                <c:pt idx="111">
                  <c:v>7.17546031376745E-07</c:v>
                </c:pt>
                <c:pt idx="112">
                  <c:v>7.35924796980061E-07</c:v>
                </c:pt>
                <c:pt idx="113">
                  <c:v>7.55333592295605E-07</c:v>
                </c:pt>
                <c:pt idx="114">
                  <c:v>7.63983291095099E-07</c:v>
                </c:pt>
                <c:pt idx="115">
                  <c:v>7.79570140322314E-07</c:v>
                </c:pt>
                <c:pt idx="116">
                  <c:v>7.92332989924782E-07</c:v>
                </c:pt>
                <c:pt idx="117">
                  <c:v>1.0055819088328E-06</c:v>
                </c:pt>
                <c:pt idx="118">
                  <c:v>1.0188598836082E-06</c:v>
                </c:pt>
                <c:pt idx="119">
                  <c:v>1.05811140705717E-06</c:v>
                </c:pt>
                <c:pt idx="120">
                  <c:v>1.21422164179041E-06</c:v>
                </c:pt>
                <c:pt idx="121">
                  <c:v>1.3610087190901E-06</c:v>
                </c:pt>
                <c:pt idx="122">
                  <c:v>1.86714892060084E-06</c:v>
                </c:pt>
                <c:pt idx="123">
                  <c:v>2.03584611908947E-06</c:v>
                </c:pt>
                <c:pt idx="124">
                  <c:v>2.15448931490445E-06</c:v>
                </c:pt>
                <c:pt idx="125">
                  <c:v>2.17454126773506E-06</c:v>
                </c:pt>
                <c:pt idx="126">
                  <c:v>2.20210010694874E-06</c:v>
                </c:pt>
                <c:pt idx="127">
                  <c:v>2.39730067624438E-06</c:v>
                </c:pt>
                <c:pt idx="128">
                  <c:v>2.8706315097032E-06</c:v>
                </c:pt>
                <c:pt idx="129">
                  <c:v>2.97785236329184E-06</c:v>
                </c:pt>
                <c:pt idx="130">
                  <c:v>3.07954044737498E-06</c:v>
                </c:pt>
                <c:pt idx="131">
                  <c:v>3.47805517795272E-06</c:v>
                </c:pt>
                <c:pt idx="132">
                  <c:v>3.64200153613115E-06</c:v>
                </c:pt>
                <c:pt idx="133">
                  <c:v>3.65269772132838E-06</c:v>
                </c:pt>
                <c:pt idx="134">
                  <c:v>3.75307998122548E-06</c:v>
                </c:pt>
                <c:pt idx="135">
                  <c:v>3.79548956814221E-06</c:v>
                </c:pt>
                <c:pt idx="136">
                  <c:v>3.9056444859907E-06</c:v>
                </c:pt>
                <c:pt idx="137">
                  <c:v>4.3372570151734E-06</c:v>
                </c:pt>
                <c:pt idx="138">
                  <c:v>5.09257986622951E-06</c:v>
                </c:pt>
                <c:pt idx="139">
                  <c:v>6.11386624591225E-06</c:v>
                </c:pt>
                <c:pt idx="140">
                  <c:v>6.20863121390331E-06</c:v>
                </c:pt>
                <c:pt idx="141">
                  <c:v>6.59565600929453E-06</c:v>
                </c:pt>
                <c:pt idx="142">
                  <c:v>6.68936759555268E-06</c:v>
                </c:pt>
                <c:pt idx="143">
                  <c:v>7.31080934607103E-06</c:v>
                </c:pt>
                <c:pt idx="144">
                  <c:v>8.79198055054356E-06</c:v>
                </c:pt>
                <c:pt idx="145">
                  <c:v>9.0694939792733E-06</c:v>
                </c:pt>
                <c:pt idx="146">
                  <c:v>9.24548118653169E-06</c:v>
                </c:pt>
                <c:pt idx="147">
                  <c:v>9.62688523205418E-06</c:v>
                </c:pt>
                <c:pt idx="148">
                  <c:v>1.40578801727065E-05</c:v>
                </c:pt>
                <c:pt idx="149">
                  <c:v>1.40781449133388E-05</c:v>
                </c:pt>
                <c:pt idx="150">
                  <c:v>2.30776637385451E-05</c:v>
                </c:pt>
                <c:pt idx="151">
                  <c:v>2.3137823659176E-05</c:v>
                </c:pt>
                <c:pt idx="152">
                  <c:v>2.37153326530872E-05</c:v>
                </c:pt>
                <c:pt idx="153">
                  <c:v>2.86748259703198E-05</c:v>
                </c:pt>
                <c:pt idx="154">
                  <c:v>3.22417876401595E-05</c:v>
                </c:pt>
                <c:pt idx="155">
                  <c:v>3.48693639874974E-05</c:v>
                </c:pt>
                <c:pt idx="156">
                  <c:v>3.65865849497297E-05</c:v>
                </c:pt>
                <c:pt idx="157">
                  <c:v>3.74226072627324E-05</c:v>
                </c:pt>
                <c:pt idx="158">
                  <c:v>3.80608712412848E-05</c:v>
                </c:pt>
                <c:pt idx="159">
                  <c:v>3.86825764777202E-05</c:v>
                </c:pt>
                <c:pt idx="160">
                  <c:v>4.23434408910329E-05</c:v>
                </c:pt>
                <c:pt idx="161">
                  <c:v>4.31185683274812E-05</c:v>
                </c:pt>
                <c:pt idx="162">
                  <c:v>4.37874652510573E-05</c:v>
                </c:pt>
                <c:pt idx="163">
                  <c:v>4.45354281270401E-05</c:v>
                </c:pt>
                <c:pt idx="164">
                  <c:v>4.49713353997606E-05</c:v>
                </c:pt>
                <c:pt idx="165">
                  <c:v>4.85685058198257E-05</c:v>
                </c:pt>
                <c:pt idx="166">
                  <c:v>4.92667222465187E-05</c:v>
                </c:pt>
                <c:pt idx="167">
                  <c:v>5.8633270758665E-05</c:v>
                </c:pt>
                <c:pt idx="168">
                  <c:v>6.58613308414312E-05</c:v>
                </c:pt>
                <c:pt idx="169">
                  <c:v>6.61295924027082E-05</c:v>
                </c:pt>
                <c:pt idx="170">
                  <c:v>6.68574957543002E-05</c:v>
                </c:pt>
                <c:pt idx="171">
                  <c:v>6.88637039353228E-05</c:v>
                </c:pt>
                <c:pt idx="172">
                  <c:v>6.95849901237057E-05</c:v>
                </c:pt>
                <c:pt idx="173">
                  <c:v>7.05230060229125E-05</c:v>
                </c:pt>
                <c:pt idx="174">
                  <c:v>7.2429091885186E-05</c:v>
                </c:pt>
                <c:pt idx="175">
                  <c:v>8.79395537551146E-05</c:v>
                </c:pt>
                <c:pt idx="176">
                  <c:v>8.79747530174396E-05</c:v>
                </c:pt>
                <c:pt idx="177">
                  <c:v>9.12510293229154E-05</c:v>
                </c:pt>
                <c:pt idx="178">
                  <c:v>9.84229256390623E-05</c:v>
                </c:pt>
                <c:pt idx="179">
                  <c:v>0.000109646437885984</c:v>
                </c:pt>
                <c:pt idx="180">
                  <c:v>0.000109821286321164</c:v>
                </c:pt>
                <c:pt idx="181">
                  <c:v>0.000113615954720308</c:v>
                </c:pt>
                <c:pt idx="182">
                  <c:v>0.000122967498342997</c:v>
                </c:pt>
                <c:pt idx="183">
                  <c:v>0.000132835568912016</c:v>
                </c:pt>
                <c:pt idx="184">
                  <c:v>0.000132980391648854</c:v>
                </c:pt>
                <c:pt idx="185">
                  <c:v>0.000144085352864475</c:v>
                </c:pt>
                <c:pt idx="186">
                  <c:v>0.000167227518058755</c:v>
                </c:pt>
                <c:pt idx="187">
                  <c:v>0.00017094958664769</c:v>
                </c:pt>
                <c:pt idx="188">
                  <c:v>0.000180604844738082</c:v>
                </c:pt>
                <c:pt idx="189">
                  <c:v>0.000200991957265535</c:v>
                </c:pt>
                <c:pt idx="190">
                  <c:v>0.000201926182245341</c:v>
                </c:pt>
                <c:pt idx="191">
                  <c:v>0.000206587705233177</c:v>
                </c:pt>
                <c:pt idx="192">
                  <c:v>0.000207882301203591</c:v>
                </c:pt>
                <c:pt idx="193">
                  <c:v>0.000229921936118054</c:v>
                </c:pt>
                <c:pt idx="194">
                  <c:v>0.000248136663483198</c:v>
                </c:pt>
                <c:pt idx="195">
                  <c:v>0.000250843037734749</c:v>
                </c:pt>
                <c:pt idx="196">
                  <c:v>0.00028660447923338</c:v>
                </c:pt>
                <c:pt idx="197">
                  <c:v>0.000307277514112179</c:v>
                </c:pt>
                <c:pt idx="198">
                  <c:v>0.000314991183659823</c:v>
                </c:pt>
                <c:pt idx="199">
                  <c:v>0.000374207868904467</c:v>
                </c:pt>
                <c:pt idx="200">
                  <c:v>0.000397893588926713</c:v>
                </c:pt>
                <c:pt idx="201">
                  <c:v>0.000420132712664548</c:v>
                </c:pt>
                <c:pt idx="202">
                  <c:v>0.000421005171660912</c:v>
                </c:pt>
                <c:pt idx="203">
                  <c:v>0.00050130807684801</c:v>
                </c:pt>
                <c:pt idx="204">
                  <c:v>0.000505138383762714</c:v>
                </c:pt>
                <c:pt idx="205">
                  <c:v>0.000532262869711721</c:v>
                </c:pt>
                <c:pt idx="206">
                  <c:v>0.000590622191562264</c:v>
                </c:pt>
                <c:pt idx="207">
                  <c:v>0.000593420449756766</c:v>
                </c:pt>
                <c:pt idx="208">
                  <c:v>0.000606921799712756</c:v>
                </c:pt>
                <c:pt idx="209">
                  <c:v>0.000632615189095666</c:v>
                </c:pt>
                <c:pt idx="210">
                  <c:v>0.000696273526905267</c:v>
                </c:pt>
                <c:pt idx="211">
                  <c:v>0.000725412481540209</c:v>
                </c:pt>
                <c:pt idx="212">
                  <c:v>0.000824738715641269</c:v>
                </c:pt>
                <c:pt idx="213">
                  <c:v>0.000903308867782991</c:v>
                </c:pt>
                <c:pt idx="214">
                  <c:v>0.000937453124537518</c:v>
                </c:pt>
                <c:pt idx="215">
                  <c:v>0.00111591604546933</c:v>
                </c:pt>
                <c:pt idx="216">
                  <c:v>0.00126111274251192</c:v>
                </c:pt>
                <c:pt idx="217">
                  <c:v>0.00134060719858223</c:v>
                </c:pt>
                <c:pt idx="218">
                  <c:v>0.00161106923128732</c:v>
                </c:pt>
                <c:pt idx="219">
                  <c:v>0.00162900700817878</c:v>
                </c:pt>
                <c:pt idx="220">
                  <c:v>0.00168506207809443</c:v>
                </c:pt>
                <c:pt idx="221">
                  <c:v>0.00170519537356789</c:v>
                </c:pt>
                <c:pt idx="222">
                  <c:v>0.00184723591009444</c:v>
                </c:pt>
                <c:pt idx="223">
                  <c:v>0.00191204319505844</c:v>
                </c:pt>
                <c:pt idx="224">
                  <c:v>0.00215068638694539</c:v>
                </c:pt>
                <c:pt idx="225">
                  <c:v>0.00246853983876712</c:v>
                </c:pt>
                <c:pt idx="226">
                  <c:v>0.00259689223768939</c:v>
                </c:pt>
                <c:pt idx="227">
                  <c:v>0.00266112286707435</c:v>
                </c:pt>
                <c:pt idx="228">
                  <c:v>0.00294929084336232</c:v>
                </c:pt>
                <c:pt idx="229">
                  <c:v>0.00295372376079386</c:v>
                </c:pt>
                <c:pt idx="230">
                  <c:v>0.00311485379649638</c:v>
                </c:pt>
                <c:pt idx="231">
                  <c:v>0.00315424531850776</c:v>
                </c:pt>
                <c:pt idx="232">
                  <c:v>0.00340357476239966</c:v>
                </c:pt>
                <c:pt idx="233">
                  <c:v>0.00355015404869291</c:v>
                </c:pt>
                <c:pt idx="234">
                  <c:v>0.00382547204854202</c:v>
                </c:pt>
                <c:pt idx="235">
                  <c:v>0.00414486646315852</c:v>
                </c:pt>
                <c:pt idx="236">
                  <c:v>0.00449669020075225</c:v>
                </c:pt>
                <c:pt idx="237">
                  <c:v>0.00459142730526017</c:v>
                </c:pt>
                <c:pt idx="238">
                  <c:v>0.004765468710826</c:v>
                </c:pt>
                <c:pt idx="239">
                  <c:v>0.00485413252534955</c:v>
                </c:pt>
                <c:pt idx="240">
                  <c:v>0.00509829093818324</c:v>
                </c:pt>
                <c:pt idx="241">
                  <c:v>0.00517141455225651</c:v>
                </c:pt>
                <c:pt idx="242">
                  <c:v>0.00537285651372408</c:v>
                </c:pt>
                <c:pt idx="243">
                  <c:v>0.00575490865897773</c:v>
                </c:pt>
                <c:pt idx="244">
                  <c:v>0.00655650072722895</c:v>
                </c:pt>
                <c:pt idx="245">
                  <c:v>0.00664532421356222</c:v>
                </c:pt>
                <c:pt idx="246">
                  <c:v>0.00724193309355752</c:v>
                </c:pt>
                <c:pt idx="247">
                  <c:v>0.00807949090978653</c:v>
                </c:pt>
                <c:pt idx="248">
                  <c:v>0.00879065418902734</c:v>
                </c:pt>
                <c:pt idx="249">
                  <c:v>0.00950847758598014</c:v>
                </c:pt>
                <c:pt idx="250">
                  <c:v>0.00995034870316129</c:v>
                </c:pt>
                <c:pt idx="251">
                  <c:v>0.010216999218136</c:v>
                </c:pt>
                <c:pt idx="252">
                  <c:v>0.0117588791039276</c:v>
                </c:pt>
                <c:pt idx="253">
                  <c:v>0.0120063942736351</c:v>
                </c:pt>
                <c:pt idx="254">
                  <c:v>0.0126703235568355</c:v>
                </c:pt>
                <c:pt idx="255">
                  <c:v>0.0129381558321006</c:v>
                </c:pt>
                <c:pt idx="256">
                  <c:v>0.0131942803837332</c:v>
                </c:pt>
                <c:pt idx="257">
                  <c:v>0.0134039279780962</c:v>
                </c:pt>
                <c:pt idx="258">
                  <c:v>0.0152224704075847</c:v>
                </c:pt>
                <c:pt idx="259">
                  <c:v>0.016631445240655</c:v>
                </c:pt>
                <c:pt idx="260">
                  <c:v>0.016979932060242</c:v>
                </c:pt>
                <c:pt idx="261">
                  <c:v>0.0192397966292433</c:v>
                </c:pt>
                <c:pt idx="262">
                  <c:v>0.026044518594857</c:v>
                </c:pt>
                <c:pt idx="263">
                  <c:v>0.0266705976037967</c:v>
                </c:pt>
                <c:pt idx="264">
                  <c:v>0.0299961455364162</c:v>
                </c:pt>
                <c:pt idx="265">
                  <c:v>0.0339070365529574</c:v>
                </c:pt>
                <c:pt idx="266">
                  <c:v>0.0339747892545074</c:v>
                </c:pt>
                <c:pt idx="267">
                  <c:v>0.0357225731923713</c:v>
                </c:pt>
                <c:pt idx="268">
                  <c:v>0.038049153474592</c:v>
                </c:pt>
                <c:pt idx="269">
                  <c:v>0.0452233729307139</c:v>
                </c:pt>
                <c:pt idx="270">
                  <c:v>0.0464793911267649</c:v>
                </c:pt>
                <c:pt idx="271">
                  <c:v>0.054122449981496</c:v>
                </c:pt>
                <c:pt idx="272">
                  <c:v>0.0547163719000695</c:v>
                </c:pt>
                <c:pt idx="273">
                  <c:v>0.0560565772429297</c:v>
                </c:pt>
                <c:pt idx="274">
                  <c:v>0.0619805204434567</c:v>
                </c:pt>
                <c:pt idx="275">
                  <c:v>0.0636305319237224</c:v>
                </c:pt>
                <c:pt idx="276">
                  <c:v>0.0733144247351486</c:v>
                </c:pt>
                <c:pt idx="277">
                  <c:v>0.0752749625742691</c:v>
                </c:pt>
                <c:pt idx="278">
                  <c:v>0.080444740639507</c:v>
                </c:pt>
                <c:pt idx="279">
                  <c:v>0.0814812854922185</c:v>
                </c:pt>
                <c:pt idx="280">
                  <c:v>0.082373684448042</c:v>
                </c:pt>
                <c:pt idx="281">
                  <c:v>0.0955890971927229</c:v>
                </c:pt>
                <c:pt idx="282">
                  <c:v>0.0998895679690303</c:v>
                </c:pt>
                <c:pt idx="283">
                  <c:v>0.100598108480717</c:v>
                </c:pt>
                <c:pt idx="284">
                  <c:v>0.105929792872714</c:v>
                </c:pt>
                <c:pt idx="285">
                  <c:v>0.106608479277245</c:v>
                </c:pt>
                <c:pt idx="286">
                  <c:v>0.114468689529216</c:v>
                </c:pt>
                <c:pt idx="287">
                  <c:v>0.121265394231992</c:v>
                </c:pt>
                <c:pt idx="288">
                  <c:v>0.134752987190616</c:v>
                </c:pt>
                <c:pt idx="289">
                  <c:v>0.134858944985642</c:v>
                </c:pt>
                <c:pt idx="290">
                  <c:v>0.149834148027544</c:v>
                </c:pt>
                <c:pt idx="291">
                  <c:v>0.155961759739607</c:v>
                </c:pt>
                <c:pt idx="292">
                  <c:v>0.176540304947515</c:v>
                </c:pt>
                <c:pt idx="293">
                  <c:v>0.207787150435927</c:v>
                </c:pt>
                <c:pt idx="294">
                  <c:v>0.233160429274861</c:v>
                </c:pt>
                <c:pt idx="295">
                  <c:v>0.233998916832621</c:v>
                </c:pt>
                <c:pt idx="296">
                  <c:v>0.234097166593831</c:v>
                </c:pt>
                <c:pt idx="297">
                  <c:v>0.237446558524881</c:v>
                </c:pt>
                <c:pt idx="298">
                  <c:v>0.249154737495284</c:v>
                </c:pt>
                <c:pt idx="299">
                  <c:v>0.252135114878127</c:v>
                </c:pt>
                <c:pt idx="300">
                  <c:v>0.309672980894571</c:v>
                </c:pt>
                <c:pt idx="301">
                  <c:v>0.362276049989126</c:v>
                </c:pt>
                <c:pt idx="302">
                  <c:v>0.393085719867077</c:v>
                </c:pt>
                <c:pt idx="303">
                  <c:v>0.39439657334489</c:v>
                </c:pt>
                <c:pt idx="304">
                  <c:v>0.401371858057808</c:v>
                </c:pt>
                <c:pt idx="305">
                  <c:v>0.423112163921966</c:v>
                </c:pt>
                <c:pt idx="306">
                  <c:v>0.447199852289713</c:v>
                </c:pt>
                <c:pt idx="307">
                  <c:v>0.457532106930556</c:v>
                </c:pt>
                <c:pt idx="308">
                  <c:v>0.488698207417176</c:v>
                </c:pt>
                <c:pt idx="309">
                  <c:v>0.518967890588342</c:v>
                </c:pt>
                <c:pt idx="310">
                  <c:v>0.555549209023529</c:v>
                </c:pt>
                <c:pt idx="311">
                  <c:v>0.575930749727866</c:v>
                </c:pt>
                <c:pt idx="312">
                  <c:v>0.585203526259719</c:v>
                </c:pt>
                <c:pt idx="313">
                  <c:v>0.608629678516072</c:v>
                </c:pt>
                <c:pt idx="314">
                  <c:v>0.633421221719247</c:v>
                </c:pt>
                <c:pt idx="315">
                  <c:v>0.635706286019327</c:v>
                </c:pt>
                <c:pt idx="316">
                  <c:v>0.638891216350892</c:v>
                </c:pt>
                <c:pt idx="317">
                  <c:v>0.649591860232329</c:v>
                </c:pt>
                <c:pt idx="318">
                  <c:v>0.684078882582339</c:v>
                </c:pt>
                <c:pt idx="319">
                  <c:v>0.693275597677483</c:v>
                </c:pt>
                <c:pt idx="320">
                  <c:v>0.707673469369651</c:v>
                </c:pt>
                <c:pt idx="321">
                  <c:v>0.730951804812213</c:v>
                </c:pt>
                <c:pt idx="322">
                  <c:v>0.771644525200684</c:v>
                </c:pt>
                <c:pt idx="323">
                  <c:v>0.779222262215774</c:v>
                </c:pt>
                <c:pt idx="324">
                  <c:v>0.785106429923424</c:v>
                </c:pt>
                <c:pt idx="325">
                  <c:v>0.801407576747007</c:v>
                </c:pt>
                <c:pt idx="326">
                  <c:v>0.808777823728104</c:v>
                </c:pt>
                <c:pt idx="327">
                  <c:v>0.816701132392317</c:v>
                </c:pt>
                <c:pt idx="328">
                  <c:v>0.824918183865083</c:v>
                </c:pt>
                <c:pt idx="329">
                  <c:v>0.862387409254903</c:v>
                </c:pt>
                <c:pt idx="330">
                  <c:v>0.867852264532642</c:v>
                </c:pt>
                <c:pt idx="331">
                  <c:v>0.871431572036006</c:v>
                </c:pt>
                <c:pt idx="332">
                  <c:v>0.88135921882134</c:v>
                </c:pt>
                <c:pt idx="333">
                  <c:v>0.897052206471601</c:v>
                </c:pt>
                <c:pt idx="334">
                  <c:v>0.897416816777683</c:v>
                </c:pt>
                <c:pt idx="335">
                  <c:v>0.914010989155268</c:v>
                </c:pt>
                <c:pt idx="336">
                  <c:v>0.932538646644985</c:v>
                </c:pt>
                <c:pt idx="337">
                  <c:v>0.936722274358905</c:v>
                </c:pt>
                <c:pt idx="338">
                  <c:v>0.946512768003371</c:v>
                </c:pt>
                <c:pt idx="339">
                  <c:v>0.946779379241999</c:v>
                </c:pt>
                <c:pt idx="340">
                  <c:v>0.958114406551015</c:v>
                </c:pt>
                <c:pt idx="341">
                  <c:v>0.976223640858487</c:v>
                </c:pt>
                <c:pt idx="342">
                  <c:v>0.977759517156949</c:v>
                </c:pt>
                <c:pt idx="343">
                  <c:v>0.979666480474123</c:v>
                </c:pt>
                <c:pt idx="344">
                  <c:v>0.985667326396019</c:v>
                </c:pt>
                <c:pt idx="345">
                  <c:v>0.988963197411498</c:v>
                </c:pt>
                <c:pt idx="346">
                  <c:v>0.989523528860455</c:v>
                </c:pt>
                <c:pt idx="347">
                  <c:v>0.989806786630762</c:v>
                </c:pt>
                <c:pt idx="348">
                  <c:v>0.99050699719984</c:v>
                </c:pt>
                <c:pt idx="349">
                  <c:v>0.991510357572864</c:v>
                </c:pt>
                <c:pt idx="350">
                  <c:v>0.992666467068107</c:v>
                </c:pt>
                <c:pt idx="351">
                  <c:v>0.992764899901253</c:v>
                </c:pt>
                <c:pt idx="352">
                  <c:v>0.993205111937151</c:v>
                </c:pt>
                <c:pt idx="353">
                  <c:v>0.993762576398269</c:v>
                </c:pt>
                <c:pt idx="354">
                  <c:v>0.993920741412352</c:v>
                </c:pt>
                <c:pt idx="355">
                  <c:v>0.994249866585561</c:v>
                </c:pt>
                <c:pt idx="356">
                  <c:v>0.994572912436079</c:v>
                </c:pt>
                <c:pt idx="357">
                  <c:v>0.995331091532971</c:v>
                </c:pt>
                <c:pt idx="358">
                  <c:v>0.99555030974707</c:v>
                </c:pt>
                <c:pt idx="359">
                  <c:v>0.996298836981782</c:v>
                </c:pt>
                <c:pt idx="360">
                  <c:v>0.996637838633995</c:v>
                </c:pt>
                <c:pt idx="361">
                  <c:v>0.997724180776558</c:v>
                </c:pt>
                <c:pt idx="362">
                  <c:v>0.997844023511563</c:v>
                </c:pt>
                <c:pt idx="363">
                  <c:v>0.998025355176887</c:v>
                </c:pt>
                <c:pt idx="364">
                  <c:v>0.998335680207189</c:v>
                </c:pt>
                <c:pt idx="365">
                  <c:v>0.99833612975207</c:v>
                </c:pt>
                <c:pt idx="366">
                  <c:v>0.9984817371981</c:v>
                </c:pt>
                <c:pt idx="367">
                  <c:v>0.998551695514324</c:v>
                </c:pt>
                <c:pt idx="368">
                  <c:v>0.999110935289607</c:v>
                </c:pt>
                <c:pt idx="369">
                  <c:v>0.999141735392737</c:v>
                </c:pt>
                <c:pt idx="370">
                  <c:v>0.999443152233523</c:v>
                </c:pt>
                <c:pt idx="371">
                  <c:v>0.999525189157445</c:v>
                </c:pt>
                <c:pt idx="372">
                  <c:v>0.999644120119</c:v>
                </c:pt>
                <c:pt idx="373">
                  <c:v>0.999693520697862</c:v>
                </c:pt>
                <c:pt idx="374">
                  <c:v>0.999695873976701</c:v>
                </c:pt>
                <c:pt idx="375">
                  <c:v>0.999734666186563</c:v>
                </c:pt>
                <c:pt idx="376">
                  <c:v>0.999752521852654</c:v>
                </c:pt>
                <c:pt idx="377">
                  <c:v>0.999774800181893</c:v>
                </c:pt>
                <c:pt idx="378">
                  <c:v>0.999781220299543</c:v>
                </c:pt>
                <c:pt idx="379">
                  <c:v>0.999798481528001</c:v>
                </c:pt>
                <c:pt idx="380">
                  <c:v>0.999857029120488</c:v>
                </c:pt>
                <c:pt idx="381">
                  <c:v>0.999866461118876</c:v>
                </c:pt>
                <c:pt idx="382">
                  <c:v>0.999885009806355</c:v>
                </c:pt>
                <c:pt idx="383">
                  <c:v>0.999890886635969</c:v>
                </c:pt>
                <c:pt idx="384">
                  <c:v>0.999897445715737</c:v>
                </c:pt>
                <c:pt idx="385">
                  <c:v>0.99990393748487</c:v>
                </c:pt>
                <c:pt idx="386">
                  <c:v>0.999906048168489</c:v>
                </c:pt>
                <c:pt idx="387">
                  <c:v>0.999907096436748</c:v>
                </c:pt>
                <c:pt idx="388">
                  <c:v>0.999908934880318</c:v>
                </c:pt>
                <c:pt idx="389">
                  <c:v>0.999911214224157</c:v>
                </c:pt>
                <c:pt idx="390">
                  <c:v>0.999912293376339</c:v>
                </c:pt>
                <c:pt idx="391">
                  <c:v>0.9999179096292</c:v>
                </c:pt>
                <c:pt idx="392">
                  <c:v>0.999918244556075</c:v>
                </c:pt>
                <c:pt idx="393">
                  <c:v>0.999936270939046</c:v>
                </c:pt>
                <c:pt idx="394">
                  <c:v>0.999945159374035</c:v>
                </c:pt>
                <c:pt idx="395">
                  <c:v>0.999954206777763</c:v>
                </c:pt>
                <c:pt idx="396">
                  <c:v>0.999959750452682</c:v>
                </c:pt>
                <c:pt idx="397">
                  <c:v>0.999961599902533</c:v>
                </c:pt>
                <c:pt idx="398">
                  <c:v>0.999964757911394</c:v>
                </c:pt>
                <c:pt idx="399">
                  <c:v>0.999967508727148</c:v>
                </c:pt>
                <c:pt idx="400">
                  <c:v>0.999971112359393</c:v>
                </c:pt>
                <c:pt idx="401">
                  <c:v>0.999974070647546</c:v>
                </c:pt>
                <c:pt idx="402">
                  <c:v>0.999980884720333</c:v>
                </c:pt>
                <c:pt idx="403">
                  <c:v>0.9999816706112</c:v>
                </c:pt>
                <c:pt idx="404">
                  <c:v>0.999982575369075</c:v>
                </c:pt>
                <c:pt idx="405">
                  <c:v>0.999987697077601</c:v>
                </c:pt>
                <c:pt idx="406">
                  <c:v>0.999990792922316</c:v>
                </c:pt>
                <c:pt idx="407">
                  <c:v>0.999992050854562</c:v>
                </c:pt>
                <c:pt idx="408">
                  <c:v>0.999992052002202</c:v>
                </c:pt>
                <c:pt idx="409">
                  <c:v>0.999992178217604</c:v>
                </c:pt>
                <c:pt idx="410">
                  <c:v>0.999992886233644</c:v>
                </c:pt>
                <c:pt idx="411">
                  <c:v>0.999993173723614</c:v>
                </c:pt>
                <c:pt idx="412">
                  <c:v>0.999995081658757</c:v>
                </c:pt>
                <c:pt idx="413">
                  <c:v>0.999995287457037</c:v>
                </c:pt>
                <c:pt idx="414">
                  <c:v>0.999995619855842</c:v>
                </c:pt>
                <c:pt idx="415">
                  <c:v>0.999996082457101</c:v>
                </c:pt>
                <c:pt idx="416">
                  <c:v>0.999996492063614</c:v>
                </c:pt>
                <c:pt idx="417">
                  <c:v>0.999996971769337</c:v>
                </c:pt>
                <c:pt idx="418">
                  <c:v>0.999997038468484</c:v>
                </c:pt>
                <c:pt idx="419">
                  <c:v>0.999997924456765</c:v>
                </c:pt>
                <c:pt idx="420">
                  <c:v>0.999998037123607</c:v>
                </c:pt>
                <c:pt idx="421">
                  <c:v>0.999998055054511</c:v>
                </c:pt>
                <c:pt idx="422">
                  <c:v>0.999998068005671</c:v>
                </c:pt>
                <c:pt idx="423">
                  <c:v>0.999998587551209</c:v>
                </c:pt>
                <c:pt idx="424">
                  <c:v>0.999998727678178</c:v>
                </c:pt>
                <c:pt idx="425">
                  <c:v>0.999998878530793</c:v>
                </c:pt>
                <c:pt idx="426">
                  <c:v>0.99999901552224</c:v>
                </c:pt>
                <c:pt idx="427">
                  <c:v>0.99999908004328</c:v>
                </c:pt>
                <c:pt idx="428">
                  <c:v>0.999999234106974</c:v>
                </c:pt>
                <c:pt idx="429">
                  <c:v>0.999999280455393</c:v>
                </c:pt>
                <c:pt idx="430">
                  <c:v>0.999999352231682</c:v>
                </c:pt>
                <c:pt idx="431">
                  <c:v>0.999999360070869</c:v>
                </c:pt>
                <c:pt idx="432">
                  <c:v>0.999999386280327</c:v>
                </c:pt>
                <c:pt idx="433">
                  <c:v>0.999999408597157</c:v>
                </c:pt>
                <c:pt idx="434">
                  <c:v>0.999999422818245</c:v>
                </c:pt>
                <c:pt idx="435">
                  <c:v>0.999999428079517</c:v>
                </c:pt>
                <c:pt idx="436">
                  <c:v>0.999999536332428</c:v>
                </c:pt>
                <c:pt idx="437">
                  <c:v>0.999999552694447</c:v>
                </c:pt>
                <c:pt idx="438">
                  <c:v>0.999999586973701</c:v>
                </c:pt>
                <c:pt idx="439">
                  <c:v>0.999999609349221</c:v>
                </c:pt>
                <c:pt idx="440">
                  <c:v>0.999999711275347</c:v>
                </c:pt>
                <c:pt idx="441">
                  <c:v>0.999999780428345</c:v>
                </c:pt>
                <c:pt idx="442">
                  <c:v>0.999999831878741</c:v>
                </c:pt>
                <c:pt idx="443">
                  <c:v>0.999999835277317</c:v>
                </c:pt>
                <c:pt idx="444">
                  <c:v>0.999999835554642</c:v>
                </c:pt>
                <c:pt idx="445">
                  <c:v>0.999999846742018</c:v>
                </c:pt>
                <c:pt idx="446">
                  <c:v>0.99999986099451</c:v>
                </c:pt>
                <c:pt idx="447">
                  <c:v>0.9999998826433</c:v>
                </c:pt>
                <c:pt idx="448">
                  <c:v>0.999999891329054</c:v>
                </c:pt>
                <c:pt idx="449">
                  <c:v>0.999999903009013</c:v>
                </c:pt>
                <c:pt idx="450">
                  <c:v>0.999999916455965</c:v>
                </c:pt>
                <c:pt idx="451">
                  <c:v>0.999999922389435</c:v>
                </c:pt>
                <c:pt idx="452">
                  <c:v>0.999999929041726</c:v>
                </c:pt>
                <c:pt idx="453">
                  <c:v>0.999999933422462</c:v>
                </c:pt>
                <c:pt idx="454">
                  <c:v>0.999999936601889</c:v>
                </c:pt>
                <c:pt idx="455">
                  <c:v>0.999999936688276</c:v>
                </c:pt>
                <c:pt idx="456">
                  <c:v>0.999999942177501</c:v>
                </c:pt>
                <c:pt idx="457">
                  <c:v>0.999999946094773</c:v>
                </c:pt>
                <c:pt idx="458">
                  <c:v>0.999999957757607</c:v>
                </c:pt>
                <c:pt idx="459">
                  <c:v>0.999999962385481</c:v>
                </c:pt>
                <c:pt idx="460">
                  <c:v>0.999999968251434</c:v>
                </c:pt>
                <c:pt idx="461">
                  <c:v>0.999999981361546</c:v>
                </c:pt>
                <c:pt idx="462">
                  <c:v>0.999999981512123</c:v>
                </c:pt>
                <c:pt idx="463">
                  <c:v>0.999999989960226</c:v>
                </c:pt>
                <c:pt idx="464">
                  <c:v>0.999999991829675</c:v>
                </c:pt>
                <c:pt idx="465">
                  <c:v>0.999999993725675</c:v>
                </c:pt>
                <c:pt idx="466">
                  <c:v>0.999999994370763</c:v>
                </c:pt>
                <c:pt idx="467">
                  <c:v>0.999999994581909</c:v>
                </c:pt>
                <c:pt idx="468">
                  <c:v>0.999999994773753</c:v>
                </c:pt>
                <c:pt idx="469">
                  <c:v>0.999999996064764</c:v>
                </c:pt>
                <c:pt idx="470">
                  <c:v>0.999999996544523</c:v>
                </c:pt>
                <c:pt idx="471">
                  <c:v>0.999999997780521</c:v>
                </c:pt>
                <c:pt idx="472">
                  <c:v>0.999999997903609</c:v>
                </c:pt>
                <c:pt idx="473">
                  <c:v>0.99999999837502</c:v>
                </c:pt>
                <c:pt idx="474">
                  <c:v>0.999999998545037</c:v>
                </c:pt>
                <c:pt idx="475">
                  <c:v>0.999999998979162</c:v>
                </c:pt>
                <c:pt idx="476">
                  <c:v>0.999999999392094</c:v>
                </c:pt>
                <c:pt idx="477">
                  <c:v>0.99999999951656</c:v>
                </c:pt>
                <c:pt idx="478">
                  <c:v>0.999999999546741</c:v>
                </c:pt>
                <c:pt idx="479">
                  <c:v>0.999999999654806</c:v>
                </c:pt>
                <c:pt idx="480">
                  <c:v>0.999999999718391</c:v>
                </c:pt>
                <c:pt idx="481">
                  <c:v>0.999999999800827</c:v>
                </c:pt>
                <c:pt idx="482">
                  <c:v>0.999999999895356</c:v>
                </c:pt>
                <c:pt idx="483">
                  <c:v>0.999999999898406</c:v>
                </c:pt>
                <c:pt idx="484">
                  <c:v>0.999999999929353</c:v>
                </c:pt>
                <c:pt idx="485">
                  <c:v>0.999999999972591</c:v>
                </c:pt>
                <c:pt idx="486">
                  <c:v>0.999999999991597</c:v>
                </c:pt>
                <c:pt idx="487">
                  <c:v>0.999999999992952</c:v>
                </c:pt>
                <c:pt idx="488">
                  <c:v>0.999999999994654</c:v>
                </c:pt>
                <c:pt idx="489">
                  <c:v>0.999999999997803</c:v>
                </c:pt>
                <c:pt idx="490">
                  <c:v>0.999999999999867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'00010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'00010 POD'!$A$4:$A$503</c:f>
              <c:numCache>
                <c:formatCode>General</c:formatCode>
                <c:ptCount val="500"/>
                <c:pt idx="0">
                  <c:v>0.00456447043558704</c:v>
                </c:pt>
                <c:pt idx="1">
                  <c:v>0.00472620594553615</c:v>
                </c:pt>
                <c:pt idx="2">
                  <c:v>0.00495120330810327</c:v>
                </c:pt>
                <c:pt idx="3">
                  <c:v>0.0061953303590625</c:v>
                </c:pt>
                <c:pt idx="4">
                  <c:v>0.00634458811386903</c:v>
                </c:pt>
                <c:pt idx="5">
                  <c:v>0.00658473941333255</c:v>
                </c:pt>
                <c:pt idx="6">
                  <c:v>0.00849971718230691</c:v>
                </c:pt>
                <c:pt idx="7">
                  <c:v>0.00881321066489549</c:v>
                </c:pt>
                <c:pt idx="8">
                  <c:v>0.00992244996075058</c:v>
                </c:pt>
                <c:pt idx="9">
                  <c:v>0.0102568808336166</c:v>
                </c:pt>
                <c:pt idx="10">
                  <c:v>0.0103220690145513</c:v>
                </c:pt>
                <c:pt idx="11">
                  <c:v>0.0106697833381144</c:v>
                </c:pt>
                <c:pt idx="12">
                  <c:v>0.0107841235066288</c:v>
                </c:pt>
                <c:pt idx="13">
                  <c:v>0.0109448800016552</c:v>
                </c:pt>
                <c:pt idx="14">
                  <c:v>0.0115673130924922</c:v>
                </c:pt>
                <c:pt idx="15">
                  <c:v>0.0121394637583111</c:v>
                </c:pt>
                <c:pt idx="16">
                  <c:v>0.0122334608580144</c:v>
                </c:pt>
                <c:pt idx="17">
                  <c:v>0.012314559338045</c:v>
                </c:pt>
                <c:pt idx="18">
                  <c:v>0.0129275136169179</c:v>
                </c:pt>
                <c:pt idx="19">
                  <c:v>0.0132374627818042</c:v>
                </c:pt>
                <c:pt idx="20">
                  <c:v>0.0136812457701603</c:v>
                </c:pt>
                <c:pt idx="21">
                  <c:v>0.0144070805884078</c:v>
                </c:pt>
                <c:pt idx="22">
                  <c:v>0.015830370634202</c:v>
                </c:pt>
                <c:pt idx="23">
                  <c:v>0.0162671284079122</c:v>
                </c:pt>
                <c:pt idx="24">
                  <c:v>0.0164916832094205</c:v>
                </c:pt>
                <c:pt idx="25">
                  <c:v>0.0168057457346425</c:v>
                </c:pt>
                <c:pt idx="26">
                  <c:v>0.0178608620404032</c:v>
                </c:pt>
                <c:pt idx="27">
                  <c:v>0.0183973441427557</c:v>
                </c:pt>
                <c:pt idx="28">
                  <c:v>0.0186116904178596</c:v>
                </c:pt>
                <c:pt idx="29">
                  <c:v>0.0190216521242202</c:v>
                </c:pt>
                <c:pt idx="30">
                  <c:v>0.0205802300937197</c:v>
                </c:pt>
                <c:pt idx="31">
                  <c:v>0.0209380247377292</c:v>
                </c:pt>
                <c:pt idx="32">
                  <c:v>0.022010465628636</c:v>
                </c:pt>
                <c:pt idx="33">
                  <c:v>0.0223697005062286</c:v>
                </c:pt>
                <c:pt idx="34">
                  <c:v>0.0226272628869995</c:v>
                </c:pt>
                <c:pt idx="35">
                  <c:v>0.022667232178693</c:v>
                </c:pt>
                <c:pt idx="36">
                  <c:v>0.0226808321091791</c:v>
                </c:pt>
                <c:pt idx="37">
                  <c:v>0.0229347742525478</c:v>
                </c:pt>
                <c:pt idx="38">
                  <c:v>0.0231288789191082</c:v>
                </c:pt>
                <c:pt idx="39">
                  <c:v>0.0243262753355202</c:v>
                </c:pt>
                <c:pt idx="40">
                  <c:v>0.0243865008137085</c:v>
                </c:pt>
                <c:pt idx="41">
                  <c:v>0.0244864659528599</c:v>
                </c:pt>
                <c:pt idx="42">
                  <c:v>0.0246067955705838</c:v>
                </c:pt>
                <c:pt idx="43">
                  <c:v>0.0249233654443611</c:v>
                </c:pt>
                <c:pt idx="44">
                  <c:v>0.0252389153406475</c:v>
                </c:pt>
                <c:pt idx="45">
                  <c:v>0.0253298327683452</c:v>
                </c:pt>
                <c:pt idx="46">
                  <c:v>0.0253368553332957</c:v>
                </c:pt>
                <c:pt idx="47">
                  <c:v>0.025450973929817</c:v>
                </c:pt>
                <c:pt idx="48">
                  <c:v>0.0255072669917948</c:v>
                </c:pt>
                <c:pt idx="49">
                  <c:v>0.0256030961185115</c:v>
                </c:pt>
                <c:pt idx="50">
                  <c:v>0.0262155263439668</c:v>
                </c:pt>
                <c:pt idx="51">
                  <c:v>0.027169460301367</c:v>
                </c:pt>
                <c:pt idx="52">
                  <c:v>0.0271701799066441</c:v>
                </c:pt>
                <c:pt idx="53">
                  <c:v>0.0282624450693251</c:v>
                </c:pt>
                <c:pt idx="54">
                  <c:v>0.0283541566578978</c:v>
                </c:pt>
                <c:pt idx="55">
                  <c:v>0.0284553282138485</c:v>
                </c:pt>
                <c:pt idx="56">
                  <c:v>0.0285947698405776</c:v>
                </c:pt>
                <c:pt idx="57">
                  <c:v>0.0289480906573748</c:v>
                </c:pt>
                <c:pt idx="58">
                  <c:v>0.0289596407052708</c:v>
                </c:pt>
                <c:pt idx="59">
                  <c:v>0.0297225233442975</c:v>
                </c:pt>
                <c:pt idx="60">
                  <c:v>0.0298059273816998</c:v>
                </c:pt>
                <c:pt idx="61">
                  <c:v>0.0298855184297726</c:v>
                </c:pt>
                <c:pt idx="62">
                  <c:v>0.0300643414047634</c:v>
                </c:pt>
                <c:pt idx="63">
                  <c:v>0.0303287615228312</c:v>
                </c:pt>
                <c:pt idx="64">
                  <c:v>0.030895420382135</c:v>
                </c:pt>
                <c:pt idx="65">
                  <c:v>0.0311889822345414</c:v>
                </c:pt>
                <c:pt idx="66">
                  <c:v>0.0312610445859961</c:v>
                </c:pt>
                <c:pt idx="67">
                  <c:v>0.0313190169879101</c:v>
                </c:pt>
                <c:pt idx="68">
                  <c:v>0.0313986262161098</c:v>
                </c:pt>
                <c:pt idx="69">
                  <c:v>0.0318702216718167</c:v>
                </c:pt>
                <c:pt idx="70">
                  <c:v>0.0318894049678799</c:v>
                </c:pt>
                <c:pt idx="71">
                  <c:v>0.0319075996916848</c:v>
                </c:pt>
                <c:pt idx="72">
                  <c:v>0.0320511144451595</c:v>
                </c:pt>
                <c:pt idx="73">
                  <c:v>0.0320887863663737</c:v>
                </c:pt>
                <c:pt idx="74">
                  <c:v>0.032239710252739</c:v>
                </c:pt>
                <c:pt idx="75">
                  <c:v>0.0323073857076337</c:v>
                </c:pt>
                <c:pt idx="76">
                  <c:v>0.0325387543929578</c:v>
                </c:pt>
                <c:pt idx="77">
                  <c:v>0.0326280809628769</c:v>
                </c:pt>
                <c:pt idx="78">
                  <c:v>0.0329354185655756</c:v>
                </c:pt>
                <c:pt idx="79">
                  <c:v>0.033000268460904</c:v>
                </c:pt>
                <c:pt idx="80">
                  <c:v>0.0336499209528877</c:v>
                </c:pt>
                <c:pt idx="81">
                  <c:v>0.0342049360274781</c:v>
                </c:pt>
                <c:pt idx="82">
                  <c:v>0.0343929956343693</c:v>
                </c:pt>
                <c:pt idx="83">
                  <c:v>0.0345350895180975</c:v>
                </c:pt>
                <c:pt idx="84">
                  <c:v>0.0348418485725993</c:v>
                </c:pt>
                <c:pt idx="85">
                  <c:v>0.0349199492340762</c:v>
                </c:pt>
                <c:pt idx="86">
                  <c:v>0.0352652759583493</c:v>
                </c:pt>
                <c:pt idx="87">
                  <c:v>0.0353090194909595</c:v>
                </c:pt>
                <c:pt idx="88">
                  <c:v>0.0362323962514262</c:v>
                </c:pt>
                <c:pt idx="89">
                  <c:v>0.0364012967255528</c:v>
                </c:pt>
                <c:pt idx="90">
                  <c:v>0.0370929720862992</c:v>
                </c:pt>
                <c:pt idx="91">
                  <c:v>0.0372198455536521</c:v>
                </c:pt>
                <c:pt idx="92">
                  <c:v>0.0372953094658139</c:v>
                </c:pt>
                <c:pt idx="93">
                  <c:v>0.0373805630819773</c:v>
                </c:pt>
                <c:pt idx="94">
                  <c:v>0.0378211871865226</c:v>
                </c:pt>
                <c:pt idx="95">
                  <c:v>0.0380009053299836</c:v>
                </c:pt>
                <c:pt idx="96">
                  <c:v>0.038037859758559</c:v>
                </c:pt>
                <c:pt idx="97">
                  <c:v>0.0387943296896364</c:v>
                </c:pt>
                <c:pt idx="98">
                  <c:v>0.0390739452385536</c:v>
                </c:pt>
                <c:pt idx="99">
                  <c:v>0.0395846546714206</c:v>
                </c:pt>
                <c:pt idx="100">
                  <c:v>0.039734927386684</c:v>
                </c:pt>
                <c:pt idx="101">
                  <c:v>0.0406721614281148</c:v>
                </c:pt>
                <c:pt idx="102">
                  <c:v>0.0409722615787859</c:v>
                </c:pt>
                <c:pt idx="103">
                  <c:v>0.0412891237215264</c:v>
                </c:pt>
                <c:pt idx="104">
                  <c:v>0.0415877799998026</c:v>
                </c:pt>
                <c:pt idx="105">
                  <c:v>0.0416586579122231</c:v>
                </c:pt>
                <c:pt idx="106">
                  <c:v>0.0418937946042837</c:v>
                </c:pt>
                <c:pt idx="107">
                  <c:v>0.0419028227882923</c:v>
                </c:pt>
                <c:pt idx="108">
                  <c:v>0.0419444724407308</c:v>
                </c:pt>
                <c:pt idx="109">
                  <c:v>0.0424485566180682</c:v>
                </c:pt>
                <c:pt idx="110">
                  <c:v>0.0424758801789957</c:v>
                </c:pt>
                <c:pt idx="111">
                  <c:v>0.042572138691764</c:v>
                </c:pt>
                <c:pt idx="112">
                  <c:v>0.042645575617001</c:v>
                </c:pt>
                <c:pt idx="113">
                  <c:v>0.0427212956869958</c:v>
                </c:pt>
                <c:pt idx="114">
                  <c:v>0.0427544585327393</c:v>
                </c:pt>
                <c:pt idx="115">
                  <c:v>0.0428133447024971</c:v>
                </c:pt>
                <c:pt idx="116">
                  <c:v>0.0428607506104376</c:v>
                </c:pt>
                <c:pt idx="117">
                  <c:v>0.0435625935456951</c:v>
                </c:pt>
                <c:pt idx="118">
                  <c:v>0.043601553846192</c:v>
                </c:pt>
                <c:pt idx="119">
                  <c:v>0.0437140197519429</c:v>
                </c:pt>
                <c:pt idx="120">
                  <c:v>0.0441259129106509</c:v>
                </c:pt>
                <c:pt idx="121">
                  <c:v>0.044470427898205</c:v>
                </c:pt>
                <c:pt idx="122">
                  <c:v>0.0454390489716661</c:v>
                </c:pt>
                <c:pt idx="123">
                  <c:v>0.0457076900925784</c:v>
                </c:pt>
                <c:pt idx="124">
                  <c:v>0.0458844647540478</c:v>
                </c:pt>
                <c:pt idx="125">
                  <c:v>0.0459134417965243</c:v>
                </c:pt>
                <c:pt idx="126">
                  <c:v>0.0459528633832587</c:v>
                </c:pt>
                <c:pt idx="127">
                  <c:v>0.0462196063740835</c:v>
                </c:pt>
                <c:pt idx="128">
                  <c:v>0.0467906578314431</c:v>
                </c:pt>
                <c:pt idx="129">
                  <c:v>0.0469077341442358</c:v>
                </c:pt>
                <c:pt idx="130">
                  <c:v>0.0470151947069017</c:v>
                </c:pt>
                <c:pt idx="131">
                  <c:v>0.0474067185394215</c:v>
                </c:pt>
                <c:pt idx="132">
                  <c:v>0.0475557574060055</c:v>
                </c:pt>
                <c:pt idx="133">
                  <c:v>0.0475652623845709</c:v>
                </c:pt>
                <c:pt idx="134">
                  <c:v>0.047653222719949</c:v>
                </c:pt>
                <c:pt idx="135">
                  <c:v>0.0476897271339924</c:v>
                </c:pt>
                <c:pt idx="136">
                  <c:v>0.0477827971946768</c:v>
                </c:pt>
                <c:pt idx="137">
                  <c:v>0.0481253424457748</c:v>
                </c:pt>
                <c:pt idx="138">
                  <c:v>0.0486547557230029</c:v>
                </c:pt>
                <c:pt idx="139">
                  <c:v>0.0492645773118369</c:v>
                </c:pt>
                <c:pt idx="140">
                  <c:v>0.0493162432045333</c:v>
                </c:pt>
                <c:pt idx="141">
                  <c:v>0.0495198934083413</c:v>
                </c:pt>
                <c:pt idx="142">
                  <c:v>0.0495675267185028</c:v>
                </c:pt>
                <c:pt idx="143">
                  <c:v>0.0498685146927478</c:v>
                </c:pt>
                <c:pt idx="144">
                  <c:v>0.0504994393946409</c:v>
                </c:pt>
                <c:pt idx="145">
                  <c:v>0.0506065008790898</c:v>
                </c:pt>
                <c:pt idx="146">
                  <c:v>0.0506728238653359</c:v>
                </c:pt>
                <c:pt idx="147">
                  <c:v>0.0508126141062523</c:v>
                </c:pt>
                <c:pt idx="148">
                  <c:v>0.0521407737696171</c:v>
                </c:pt>
                <c:pt idx="149">
                  <c:v>0.0521458925265155</c:v>
                </c:pt>
                <c:pt idx="150">
                  <c:v>0.0539321869846268</c:v>
                </c:pt>
                <c:pt idx="151">
                  <c:v>0.0539417566726777</c:v>
                </c:pt>
                <c:pt idx="152">
                  <c:v>0.0540324600078328</c:v>
                </c:pt>
                <c:pt idx="153">
                  <c:v>0.0547362619974608</c:v>
                </c:pt>
                <c:pt idx="154">
                  <c:v>0.0551753641267938</c:v>
                </c:pt>
                <c:pt idx="155">
                  <c:v>0.0554707458542301</c:v>
                </c:pt>
                <c:pt idx="156">
                  <c:v>0.0556527761893936</c:v>
                </c:pt>
                <c:pt idx="157">
                  <c:v>0.0557385331143476</c:v>
                </c:pt>
                <c:pt idx="158">
                  <c:v>0.0558028110951034</c:v>
                </c:pt>
                <c:pt idx="159">
                  <c:v>0.0558644629976718</c:v>
                </c:pt>
                <c:pt idx="160">
                  <c:v>0.0562097881499112</c:v>
                </c:pt>
                <c:pt idx="161">
                  <c:v>0.0562793213358818</c:v>
                </c:pt>
                <c:pt idx="162">
                  <c:v>0.0563383950969734</c:v>
                </c:pt>
                <c:pt idx="163">
                  <c:v>0.0564034638805415</c:v>
                </c:pt>
                <c:pt idx="164">
                  <c:v>0.056440917369716</c:v>
                </c:pt>
                <c:pt idx="165">
                  <c:v>0.056737682905688</c:v>
                </c:pt>
                <c:pt idx="166">
                  <c:v>0.0567929017721105</c:v>
                </c:pt>
                <c:pt idx="167">
                  <c:v>0.057470589517658</c:v>
                </c:pt>
                <c:pt idx="168">
                  <c:v>0.0579277148832146</c:v>
                </c:pt>
                <c:pt idx="169">
                  <c:v>0.0579437647495423</c:v>
                </c:pt>
                <c:pt idx="170">
                  <c:v>0.0579870108952497</c:v>
                </c:pt>
                <c:pt idx="171">
                  <c:v>0.0581039713313535</c:v>
                </c:pt>
                <c:pt idx="172">
                  <c:v>0.0581452469886132</c:v>
                </c:pt>
                <c:pt idx="173">
                  <c:v>0.0581983327207893</c:v>
                </c:pt>
                <c:pt idx="174">
                  <c:v>0.0583042081571295</c:v>
                </c:pt>
                <c:pt idx="175">
                  <c:v>0.0590803759929755</c:v>
                </c:pt>
                <c:pt idx="176">
                  <c:v>0.0590819873842381</c:v>
                </c:pt>
                <c:pt idx="177">
                  <c:v>0.0592294034774815</c:v>
                </c:pt>
                <c:pt idx="178">
                  <c:v>0.0595356092401231</c:v>
                </c:pt>
                <c:pt idx="179">
                  <c:v>0.0599753985923698</c:v>
                </c:pt>
                <c:pt idx="180">
                  <c:v>0.0599819121279474</c:v>
                </c:pt>
                <c:pt idx="181">
                  <c:v>0.0601209435338807</c:v>
                </c:pt>
                <c:pt idx="182">
                  <c:v>0.0604459221400144</c:v>
                </c:pt>
                <c:pt idx="183">
                  <c:v>0.0607647738623086</c:v>
                </c:pt>
                <c:pt idx="184">
                  <c:v>0.0607692868349548</c:v>
                </c:pt>
                <c:pt idx="185">
                  <c:v>0.0611023909551948</c:v>
                </c:pt>
                <c:pt idx="186">
                  <c:v>0.0617258703345591</c:v>
                </c:pt>
                <c:pt idx="187">
                  <c:v>0.0618185544786377</c:v>
                </c:pt>
                <c:pt idx="188">
                  <c:v>0.0620504916639875</c:v>
                </c:pt>
                <c:pt idx="189">
                  <c:v>0.0625044938271093</c:v>
                </c:pt>
                <c:pt idx="190">
                  <c:v>0.062524253695164</c:v>
                </c:pt>
                <c:pt idx="191">
                  <c:v>0.0626215947742997</c:v>
                </c:pt>
                <c:pt idx="192">
                  <c:v>0.0626482652264926</c:v>
                </c:pt>
                <c:pt idx="193">
                  <c:v>0.0630800519956592</c:v>
                </c:pt>
                <c:pt idx="194">
                  <c:v>0.0634087203043946</c:v>
                </c:pt>
                <c:pt idx="195">
                  <c:v>0.0634556241428676</c:v>
                </c:pt>
                <c:pt idx="196">
                  <c:v>0.0640347370909736</c:v>
                </c:pt>
                <c:pt idx="197">
                  <c:v>0.0643394821995158</c:v>
                </c:pt>
                <c:pt idx="198">
                  <c:v>0.0644483166288597</c:v>
                </c:pt>
                <c:pt idx="199">
                  <c:v>0.0652096349452045</c:v>
                </c:pt>
                <c:pt idx="200">
                  <c:v>0.0654830472237195</c:v>
                </c:pt>
                <c:pt idx="201">
                  <c:v>0.0657262959359749</c:v>
                </c:pt>
                <c:pt idx="202">
                  <c:v>0.0657355922710642</c:v>
                </c:pt>
                <c:pt idx="203">
                  <c:v>0.0665226790208708</c:v>
                </c:pt>
                <c:pt idx="204">
                  <c:v>0.0665572114594949</c:v>
                </c:pt>
                <c:pt idx="205">
                  <c:v>0.0667949995006097</c:v>
                </c:pt>
                <c:pt idx="206">
                  <c:v>0.0672705280898126</c:v>
                </c:pt>
                <c:pt idx="207">
                  <c:v>0.0672922128431355</c:v>
                </c:pt>
                <c:pt idx="208">
                  <c:v>0.0673955199791138</c:v>
                </c:pt>
                <c:pt idx="209">
                  <c:v>0.0675863381228259</c:v>
                </c:pt>
                <c:pt idx="210">
                  <c:v>0.0680296897939655</c:v>
                </c:pt>
                <c:pt idx="211">
                  <c:v>0.068220159916849</c:v>
                </c:pt>
                <c:pt idx="212">
                  <c:v>0.0688198369234998</c:v>
                </c:pt>
                <c:pt idx="213">
                  <c:v>0.0692483064119681</c:v>
                </c:pt>
                <c:pt idx="214">
                  <c:v>0.0694237791849042</c:v>
                </c:pt>
                <c:pt idx="215">
                  <c:v>0.070254005531168</c:v>
                </c:pt>
                <c:pt idx="216">
                  <c:v>0.0708427745546083</c:v>
                </c:pt>
                <c:pt idx="217">
                  <c:v>0.0711388889412082</c:v>
                </c:pt>
                <c:pt idx="218">
                  <c:v>0.0720367554324805</c:v>
                </c:pt>
                <c:pt idx="219">
                  <c:v>0.072091220927995</c:v>
                </c:pt>
                <c:pt idx="220">
                  <c:v>0.0722578996296694</c:v>
                </c:pt>
                <c:pt idx="221">
                  <c:v>0.0723165089551621</c:v>
                </c:pt>
                <c:pt idx="222">
                  <c:v>0.0727126001795041</c:v>
                </c:pt>
                <c:pt idx="223">
                  <c:v>0.0728839886161139</c:v>
                </c:pt>
                <c:pt idx="224">
                  <c:v>0.0734717106792951</c:v>
                </c:pt>
                <c:pt idx="225">
                  <c:v>0.0741667264366376</c:v>
                </c:pt>
                <c:pt idx="226">
                  <c:v>0.0744240171564493</c:v>
                </c:pt>
                <c:pt idx="227">
                  <c:v>0.0745483660871972</c:v>
                </c:pt>
                <c:pt idx="228">
                  <c:v>0.0750740178402908</c:v>
                </c:pt>
                <c:pt idx="229">
                  <c:v>0.0750817249716144</c:v>
                </c:pt>
                <c:pt idx="230">
                  <c:v>0.075354820920278</c:v>
                </c:pt>
                <c:pt idx="231">
                  <c:v>0.0754195867018684</c:v>
                </c:pt>
                <c:pt idx="232">
                  <c:v>0.0758129053049499</c:v>
                </c:pt>
                <c:pt idx="233">
                  <c:v>0.0760318236861137</c:v>
                </c:pt>
                <c:pt idx="234">
                  <c:v>0.0764212522801846</c:v>
                </c:pt>
                <c:pt idx="235">
                  <c:v>0.0768416920134866</c:v>
                </c:pt>
                <c:pt idx="236">
                  <c:v>0.0772713692557722</c:v>
                </c:pt>
                <c:pt idx="237">
                  <c:v>0.0773817388885969</c:v>
                </c:pt>
                <c:pt idx="238">
                  <c:v>0.0775791084629144</c:v>
                </c:pt>
                <c:pt idx="239">
                  <c:v>0.0776771015957451</c:v>
                </c:pt>
                <c:pt idx="240">
                  <c:v>0.0779386188726551</c:v>
                </c:pt>
                <c:pt idx="241">
                  <c:v>0.0780146845113013</c:v>
                </c:pt>
                <c:pt idx="242">
                  <c:v>0.0782191913563071</c:v>
                </c:pt>
                <c:pt idx="243">
                  <c:v>0.0785882749553552</c:v>
                </c:pt>
                <c:pt idx="244">
                  <c:v>0.0792941379667271</c:v>
                </c:pt>
                <c:pt idx="245">
                  <c:v>0.0793673697100921</c:v>
                </c:pt>
                <c:pt idx="246">
                  <c:v>0.0798370148827685</c:v>
                </c:pt>
                <c:pt idx="247">
                  <c:v>0.080439302410733</c:v>
                </c:pt>
                <c:pt idx="248">
                  <c:v>0.0809070308134683</c:v>
                </c:pt>
                <c:pt idx="249">
                  <c:v>0.0813449966116531</c:v>
                </c:pt>
                <c:pt idx="250">
                  <c:v>0.0815996738123337</c:v>
                </c:pt>
                <c:pt idx="251">
                  <c:v>0.0817483650020525</c:v>
                </c:pt>
                <c:pt idx="252">
                  <c:v>0.0825439270607836</c:v>
                </c:pt>
                <c:pt idx="253">
                  <c:v>0.0826625979899428</c:v>
                </c:pt>
                <c:pt idx="254">
                  <c:v>0.0829701557761308</c:v>
                </c:pt>
                <c:pt idx="255">
                  <c:v>0.0830900527447205</c:v>
                </c:pt>
                <c:pt idx="256">
                  <c:v>0.0832025964569912</c:v>
                </c:pt>
                <c:pt idx="257">
                  <c:v>0.0832932355190198</c:v>
                </c:pt>
                <c:pt idx="258">
                  <c:v>0.084029098581773</c:v>
                </c:pt>
                <c:pt idx="259">
                  <c:v>0.0845457942217373</c:v>
                </c:pt>
                <c:pt idx="260">
                  <c:v>0.0846674020056281</c:v>
                </c:pt>
                <c:pt idx="261">
                  <c:v>0.0854048145105823</c:v>
                </c:pt>
                <c:pt idx="262">
                  <c:v>0.0872269963127501</c:v>
                </c:pt>
                <c:pt idx="263">
                  <c:v>0.0873721431537571</c:v>
                </c:pt>
                <c:pt idx="264">
                  <c:v>0.0880951590350671</c:v>
                </c:pt>
                <c:pt idx="265">
                  <c:v>0.0888584495806573</c:v>
                </c:pt>
                <c:pt idx="266">
                  <c:v>0.0888709631177249</c:v>
                </c:pt>
                <c:pt idx="267">
                  <c:v>0.0891862996950572</c:v>
                </c:pt>
                <c:pt idx="268">
                  <c:v>0.0895853597504693</c:v>
                </c:pt>
                <c:pt idx="269">
                  <c:v>0.0906924007372194</c:v>
                </c:pt>
                <c:pt idx="270">
                  <c:v>0.0908700242525826</c:v>
                </c:pt>
                <c:pt idx="271">
                  <c:v>0.0918680619220634</c:v>
                </c:pt>
                <c:pt idx="272">
                  <c:v>0.0919403501599744</c:v>
                </c:pt>
                <c:pt idx="273">
                  <c:v>0.0921009961941091</c:v>
                </c:pt>
                <c:pt idx="274">
                  <c:v>0.0927734789339131</c:v>
                </c:pt>
                <c:pt idx="275">
                  <c:v>0.0929508867672321</c:v>
                </c:pt>
                <c:pt idx="276">
                  <c:v>0.0939191004833075</c:v>
                </c:pt>
                <c:pt idx="277">
                  <c:v>0.0941017401512552</c:v>
                </c:pt>
                <c:pt idx="278">
                  <c:v>0.094564785905579</c:v>
                </c:pt>
                <c:pt idx="279">
                  <c:v>0.0946546033593221</c:v>
                </c:pt>
                <c:pt idx="280">
                  <c:v>0.0947311674174606</c:v>
                </c:pt>
                <c:pt idx="281">
                  <c:v>0.0957912676111513</c:v>
                </c:pt>
                <c:pt idx="282">
                  <c:v>0.0961101841260099</c:v>
                </c:pt>
                <c:pt idx="283">
                  <c:v>0.0961616501586266</c:v>
                </c:pt>
                <c:pt idx="284">
                  <c:v>0.0965397820965816</c:v>
                </c:pt>
                <c:pt idx="285">
                  <c:v>0.0965868061278183</c:v>
                </c:pt>
                <c:pt idx="286">
                  <c:v>0.0971146547335478</c:v>
                </c:pt>
                <c:pt idx="287">
                  <c:v>0.0975483476717769</c:v>
                </c:pt>
                <c:pt idx="288">
                  <c:v>0.0983555737716669</c:v>
                </c:pt>
                <c:pt idx="289">
                  <c:v>0.0983616631639208</c:v>
                </c:pt>
                <c:pt idx="290">
                  <c:v>0.0991879949554614</c:v>
                </c:pt>
                <c:pt idx="291">
                  <c:v>0.0995083370995972</c:v>
                </c:pt>
                <c:pt idx="292">
                  <c:v>0.100521300311759</c:v>
                </c:pt>
                <c:pt idx="293">
                  <c:v>0.101912194177413</c:v>
                </c:pt>
                <c:pt idx="294">
                  <c:v>0.102943618680261</c:v>
                </c:pt>
                <c:pt idx="295">
                  <c:v>0.102976482262453</c:v>
                </c:pt>
                <c:pt idx="296">
                  <c:v>0.102980328378256</c:v>
                </c:pt>
                <c:pt idx="297">
                  <c:v>0.103110866490903</c:v>
                </c:pt>
                <c:pt idx="298">
                  <c:v>0.103558771066667</c:v>
                </c:pt>
                <c:pt idx="299">
                  <c:v>0.103670818425583</c:v>
                </c:pt>
                <c:pt idx="300">
                  <c:v>0.10570838774673</c:v>
                </c:pt>
                <c:pt idx="301">
                  <c:v>0.107423320432819</c:v>
                </c:pt>
                <c:pt idx="302">
                  <c:v>0.108387647279822</c:v>
                </c:pt>
                <c:pt idx="303">
                  <c:v>0.108428216610972</c:v>
                </c:pt>
                <c:pt idx="304">
                  <c:v>0.108643573279042</c:v>
                </c:pt>
                <c:pt idx="305">
                  <c:v>0.109310039905246</c:v>
                </c:pt>
                <c:pt idx="306">
                  <c:v>0.110042654425051</c:v>
                </c:pt>
                <c:pt idx="307">
                  <c:v>0.110355882412697</c:v>
                </c:pt>
                <c:pt idx="308">
                  <c:v>0.111300468187366</c:v>
                </c:pt>
                <c:pt idx="309">
                  <c:v>0.112222971559269</c:v>
                </c:pt>
                <c:pt idx="310">
                  <c:v>0.113354460025014</c:v>
                </c:pt>
                <c:pt idx="311">
                  <c:v>0.113997227753076</c:v>
                </c:pt>
                <c:pt idx="312">
                  <c:v>0.114293450359973</c:v>
                </c:pt>
                <c:pt idx="313">
                  <c:v>0.115054481322915</c:v>
                </c:pt>
                <c:pt idx="314">
                  <c:v>0.115883600824534</c:v>
                </c:pt>
                <c:pt idx="315">
                  <c:v>0.115961445990734</c:v>
                </c:pt>
                <c:pt idx="316">
                  <c:v>0.116070383813274</c:v>
                </c:pt>
                <c:pt idx="317">
                  <c:v>0.11644029235763</c:v>
                </c:pt>
                <c:pt idx="318">
                  <c:v>0.117679444298454</c:v>
                </c:pt>
                <c:pt idx="319">
                  <c:v>0.118023966078014</c:v>
                </c:pt>
                <c:pt idx="320">
                  <c:v>0.118577281581264</c:v>
                </c:pt>
                <c:pt idx="321">
                  <c:v>0.119513036111516</c:v>
                </c:pt>
                <c:pt idx="322">
                  <c:v>0.121303151155662</c:v>
                </c:pt>
                <c:pt idx="323">
                  <c:v>0.121663439375268</c:v>
                </c:pt>
                <c:pt idx="324">
                  <c:v>0.121950122189233</c:v>
                </c:pt>
                <c:pt idx="325">
                  <c:v>0.122779325461157</c:v>
                </c:pt>
                <c:pt idx="326">
                  <c:v>0.123172986178779</c:v>
                </c:pt>
                <c:pt idx="327">
                  <c:v>0.123610810337516</c:v>
                </c:pt>
                <c:pt idx="328">
                  <c:v>0.124082391967162</c:v>
                </c:pt>
                <c:pt idx="329">
                  <c:v>0.126517882019945</c:v>
                </c:pt>
                <c:pt idx="330">
                  <c:v>0.12692236696755</c:v>
                </c:pt>
                <c:pt idx="331">
                  <c:v>0.127195768610461</c:v>
                </c:pt>
                <c:pt idx="332">
                  <c:v>0.127993025596044</c:v>
                </c:pt>
                <c:pt idx="333">
                  <c:v>0.129392080408478</c:v>
                </c:pt>
                <c:pt idx="334">
                  <c:v>0.129426953747443</c:v>
                </c:pt>
                <c:pt idx="335">
                  <c:v>0.131156365472428</c:v>
                </c:pt>
                <c:pt idx="336">
                  <c:v>0.133525819751819</c:v>
                </c:pt>
                <c:pt idx="337">
                  <c:v>0.134150570584367</c:v>
                </c:pt>
                <c:pt idx="338">
                  <c:v>0.135792281969321</c:v>
                </c:pt>
                <c:pt idx="339">
                  <c:v>0.135841139297862</c:v>
                </c:pt>
                <c:pt idx="340">
                  <c:v>0.138188512990048</c:v>
                </c:pt>
                <c:pt idx="341">
                  <c:v>0.143808631777624</c:v>
                </c:pt>
                <c:pt idx="342">
                  <c:v>0.144480036290157</c:v>
                </c:pt>
                <c:pt idx="343">
                  <c:v>0.145384668754917</c:v>
                </c:pt>
                <c:pt idx="344">
                  <c:v>0.148953250252505</c:v>
                </c:pt>
                <c:pt idx="345">
                  <c:v>0.151663981313868</c:v>
                </c:pt>
                <c:pt idx="346">
                  <c:v>0.15220933198497</c:v>
                </c:pt>
                <c:pt idx="347">
                  <c:v>0.152496885729523</c:v>
                </c:pt>
                <c:pt idx="348">
                  <c:v>0.153245658556258</c:v>
                </c:pt>
                <c:pt idx="349">
                  <c:v>0.15442737061349</c:v>
                </c:pt>
                <c:pt idx="350">
                  <c:v>0.155988052148829</c:v>
                </c:pt>
                <c:pt idx="351">
                  <c:v>0.156132821580596</c:v>
                </c:pt>
                <c:pt idx="352">
                  <c:v>0.156806906722453</c:v>
                </c:pt>
                <c:pt idx="353">
                  <c:v>0.157730371618169</c:v>
                </c:pt>
                <c:pt idx="354">
                  <c:v>0.158008408405369</c:v>
                </c:pt>
                <c:pt idx="355">
                  <c:v>0.158612463710369</c:v>
                </c:pt>
                <c:pt idx="356">
                  <c:v>0.159242207354314</c:v>
                </c:pt>
                <c:pt idx="357">
                  <c:v>0.160891942314808</c:v>
                </c:pt>
                <c:pt idx="358">
                  <c:v>0.161422517666362</c:v>
                </c:pt>
                <c:pt idx="359">
                  <c:v>0.163469826764544</c:v>
                </c:pt>
                <c:pt idx="360">
                  <c:v>0.164547303666583</c:v>
                </c:pt>
                <c:pt idx="361">
                  <c:v>0.16899456573792</c:v>
                </c:pt>
                <c:pt idx="362">
                  <c:v>0.169620109311194</c:v>
                </c:pt>
                <c:pt idx="363">
                  <c:v>0.170640806178446</c:v>
                </c:pt>
                <c:pt idx="364">
                  <c:v>0.172644287644804</c:v>
                </c:pt>
                <c:pt idx="365">
                  <c:v>0.172647471297564</c:v>
                </c:pt>
                <c:pt idx="366">
                  <c:v>0.173730049312742</c:v>
                </c:pt>
                <c:pt idx="367">
                  <c:v>0.174290278429366</c:v>
                </c:pt>
                <c:pt idx="368">
                  <c:v>0.180190561680568</c:v>
                </c:pt>
                <c:pt idx="369">
                  <c:v>0.180624409596234</c:v>
                </c:pt>
                <c:pt idx="370">
                  <c:v>0.186032696034657</c:v>
                </c:pt>
                <c:pt idx="371">
                  <c:v>0.188065273888127</c:v>
                </c:pt>
                <c:pt idx="372">
                  <c:v>0.191798583855791</c:v>
                </c:pt>
                <c:pt idx="373">
                  <c:v>0.19376253182317</c:v>
                </c:pt>
                <c:pt idx="374">
                  <c:v>0.193864370486814</c:v>
                </c:pt>
                <c:pt idx="375">
                  <c:v>0.195676038639477</c:v>
                </c:pt>
                <c:pt idx="376">
                  <c:v>0.196607479550901</c:v>
                </c:pt>
                <c:pt idx="377">
                  <c:v>0.197875773838728</c:v>
                </c:pt>
                <c:pt idx="378">
                  <c:v>0.198266262793988</c:v>
                </c:pt>
                <c:pt idx="379">
                  <c:v>0.199380036110895</c:v>
                </c:pt>
                <c:pt idx="380">
                  <c:v>0.204099525839596</c:v>
                </c:pt>
                <c:pt idx="381">
                  <c:v>0.205051128170718</c:v>
                </c:pt>
                <c:pt idx="382">
                  <c:v>0.207151792732552</c:v>
                </c:pt>
                <c:pt idx="383">
                  <c:v>0.207893767478143</c:v>
                </c:pt>
                <c:pt idx="384">
                  <c:v>0.208774033558483</c:v>
                </c:pt>
                <c:pt idx="385">
                  <c:v>0.209706580670007</c:v>
                </c:pt>
                <c:pt idx="386">
                  <c:v>0.210024354402826</c:v>
                </c:pt>
                <c:pt idx="387">
                  <c:v>0.210185022212754</c:v>
                </c:pt>
                <c:pt idx="388">
                  <c:v>0.210471532112201</c:v>
                </c:pt>
                <c:pt idx="389">
                  <c:v>0.210835454964676</c:v>
                </c:pt>
                <c:pt idx="390">
                  <c:v>0.211011249871289</c:v>
                </c:pt>
                <c:pt idx="391">
                  <c:v>0.211965096481094</c:v>
                </c:pt>
                <c:pt idx="392">
                  <c:v>0.212024165112986</c:v>
                </c:pt>
                <c:pt idx="393">
                  <c:v>0.2156542675783</c:v>
                </c:pt>
                <c:pt idx="394">
                  <c:v>0.217873265784834</c:v>
                </c:pt>
                <c:pt idx="395">
                  <c:v>0.220566858687252</c:v>
                </c:pt>
                <c:pt idx="396">
                  <c:v>0.222515072075848</c:v>
                </c:pt>
                <c:pt idx="397">
                  <c:v>0.223229535320769</c:v>
                </c:pt>
                <c:pt idx="398">
                  <c:v>0.224538936067834</c:v>
                </c:pt>
                <c:pt idx="399">
                  <c:v>0.225785999742813</c:v>
                </c:pt>
                <c:pt idx="400">
                  <c:v>0.227602156833183</c:v>
                </c:pt>
                <c:pt idx="401">
                  <c:v>0.22928412078417</c:v>
                </c:pt>
                <c:pt idx="402">
                  <c:v>0.234097991048372</c:v>
                </c:pt>
                <c:pt idx="403">
                  <c:v>0.234768716043433</c:v>
                </c:pt>
                <c:pt idx="404">
                  <c:v>0.235580010958699</c:v>
                </c:pt>
                <c:pt idx="405">
                  <c:v>0.241234532125766</c:v>
                </c:pt>
                <c:pt idx="406">
                  <c:v>0.246047208468551</c:v>
                </c:pt>
                <c:pt idx="407">
                  <c:v>0.24852289033476</c:v>
                </c:pt>
                <c:pt idx="408">
                  <c:v>0.24852533567839</c:v>
                </c:pt>
                <c:pt idx="409">
                  <c:v>0.248796597209534</c:v>
                </c:pt>
                <c:pt idx="410">
                  <c:v>0.250410514473701</c:v>
                </c:pt>
                <c:pt idx="411">
                  <c:v>0.251115479529501</c:v>
                </c:pt>
                <c:pt idx="412">
                  <c:v>0.256788401299417</c:v>
                </c:pt>
                <c:pt idx="413">
                  <c:v>0.257537489737864</c:v>
                </c:pt>
                <c:pt idx="414">
                  <c:v>0.258824456446288</c:v>
                </c:pt>
                <c:pt idx="415">
                  <c:v>0.260800704342814</c:v>
                </c:pt>
                <c:pt idx="416">
                  <c:v>0.262770904384387</c:v>
                </c:pt>
                <c:pt idx="417">
                  <c:v>0.265417399783895</c:v>
                </c:pt>
                <c:pt idx="418">
                  <c:v>0.265820553057293</c:v>
                </c:pt>
                <c:pt idx="419">
                  <c:v>0.272338811427136</c:v>
                </c:pt>
                <c:pt idx="420">
                  <c:v>0.273376615104033</c:v>
                </c:pt>
                <c:pt idx="421">
                  <c:v>0.273547636213032</c:v>
                </c:pt>
                <c:pt idx="422">
                  <c:v>0.273672212419586</c:v>
                </c:pt>
                <c:pt idx="423">
                  <c:v>0.279576757964411</c:v>
                </c:pt>
                <c:pt idx="424">
                  <c:v>0.281574499433958</c:v>
                </c:pt>
                <c:pt idx="425">
                  <c:v>0.284006627751229</c:v>
                </c:pt>
                <c:pt idx="426">
                  <c:v>0.286539418136448</c:v>
                </c:pt>
                <c:pt idx="427">
                  <c:v>0.287866113020333</c:v>
                </c:pt>
                <c:pt idx="428">
                  <c:v>0.29148422539313</c:v>
                </c:pt>
                <c:pt idx="429">
                  <c:v>0.292726856385734</c:v>
                </c:pt>
                <c:pt idx="430">
                  <c:v>0.294830695674129</c:v>
                </c:pt>
                <c:pt idx="431">
                  <c:v>0.295075431154574</c:v>
                </c:pt>
                <c:pt idx="432">
                  <c:v>0.295917560831439</c:v>
                </c:pt>
                <c:pt idx="433">
                  <c:v>0.296665474446454</c:v>
                </c:pt>
                <c:pt idx="434">
                  <c:v>0.297157970593086</c:v>
                </c:pt>
                <c:pt idx="435">
                  <c:v>0.297343468701403</c:v>
                </c:pt>
                <c:pt idx="436">
                  <c:v>0.301625902125232</c:v>
                </c:pt>
                <c:pt idx="437">
                  <c:v>0.302365268736999</c:v>
                </c:pt>
                <c:pt idx="438">
                  <c:v>0.30401263073143</c:v>
                </c:pt>
                <c:pt idx="439">
                  <c:v>0.305168746457177</c:v>
                </c:pt>
                <c:pt idx="440">
                  <c:v>0.311521610393438</c:v>
                </c:pt>
                <c:pt idx="441">
                  <c:v>0.317388700196345</c:v>
                </c:pt>
                <c:pt idx="442">
                  <c:v>0.323216435643868</c:v>
                </c:pt>
                <c:pt idx="443">
                  <c:v>0.323666576423563</c:v>
                </c:pt>
                <c:pt idx="444">
                  <c:v>0.323703745075793</c:v>
                </c:pt>
                <c:pt idx="445">
                  <c:v>0.325261711422144</c:v>
                </c:pt>
                <c:pt idx="446">
                  <c:v>0.32743251420192</c:v>
                </c:pt>
                <c:pt idx="447">
                  <c:v>0.331232009654657</c:v>
                </c:pt>
                <c:pt idx="448">
                  <c:v>0.332972260457651</c:v>
                </c:pt>
                <c:pt idx="449">
                  <c:v>0.335562428839965</c:v>
                </c:pt>
                <c:pt idx="450">
                  <c:v>0.338992731802933</c:v>
                </c:pt>
                <c:pt idx="451">
                  <c:v>0.340698911080377</c:v>
                </c:pt>
                <c:pt idx="452">
                  <c:v>0.342785864353109</c:v>
                </c:pt>
                <c:pt idx="453">
                  <c:v>0.344277716232084</c:v>
                </c:pt>
                <c:pt idx="454">
                  <c:v>0.34542769013308</c:v>
                </c:pt>
                <c:pt idx="455">
                  <c:v>0.345459789670053</c:v>
                </c:pt>
                <c:pt idx="456">
                  <c:v>0.347601512170578</c:v>
                </c:pt>
                <c:pt idx="457">
                  <c:v>0.349267233215851</c:v>
                </c:pt>
                <c:pt idx="458">
                  <c:v>0.355118652997169</c:v>
                </c:pt>
                <c:pt idx="459">
                  <c:v>0.357937872058616</c:v>
                </c:pt>
                <c:pt idx="460">
                  <c:v>0.362097447180833</c:v>
                </c:pt>
                <c:pt idx="461">
                  <c:v>0.375481891789628</c:v>
                </c:pt>
                <c:pt idx="462">
                  <c:v>0.375689510981074</c:v>
                </c:pt>
                <c:pt idx="463">
                  <c:v>0.39165108032231</c:v>
                </c:pt>
                <c:pt idx="464">
                  <c:v>0.397189260037603</c:v>
                </c:pt>
                <c:pt idx="465">
                  <c:v>0.404400935346652</c:v>
                </c:pt>
                <c:pt idx="466">
                  <c:v>0.407401947643776</c:v>
                </c:pt>
                <c:pt idx="467">
                  <c:v>0.408464743505012</c:v>
                </c:pt>
                <c:pt idx="468">
                  <c:v>0.40946946475716</c:v>
                </c:pt>
                <c:pt idx="469">
                  <c:v>0.417463605010198</c:v>
                </c:pt>
                <c:pt idx="470">
                  <c:v>0.421178729630609</c:v>
                </c:pt>
                <c:pt idx="471">
                  <c:v>0.434078518558329</c:v>
                </c:pt>
                <c:pt idx="472">
                  <c:v>0.435769588533995</c:v>
                </c:pt>
                <c:pt idx="473">
                  <c:v>0.443400016528132</c:v>
                </c:pt>
                <c:pt idx="474">
                  <c:v>0.446752024898415</c:v>
                </c:pt>
                <c:pt idx="475">
                  <c:v>0.457671761155142</c:v>
                </c:pt>
                <c:pt idx="476">
                  <c:v>0.474127952334506</c:v>
                </c:pt>
                <c:pt idx="477">
                  <c:v>0.481588200715138</c:v>
                </c:pt>
                <c:pt idx="478">
                  <c:v>0.483708511628344</c:v>
                </c:pt>
                <c:pt idx="479">
                  <c:v>0.492770251590117</c:v>
                </c:pt>
                <c:pt idx="480">
                  <c:v>0.499654491006795</c:v>
                </c:pt>
                <c:pt idx="481">
                  <c:v>0.511588017719759</c:v>
                </c:pt>
                <c:pt idx="482">
                  <c:v>0.534526027891662</c:v>
                </c:pt>
                <c:pt idx="483">
                  <c:v>0.53560447366826</c:v>
                </c:pt>
                <c:pt idx="484">
                  <c:v>0.549030237960721</c:v>
                </c:pt>
                <c:pt idx="485">
                  <c:v>0.585624035702737</c:v>
                </c:pt>
                <c:pt idx="486">
                  <c:v>0.634760489260512</c:v>
                </c:pt>
                <c:pt idx="487">
                  <c:v>0.642412472046406</c:v>
                </c:pt>
                <c:pt idx="488">
                  <c:v>0.654629680124262</c:v>
                </c:pt>
                <c:pt idx="489">
                  <c:v>0.695520677447812</c:v>
                </c:pt>
                <c:pt idx="490">
                  <c:v>0.841965471580941</c:v>
                </c:pt>
                <c:pt idx="491">
                  <c:v>0.962022835671397</c:v>
                </c:pt>
                <c:pt idx="492">
                  <c:v>1.0406761213038</c:v>
                </c:pt>
                <c:pt idx="493">
                  <c:v>1.15976969764956</c:v>
                </c:pt>
                <c:pt idx="494">
                  <c:v>1.37397878756357</c:v>
                </c:pt>
                <c:pt idx="495">
                  <c:v>1.37912529538601</c:v>
                </c:pt>
                <c:pt idx="496">
                  <c:v>1.47877009743742</c:v>
                </c:pt>
                <c:pt idx="497">
                  <c:v>1.8350646681587</c:v>
                </c:pt>
                <c:pt idx="498">
                  <c:v>2.41078120820775</c:v>
                </c:pt>
                <c:pt idx="499">
                  <c:v>4.70260225548298</c:v>
                </c:pt>
              </c:numCache>
            </c:numRef>
          </c:xVal>
          <c:yVal>
            <c:numRef>
              <c:f>'00010 POD'!$C$4:$C$503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2.22044604925031E-16</c:v>
                </c:pt>
                <c:pt idx="25">
                  <c:v>2.22044604925031E-16</c:v>
                </c:pt>
                <c:pt idx="26">
                  <c:v>2.22044604925031E-16</c:v>
                </c:pt>
                <c:pt idx="27">
                  <c:v>2.22044604925031E-16</c:v>
                </c:pt>
                <c:pt idx="28">
                  <c:v>2.22044604925031E-16</c:v>
                </c:pt>
                <c:pt idx="29">
                  <c:v>2.22044604925031E-16</c:v>
                </c:pt>
                <c:pt idx="30">
                  <c:v>2.22044604925031E-16</c:v>
                </c:pt>
                <c:pt idx="31">
                  <c:v>2.22044604925031E-16</c:v>
                </c:pt>
                <c:pt idx="32">
                  <c:v>2.22044604925031E-16</c:v>
                </c:pt>
                <c:pt idx="33">
                  <c:v>2.22044604925031E-16</c:v>
                </c:pt>
                <c:pt idx="34">
                  <c:v>2.22044604925031E-16</c:v>
                </c:pt>
                <c:pt idx="35">
                  <c:v>2.22044604925031E-16</c:v>
                </c:pt>
                <c:pt idx="36">
                  <c:v>2.22044604925031E-16</c:v>
                </c:pt>
                <c:pt idx="37">
                  <c:v>2.22044604925031E-16</c:v>
                </c:pt>
                <c:pt idx="38">
                  <c:v>2.22044604925031E-16</c:v>
                </c:pt>
                <c:pt idx="39">
                  <c:v>2.22044604925031E-16</c:v>
                </c:pt>
                <c:pt idx="40">
                  <c:v>2.22044604925031E-16</c:v>
                </c:pt>
                <c:pt idx="41">
                  <c:v>2.22044604925031E-16</c:v>
                </c:pt>
                <c:pt idx="42">
                  <c:v>2.22044604925031E-16</c:v>
                </c:pt>
                <c:pt idx="43">
                  <c:v>2.22044604925031E-16</c:v>
                </c:pt>
                <c:pt idx="44">
                  <c:v>2.22044604925031E-16</c:v>
                </c:pt>
                <c:pt idx="45">
                  <c:v>2.22044604925031E-16</c:v>
                </c:pt>
                <c:pt idx="46">
                  <c:v>2.22044604925031E-16</c:v>
                </c:pt>
                <c:pt idx="47">
                  <c:v>2.22044604925031E-16</c:v>
                </c:pt>
                <c:pt idx="48">
                  <c:v>2.22044604925031E-16</c:v>
                </c:pt>
                <c:pt idx="49">
                  <c:v>2.22044604925031E-16</c:v>
                </c:pt>
                <c:pt idx="50">
                  <c:v>2.22044604925031E-16</c:v>
                </c:pt>
                <c:pt idx="51">
                  <c:v>2.22044604925031E-16</c:v>
                </c:pt>
                <c:pt idx="52">
                  <c:v>2.22044604925031E-16</c:v>
                </c:pt>
                <c:pt idx="53">
                  <c:v>2.22044604925031E-16</c:v>
                </c:pt>
                <c:pt idx="54">
                  <c:v>2.22044604925031E-16</c:v>
                </c:pt>
                <c:pt idx="55">
                  <c:v>2.22044604925031E-16</c:v>
                </c:pt>
                <c:pt idx="56">
                  <c:v>2.22044604925031E-16</c:v>
                </c:pt>
                <c:pt idx="57">
                  <c:v>2.22044604925031E-16</c:v>
                </c:pt>
                <c:pt idx="58">
                  <c:v>2.22044604925031E-16</c:v>
                </c:pt>
                <c:pt idx="59">
                  <c:v>2.22044604925031E-16</c:v>
                </c:pt>
                <c:pt idx="60">
                  <c:v>2.22044604925031E-16</c:v>
                </c:pt>
                <c:pt idx="61">
                  <c:v>2.22044604925031E-16</c:v>
                </c:pt>
                <c:pt idx="62">
                  <c:v>2.22044604925031E-16</c:v>
                </c:pt>
                <c:pt idx="63">
                  <c:v>2.22044604925031E-16</c:v>
                </c:pt>
                <c:pt idx="64">
                  <c:v>2.22044604925031E-16</c:v>
                </c:pt>
                <c:pt idx="65">
                  <c:v>2.22044604925031E-16</c:v>
                </c:pt>
                <c:pt idx="66">
                  <c:v>2.22044604925031E-16</c:v>
                </c:pt>
                <c:pt idx="67">
                  <c:v>2.22044604925031E-16</c:v>
                </c:pt>
                <c:pt idx="68">
                  <c:v>2.22044604925031E-16</c:v>
                </c:pt>
                <c:pt idx="69">
                  <c:v>2.22044604925031E-16</c:v>
                </c:pt>
                <c:pt idx="70">
                  <c:v>2.22044604925031E-16</c:v>
                </c:pt>
                <c:pt idx="71">
                  <c:v>2.22044604925031E-16</c:v>
                </c:pt>
                <c:pt idx="72">
                  <c:v>2.22044604925031E-16</c:v>
                </c:pt>
                <c:pt idx="73">
                  <c:v>2.22044604925031E-16</c:v>
                </c:pt>
                <c:pt idx="74">
                  <c:v>2.22044604925031E-16</c:v>
                </c:pt>
                <c:pt idx="75">
                  <c:v>2.22044604925031E-16</c:v>
                </c:pt>
                <c:pt idx="76">
                  <c:v>2.22044604925031E-16</c:v>
                </c:pt>
                <c:pt idx="77">
                  <c:v>2.22044604925031E-16</c:v>
                </c:pt>
                <c:pt idx="78">
                  <c:v>2.22044604925031E-16</c:v>
                </c:pt>
                <c:pt idx="79">
                  <c:v>2.22044604925031E-16</c:v>
                </c:pt>
                <c:pt idx="80">
                  <c:v>2.22044604925031E-16</c:v>
                </c:pt>
                <c:pt idx="81">
                  <c:v>2.22044604925031E-16</c:v>
                </c:pt>
                <c:pt idx="82">
                  <c:v>2.22044604925031E-16</c:v>
                </c:pt>
                <c:pt idx="83">
                  <c:v>2.22044604925031E-16</c:v>
                </c:pt>
                <c:pt idx="84">
                  <c:v>2.22044604925031E-16</c:v>
                </c:pt>
                <c:pt idx="85">
                  <c:v>2.22044604925031E-16</c:v>
                </c:pt>
                <c:pt idx="86">
                  <c:v>2.22044604925031E-16</c:v>
                </c:pt>
                <c:pt idx="87">
                  <c:v>2.22044604925031E-16</c:v>
                </c:pt>
                <c:pt idx="88">
                  <c:v>2.22044604925031E-16</c:v>
                </c:pt>
                <c:pt idx="89">
                  <c:v>2.22044604925031E-16</c:v>
                </c:pt>
                <c:pt idx="90">
                  <c:v>2.22044604925031E-16</c:v>
                </c:pt>
                <c:pt idx="91">
                  <c:v>2.22044604925031E-16</c:v>
                </c:pt>
                <c:pt idx="92">
                  <c:v>2.22044604925031E-16</c:v>
                </c:pt>
                <c:pt idx="93">
                  <c:v>2.22044604925031E-16</c:v>
                </c:pt>
                <c:pt idx="94">
                  <c:v>2.22044604925031E-16</c:v>
                </c:pt>
                <c:pt idx="95">
                  <c:v>2.22044604925031E-16</c:v>
                </c:pt>
                <c:pt idx="96">
                  <c:v>2.22044604925031E-16</c:v>
                </c:pt>
                <c:pt idx="97">
                  <c:v>2.22044604925031E-16</c:v>
                </c:pt>
                <c:pt idx="98">
                  <c:v>2.22044604925031E-16</c:v>
                </c:pt>
                <c:pt idx="99">
                  <c:v>2.22044604925031E-16</c:v>
                </c:pt>
                <c:pt idx="100">
                  <c:v>2.22044604925031E-16</c:v>
                </c:pt>
                <c:pt idx="101">
                  <c:v>2.22044604925031E-16</c:v>
                </c:pt>
                <c:pt idx="102">
                  <c:v>2.22044604925031E-16</c:v>
                </c:pt>
                <c:pt idx="103">
                  <c:v>2.22044604925031E-16</c:v>
                </c:pt>
                <c:pt idx="104">
                  <c:v>1.07045578980039E-13</c:v>
                </c:pt>
                <c:pt idx="105">
                  <c:v>1.12627328889293E-13</c:v>
                </c:pt>
                <c:pt idx="106">
                  <c:v>1.33231794305333E-13</c:v>
                </c:pt>
                <c:pt idx="107">
                  <c:v>1.3409146717728E-13</c:v>
                </c:pt>
                <c:pt idx="108">
                  <c:v>1.38127314678369E-13</c:v>
                </c:pt>
                <c:pt idx="109">
                  <c:v>1.97302821360553E-13</c:v>
                </c:pt>
                <c:pt idx="110">
                  <c:v>2.01133893668782E-13</c:v>
                </c:pt>
                <c:pt idx="111">
                  <c:v>2.15192432831258E-13</c:v>
                </c:pt>
                <c:pt idx="112">
                  <c:v>2.26551740100218E-13</c:v>
                </c:pt>
                <c:pt idx="113">
                  <c:v>2.38870189832241E-13</c:v>
                </c:pt>
                <c:pt idx="114">
                  <c:v>2.44465307513014E-13</c:v>
                </c:pt>
                <c:pt idx="115">
                  <c:v>2.5471672830702E-13</c:v>
                </c:pt>
                <c:pt idx="116">
                  <c:v>2.63270204206489E-13</c:v>
                </c:pt>
                <c:pt idx="117">
                  <c:v>4.27487321070155E-13</c:v>
                </c:pt>
                <c:pt idx="118">
                  <c:v>4.39045493681739E-13</c:v>
                </c:pt>
                <c:pt idx="119">
                  <c:v>4.74129645935916E-13</c:v>
                </c:pt>
                <c:pt idx="120">
                  <c:v>6.27268774648261E-13</c:v>
                </c:pt>
                <c:pt idx="121">
                  <c:v>7.91124792226094E-13</c:v>
                </c:pt>
                <c:pt idx="122">
                  <c:v>1.50477435574775E-12</c:v>
                </c:pt>
                <c:pt idx="123">
                  <c:v>1.79413190813527E-12</c:v>
                </c:pt>
                <c:pt idx="124">
                  <c:v>2.01312647896402E-12</c:v>
                </c:pt>
                <c:pt idx="125">
                  <c:v>2.05140465516512E-12</c:v>
                </c:pt>
                <c:pt idx="126">
                  <c:v>2.1046108799162E-12</c:v>
                </c:pt>
                <c:pt idx="127">
                  <c:v>2.50137085493383E-12</c:v>
                </c:pt>
                <c:pt idx="128">
                  <c:v>3.60805941590229E-12</c:v>
                </c:pt>
                <c:pt idx="129">
                  <c:v>3.88732181258576E-12</c:v>
                </c:pt>
                <c:pt idx="130">
                  <c:v>4.16194807143735E-12</c:v>
                </c:pt>
                <c:pt idx="131">
                  <c:v>5.33011293965985E-12</c:v>
                </c:pt>
                <c:pt idx="132">
                  <c:v>5.85330182039934E-12</c:v>
                </c:pt>
                <c:pt idx="133">
                  <c:v>5.88829980837201E-12</c:v>
                </c:pt>
                <c:pt idx="134">
                  <c:v>6.22207237537536E-12</c:v>
                </c:pt>
                <c:pt idx="135">
                  <c:v>6.36582983874613E-12</c:v>
                </c:pt>
                <c:pt idx="136">
                  <c:v>6.74701977312175E-12</c:v>
                </c:pt>
                <c:pt idx="137">
                  <c:v>8.34922222515723E-12</c:v>
                </c:pt>
                <c:pt idx="138">
                  <c:v>1.15707645867395E-11</c:v>
                </c:pt>
                <c:pt idx="139">
                  <c:v>1.6776171881601E-11</c:v>
                </c:pt>
                <c:pt idx="140">
                  <c:v>1.73093020025491E-11</c:v>
                </c:pt>
                <c:pt idx="141">
                  <c:v>1.95727738468303E-11</c:v>
                </c:pt>
                <c:pt idx="142">
                  <c:v>2.01420774511131E-11</c:v>
                </c:pt>
                <c:pt idx="143">
                  <c:v>2.41272636107756E-11</c:v>
                </c:pt>
                <c:pt idx="144">
                  <c:v>3.51009828871581E-11</c:v>
                </c:pt>
                <c:pt idx="145">
                  <c:v>3.73889633789255E-11</c:v>
                </c:pt>
                <c:pt idx="146">
                  <c:v>3.88779142603383E-11</c:v>
                </c:pt>
                <c:pt idx="147">
                  <c:v>4.22061498317347E-11</c:v>
                </c:pt>
                <c:pt idx="148">
                  <c:v>9.10860265505657E-11</c:v>
                </c:pt>
                <c:pt idx="149">
                  <c:v>9.13529592123851E-11</c:v>
                </c:pt>
                <c:pt idx="150">
                  <c:v>2.49291049751627E-10</c:v>
                </c:pt>
                <c:pt idx="151">
                  <c:v>2.50612568299681E-10</c:v>
                </c:pt>
                <c:pt idx="152">
                  <c:v>2.6347734703271E-10</c:v>
                </c:pt>
                <c:pt idx="153">
                  <c:v>3.87447040150124E-10</c:v>
                </c:pt>
                <c:pt idx="154">
                  <c:v>4.91582589231148E-10</c:v>
                </c:pt>
                <c:pt idx="155">
                  <c:v>5.76335215174305E-10</c:v>
                </c:pt>
                <c:pt idx="156">
                  <c:v>6.35418776247718E-10</c:v>
                </c:pt>
                <c:pt idx="157">
                  <c:v>6.6524179518253E-10</c:v>
                </c:pt>
                <c:pt idx="158">
                  <c:v>6.88477220263828E-10</c:v>
                </c:pt>
                <c:pt idx="159">
                  <c:v>7.11494654489608E-10</c:v>
                </c:pt>
                <c:pt idx="160">
                  <c:v>8.54847046268592E-10</c:v>
                </c:pt>
                <c:pt idx="161">
                  <c:v>8.86910594956909E-10</c:v>
                </c:pt>
                <c:pt idx="162">
                  <c:v>9.15061025425812E-10</c:v>
                </c:pt>
                <c:pt idx="163">
                  <c:v>9.47067121588451E-10</c:v>
                </c:pt>
                <c:pt idx="164">
                  <c:v>9.65977347637817E-10</c:v>
                </c:pt>
                <c:pt idx="165">
                  <c:v>1.12926883987721E-09</c:v>
                </c:pt>
                <c:pt idx="166">
                  <c:v>1.16246137940107E-09</c:v>
                </c:pt>
                <c:pt idx="167">
                  <c:v>1.65498760310596E-09</c:v>
                </c:pt>
                <c:pt idx="168">
                  <c:v>2.0952570659763E-09</c:v>
                </c:pt>
                <c:pt idx="169">
                  <c:v>2.11260971786783E-09</c:v>
                </c:pt>
                <c:pt idx="170">
                  <c:v>2.16005997429227E-09</c:v>
                </c:pt>
                <c:pt idx="171">
                  <c:v>2.29360478936528E-09</c:v>
                </c:pt>
                <c:pt idx="172">
                  <c:v>2.34260993459677E-09</c:v>
                </c:pt>
                <c:pt idx="173">
                  <c:v>2.4071252402238E-09</c:v>
                </c:pt>
                <c:pt idx="174">
                  <c:v>2.54095926353296E-09</c:v>
                </c:pt>
                <c:pt idx="175">
                  <c:v>3.76665511734907E-09</c:v>
                </c:pt>
                <c:pt idx="176">
                  <c:v>3.76971399500758E-09</c:v>
                </c:pt>
                <c:pt idx="177">
                  <c:v>4.05993501492347E-09</c:v>
                </c:pt>
                <c:pt idx="178">
                  <c:v>4.73329191017116E-09</c:v>
                </c:pt>
                <c:pt idx="179">
                  <c:v>5.89219504765926E-09</c:v>
                </c:pt>
                <c:pt idx="180">
                  <c:v>5.91126548937383E-09</c:v>
                </c:pt>
                <c:pt idx="181">
                  <c:v>6.33283251151883E-09</c:v>
                </c:pt>
                <c:pt idx="182">
                  <c:v>7.43455025110254E-09</c:v>
                </c:pt>
                <c:pt idx="183">
                  <c:v>8.69417262178045E-09</c:v>
                </c:pt>
                <c:pt idx="184">
                  <c:v>8.71340169161677E-09</c:v>
                </c:pt>
                <c:pt idx="185">
                  <c:v>1.02519777647155E-08</c:v>
                </c:pt>
                <c:pt idx="186">
                  <c:v>1.38654959985031E-08</c:v>
                </c:pt>
                <c:pt idx="187">
                  <c:v>1.44981713273104E-08</c:v>
                </c:pt>
                <c:pt idx="188">
                  <c:v>1.62059855198219E-08</c:v>
                </c:pt>
                <c:pt idx="189">
                  <c:v>2.01283845392642E-08</c:v>
                </c:pt>
                <c:pt idx="190">
                  <c:v>2.03184263275386E-08</c:v>
                </c:pt>
                <c:pt idx="191">
                  <c:v>2.12801837344064E-08</c:v>
                </c:pt>
                <c:pt idx="192">
                  <c:v>2.15512753308438E-08</c:v>
                </c:pt>
                <c:pt idx="193">
                  <c:v>2.64329864800147E-08</c:v>
                </c:pt>
                <c:pt idx="194">
                  <c:v>3.08479750972291E-08</c:v>
                </c:pt>
                <c:pt idx="195">
                  <c:v>3.15333730330219E-08</c:v>
                </c:pt>
                <c:pt idx="196">
                  <c:v>4.13061636362347E-08</c:v>
                </c:pt>
                <c:pt idx="197">
                  <c:v>4.75637378691339E-08</c:v>
                </c:pt>
                <c:pt idx="198">
                  <c:v>5.00129123767742E-08</c:v>
                </c:pt>
                <c:pt idx="199">
                  <c:v>7.08872752229408E-08</c:v>
                </c:pt>
                <c:pt idx="200">
                  <c:v>8.02654047024083E-08</c:v>
                </c:pt>
                <c:pt idx="201">
                  <c:v>8.96067899748391E-08</c:v>
                </c:pt>
                <c:pt idx="202">
                  <c:v>8.99838483904288E-08</c:v>
                </c:pt>
                <c:pt idx="203">
                  <c:v>1.28118014943874E-07</c:v>
                </c:pt>
                <c:pt idx="204">
                  <c:v>1.30106629328732E-07</c:v>
                </c:pt>
                <c:pt idx="205">
                  <c:v>1.44631829747088E-07</c:v>
                </c:pt>
                <c:pt idx="206">
                  <c:v>1.78516469029498E-07</c:v>
                </c:pt>
                <c:pt idx="207">
                  <c:v>1.80231606266199E-07</c:v>
                </c:pt>
                <c:pt idx="208">
                  <c:v>1.88623342453807E-07</c:v>
                </c:pt>
                <c:pt idx="209">
                  <c:v>2.05125568788832E-07</c:v>
                </c:pt>
                <c:pt idx="210">
                  <c:v>2.4902301585725E-07</c:v>
                </c:pt>
                <c:pt idx="211">
                  <c:v>2.70549886425735E-07</c:v>
                </c:pt>
                <c:pt idx="212">
                  <c:v>3.50696886178676E-07</c:v>
                </c:pt>
                <c:pt idx="213">
                  <c:v>4.21524491516498E-07</c:v>
                </c:pt>
                <c:pt idx="214">
                  <c:v>4.54351685466294E-07</c:v>
                </c:pt>
                <c:pt idx="215">
                  <c:v>6.4615122685072E-07</c:v>
                </c:pt>
                <c:pt idx="216">
                  <c:v>8.27283124806315E-07</c:v>
                </c:pt>
                <c:pt idx="217">
                  <c:v>9.36001575175371E-07</c:v>
                </c:pt>
                <c:pt idx="218">
                  <c:v>1.35658081635383E-06</c:v>
                </c:pt>
                <c:pt idx="219">
                  <c:v>1.38724814136791E-06</c:v>
                </c:pt>
                <c:pt idx="220">
                  <c:v>1.48530841103266E-06</c:v>
                </c:pt>
                <c:pt idx="221">
                  <c:v>1.521352012476E-06</c:v>
                </c:pt>
                <c:pt idx="222">
                  <c:v>1.78801003844313E-06</c:v>
                </c:pt>
                <c:pt idx="223">
                  <c:v>1.9168770530804E-06</c:v>
                </c:pt>
                <c:pt idx="224">
                  <c:v>2.43035718208826E-06</c:v>
                </c:pt>
                <c:pt idx="225">
                  <c:v>3.20950570591529E-06</c:v>
                </c:pt>
                <c:pt idx="226">
                  <c:v>3.55500371647969E-06</c:v>
                </c:pt>
                <c:pt idx="227">
                  <c:v>3.73457166962978E-06</c:v>
                </c:pt>
                <c:pt idx="228">
                  <c:v>4.59501033340545E-06</c:v>
                </c:pt>
                <c:pt idx="229">
                  <c:v>4.60894700883316E-06</c:v>
                </c:pt>
                <c:pt idx="230">
                  <c:v>5.1299460912291E-06</c:v>
                </c:pt>
                <c:pt idx="231">
                  <c:v>5.26158232795108E-06</c:v>
                </c:pt>
                <c:pt idx="232">
                  <c:v>6.13370248719318E-06</c:v>
                </c:pt>
                <c:pt idx="233">
                  <c:v>6.67780899718858E-06</c:v>
                </c:pt>
                <c:pt idx="234">
                  <c:v>7.76268274266248E-06</c:v>
                </c:pt>
                <c:pt idx="235">
                  <c:v>9.12413838405586E-06</c:v>
                </c:pt>
                <c:pt idx="236">
                  <c:v>1.07518672717402E-05</c:v>
                </c:pt>
                <c:pt idx="237">
                  <c:v>1.12131257833687E-05</c:v>
                </c:pt>
                <c:pt idx="238">
                  <c:v>1.20858956991013E-05</c:v>
                </c:pt>
                <c:pt idx="239">
                  <c:v>1.25431675590468E-05</c:v>
                </c:pt>
                <c:pt idx="240">
                  <c:v>1.38465221030432E-05</c:v>
                </c:pt>
                <c:pt idx="241">
                  <c:v>1.4249473281894E-05</c:v>
                </c:pt>
                <c:pt idx="242">
                  <c:v>1.53895926836698E-05</c:v>
                </c:pt>
                <c:pt idx="243">
                  <c:v>1.76731589924948E-05</c:v>
                </c:pt>
                <c:pt idx="244">
                  <c:v>2.29808365226027E-05</c:v>
                </c:pt>
                <c:pt idx="245">
                  <c:v>2.36120636304264E-05</c:v>
                </c:pt>
                <c:pt idx="246">
                  <c:v>2.80748917172967E-05</c:v>
                </c:pt>
                <c:pt idx="247">
                  <c:v>3.49958241834228E-05</c:v>
                </c:pt>
                <c:pt idx="248">
                  <c:v>4.14743854045342E-05</c:v>
                </c:pt>
                <c:pt idx="249">
                  <c:v>4.85755547967464E-05</c:v>
                </c:pt>
                <c:pt idx="250">
                  <c:v>5.32274440805434E-05</c:v>
                </c:pt>
                <c:pt idx="251">
                  <c:v>5.61382960503492E-05</c:v>
                </c:pt>
                <c:pt idx="252">
                  <c:v>7.45017531164206E-05</c:v>
                </c:pt>
                <c:pt idx="253">
                  <c:v>7.76932047023176E-05</c:v>
                </c:pt>
                <c:pt idx="254">
                  <c:v>8.65872252640326E-05</c:v>
                </c:pt>
                <c:pt idx="255">
                  <c:v>9.031268777041E-05</c:v>
                </c:pt>
                <c:pt idx="256">
                  <c:v>9.39493336854933E-05</c:v>
                </c:pt>
                <c:pt idx="257">
                  <c:v>9.69799591834629E-05</c:v>
                </c:pt>
                <c:pt idx="258">
                  <c:v>0.000125307182677118</c:v>
                </c:pt>
                <c:pt idx="259">
                  <c:v>0.000149773813567145</c:v>
                </c:pt>
                <c:pt idx="260">
                  <c:v>0.000156165311857689</c:v>
                </c:pt>
                <c:pt idx="261">
                  <c:v>0.000200894780620631</c:v>
                </c:pt>
                <c:pt idx="262">
                  <c:v>0.000370145449083973</c:v>
                </c:pt>
                <c:pt idx="263">
                  <c:v>0.000388342472749782</c:v>
                </c:pt>
                <c:pt idx="264">
                  <c:v>0.000492472048839792</c:v>
                </c:pt>
                <c:pt idx="265">
                  <c:v>0.000631116508282258</c:v>
                </c:pt>
                <c:pt idx="266">
                  <c:v>0.000633673420864914</c:v>
                </c:pt>
                <c:pt idx="267">
                  <c:v>0.000701465778056942</c:v>
                </c:pt>
                <c:pt idx="268">
                  <c:v>0.000797200978922191</c:v>
                </c:pt>
                <c:pt idx="269">
                  <c:v>0.00113225094555645</c:v>
                </c:pt>
                <c:pt idx="270">
                  <c:v>0.00119715113064655</c:v>
                </c:pt>
                <c:pt idx="271">
                  <c:v>0.00163268705834593</c:v>
                </c:pt>
                <c:pt idx="272">
                  <c:v>0.00166947445047051</c:v>
                </c:pt>
                <c:pt idx="273">
                  <c:v>0.00175405793424449</c:v>
                </c:pt>
                <c:pt idx="274">
                  <c:v>0.00215418516263149</c:v>
                </c:pt>
                <c:pt idx="275">
                  <c:v>0.00227331301763406</c:v>
                </c:pt>
                <c:pt idx="276">
                  <c:v>0.00304086534669697</c:v>
                </c:pt>
                <c:pt idx="277">
                  <c:v>0.00321063844314389</c:v>
                </c:pt>
                <c:pt idx="278">
                  <c:v>0.0036818515999474</c:v>
                </c:pt>
                <c:pt idx="279">
                  <c:v>0.00378046467743692</c:v>
                </c:pt>
                <c:pt idx="280">
                  <c:v>0.0038664768721819</c:v>
                </c:pt>
                <c:pt idx="281">
                  <c:v>0.00526219876515679</c:v>
                </c:pt>
                <c:pt idx="282">
                  <c:v>0.00576639481225613</c:v>
                </c:pt>
                <c:pt idx="283">
                  <c:v>0.00585185586577982</c:v>
                </c:pt>
                <c:pt idx="284">
                  <c:v>0.00651657468810937</c:v>
                </c:pt>
                <c:pt idx="285">
                  <c:v>0.00660399869902776</c:v>
                </c:pt>
                <c:pt idx="286">
                  <c:v>0.00766280166982978</c:v>
                </c:pt>
                <c:pt idx="287">
                  <c:v>0.00864788031685986</c:v>
                </c:pt>
                <c:pt idx="288">
                  <c:v>0.0107977576320676</c:v>
                </c:pt>
                <c:pt idx="289">
                  <c:v>0.0108156894294108</c:v>
                </c:pt>
                <c:pt idx="290">
                  <c:v>0.0135168935078769</c:v>
                </c:pt>
                <c:pt idx="291">
                  <c:v>0.0147191648834724</c:v>
                </c:pt>
                <c:pt idx="292">
                  <c:v>0.0191808342630155</c:v>
                </c:pt>
                <c:pt idx="293">
                  <c:v>0.0272521021478048</c:v>
                </c:pt>
                <c:pt idx="294">
                  <c:v>0.0350092280379641</c:v>
                </c:pt>
                <c:pt idx="295">
                  <c:v>0.0352845379641836</c:v>
                </c:pt>
                <c:pt idx="296">
                  <c:v>0.035316877868389</c:v>
                </c:pt>
                <c:pt idx="297">
                  <c:v>0.03642947597586</c:v>
                </c:pt>
                <c:pt idx="298">
                  <c:v>0.0404741397308428</c:v>
                </c:pt>
                <c:pt idx="299">
                  <c:v>0.0415426350669736</c:v>
                </c:pt>
                <c:pt idx="300">
                  <c:v>0.0653501625478197</c:v>
                </c:pt>
                <c:pt idx="301">
                  <c:v>0.092569570211706</c:v>
                </c:pt>
                <c:pt idx="302">
                  <c:v>0.110980271963615</c:v>
                </c:pt>
                <c:pt idx="303">
                  <c:v>0.111804026675609</c:v>
                </c:pt>
                <c:pt idx="304">
                  <c:v>0.116242779252549</c:v>
                </c:pt>
                <c:pt idx="305">
                  <c:v>0.130673541337095</c:v>
                </c:pt>
                <c:pt idx="306">
                  <c:v>0.147707202754659</c:v>
                </c:pt>
                <c:pt idx="307">
                  <c:v>0.155346025925941</c:v>
                </c:pt>
                <c:pt idx="308">
                  <c:v>0.179573214570592</c:v>
                </c:pt>
                <c:pt idx="309">
                  <c:v>0.204764794850606</c:v>
                </c:pt>
                <c:pt idx="310">
                  <c:v>0.237306788780026</c:v>
                </c:pt>
                <c:pt idx="311">
                  <c:v>0.256396631236478</c:v>
                </c:pt>
                <c:pt idx="312">
                  <c:v>0.265295035069378</c:v>
                </c:pt>
                <c:pt idx="313">
                  <c:v>0.288398216506452</c:v>
                </c:pt>
                <c:pt idx="314">
                  <c:v>0.313762848797179</c:v>
                </c:pt>
                <c:pt idx="315">
                  <c:v>0.316147756283435</c:v>
                </c:pt>
                <c:pt idx="316">
                  <c:v>0.319485037743919</c:v>
                </c:pt>
                <c:pt idx="317">
                  <c:v>0.330809955539568</c:v>
                </c:pt>
                <c:pt idx="318">
                  <c:v>0.368492312041983</c:v>
                </c:pt>
                <c:pt idx="319">
                  <c:v>0.378849301641785</c:v>
                </c:pt>
                <c:pt idx="320">
                  <c:v>0.395313518026874</c:v>
                </c:pt>
                <c:pt idx="321">
                  <c:v>0.535770613596829</c:v>
                </c:pt>
                <c:pt idx="322">
                  <c:v>0.58143214436153</c:v>
                </c:pt>
                <c:pt idx="323">
                  <c:v>0.589862480223483</c:v>
                </c:pt>
                <c:pt idx="324">
                  <c:v>0.596467527637387</c:v>
                </c:pt>
                <c:pt idx="325">
                  <c:v>0.615052434246499</c:v>
                </c:pt>
                <c:pt idx="326">
                  <c:v>0.623601906899098</c:v>
                </c:pt>
                <c:pt idx="327">
                  <c:v>0.632913419298729</c:v>
                </c:pt>
                <c:pt idx="328">
                  <c:v>0.642706303214283</c:v>
                </c:pt>
                <c:pt idx="329">
                  <c:v>0.688115464833513</c:v>
                </c:pt>
                <c:pt idx="330">
                  <c:v>0.695314703293262</c:v>
                </c:pt>
                <c:pt idx="331">
                  <c:v>0.700090456330081</c:v>
                </c:pt>
                <c:pt idx="332">
                  <c:v>0.713606221745984</c:v>
                </c:pt>
                <c:pt idx="333">
                  <c:v>0.735897592697622</c:v>
                </c:pt>
                <c:pt idx="334">
                  <c:v>0.73643084477838</c:v>
                </c:pt>
                <c:pt idx="335">
                  <c:v>0.762822390284955</c:v>
                </c:pt>
                <c:pt idx="336">
                  <c:v>0.793334815813507</c:v>
                </c:pt>
                <c:pt idx="337">
                  <c:v>0.800695969246928</c:v>
                </c:pt>
                <c:pt idx="338">
                  <c:v>0.819528810265676</c:v>
                </c:pt>
                <c:pt idx="339">
                  <c:v>0.820039746301719</c:v>
                </c:pt>
                <c:pt idx="340">
                  <c:v>0.842903004710063</c:v>
                </c:pt>
                <c:pt idx="341">
                  <c:v>0.886576742220561</c:v>
                </c:pt>
                <c:pt idx="342">
                  <c:v>0.890821610907932</c:v>
                </c:pt>
                <c:pt idx="343">
                  <c:v>0.896588641111545</c:v>
                </c:pt>
                <c:pt idx="344">
                  <c:v>0.91539105447831</c:v>
                </c:pt>
                <c:pt idx="345">
                  <c:v>0.927412527144854</c:v>
                </c:pt>
                <c:pt idx="346">
                  <c:v>0.929563340516553</c:v>
                </c:pt>
                <c:pt idx="347">
                  <c:v>0.930669093836369</c:v>
                </c:pt>
                <c:pt idx="348">
                  <c:v>0.93346264465089</c:v>
                </c:pt>
                <c:pt idx="349">
                  <c:v>0.937624191838005</c:v>
                </c:pt>
                <c:pt idx="350">
                  <c:v>0.942838509116303</c:v>
                </c:pt>
                <c:pt idx="351">
                  <c:v>0.943285846155941</c:v>
                </c:pt>
                <c:pt idx="352">
                  <c:v>0.945314543458856</c:v>
                </c:pt>
                <c:pt idx="353">
                  <c:v>0.947965915399341</c:v>
                </c:pt>
                <c:pt idx="354">
                  <c:v>0.948734681854103</c:v>
                </c:pt>
                <c:pt idx="355">
                  <c:v>0.950368103274307</c:v>
                </c:pt>
                <c:pt idx="356">
                  <c:v>0.952007345645249</c:v>
                </c:pt>
                <c:pt idx="357">
                  <c:v>0.956133247591771</c:v>
                </c:pt>
                <c:pt idx="358">
                  <c:v>0.957344385471234</c:v>
                </c:pt>
                <c:pt idx="359">
                  <c:v>0.96168884978643</c:v>
                </c:pt>
                <c:pt idx="360">
                  <c:v>0.999925263738956</c:v>
                </c:pt>
                <c:pt idx="361">
                  <c:v>0.999962319117643</c:v>
                </c:pt>
                <c:pt idx="362">
                  <c:v>0.972127990507066</c:v>
                </c:pt>
                <c:pt idx="363">
                  <c:v>0.973579843340713</c:v>
                </c:pt>
                <c:pt idx="364">
                  <c:v>0.976099383848855</c:v>
                </c:pt>
                <c:pt idx="365">
                  <c:v>0.9761031710433</c:v>
                </c:pt>
                <c:pt idx="366">
                  <c:v>0.977353233131383</c:v>
                </c:pt>
                <c:pt idx="367">
                  <c:v>0.977971579433852</c:v>
                </c:pt>
                <c:pt idx="368">
                  <c:v>0.983524013273081</c:v>
                </c:pt>
                <c:pt idx="369">
                  <c:v>0.983862064564618</c:v>
                </c:pt>
                <c:pt idx="370">
                  <c:v>0.987510782122771</c:v>
                </c:pt>
                <c:pt idx="371">
                  <c:v>0.988629506289695</c:v>
                </c:pt>
                <c:pt idx="372">
                  <c:v>0.990421702763081</c:v>
                </c:pt>
                <c:pt idx="373">
                  <c:v>0.991229169883136</c:v>
                </c:pt>
                <c:pt idx="374">
                  <c:v>0.991268922529856</c:v>
                </c:pt>
                <c:pt idx="375">
                  <c:v>0.991956212257057</c:v>
                </c:pt>
                <c:pt idx="376">
                  <c:v>0.99227982772908</c:v>
                </c:pt>
                <c:pt idx="377">
                  <c:v>0.992697665144648</c:v>
                </c:pt>
                <c:pt idx="378">
                  <c:v>0.992821139953299</c:v>
                </c:pt>
                <c:pt idx="379">
                  <c:v>0.993160719986038</c:v>
                </c:pt>
                <c:pt idx="380">
                  <c:v>0.994422206209737</c:v>
                </c:pt>
                <c:pt idx="381">
                  <c:v>0.984872918058469</c:v>
                </c:pt>
                <c:pt idx="382">
                  <c:v>0.985799206149888</c:v>
                </c:pt>
                <c:pt idx="383">
                  <c:v>0.986110395789887</c:v>
                </c:pt>
                <c:pt idx="384">
                  <c:v>0.986469535223634</c:v>
                </c:pt>
                <c:pt idx="385">
                  <c:v>0.986838467550569</c:v>
                </c:pt>
                <c:pt idx="386">
                  <c:v>0.986961529269544</c:v>
                </c:pt>
                <c:pt idx="387">
                  <c:v>0.98702324760748</c:v>
                </c:pt>
                <c:pt idx="388">
                  <c:v>0.987132477009953</c:v>
                </c:pt>
                <c:pt idx="389">
                  <c:v>0.987269701720407</c:v>
                </c:pt>
                <c:pt idx="390">
                  <c:v>0.987335436535743</c:v>
                </c:pt>
                <c:pt idx="391">
                  <c:v>0.98768511324232</c:v>
                </c:pt>
                <c:pt idx="392">
                  <c:v>0.987706399402666</c:v>
                </c:pt>
                <c:pt idx="393">
                  <c:v>0.988935911393074</c:v>
                </c:pt>
                <c:pt idx="394">
                  <c:v>0.989617163396768</c:v>
                </c:pt>
                <c:pt idx="395">
                  <c:v>0.990378799009268</c:v>
                </c:pt>
                <c:pt idx="396">
                  <c:v>0.990888626361357</c:v>
                </c:pt>
                <c:pt idx="397">
                  <c:v>0.991067490636228</c:v>
                </c:pt>
                <c:pt idx="398">
                  <c:v>0.991384766167825</c:v>
                </c:pt>
                <c:pt idx="399">
                  <c:v>0.991674462625452</c:v>
                </c:pt>
                <c:pt idx="400">
                  <c:v>0.992075815925325</c:v>
                </c:pt>
                <c:pt idx="401">
                  <c:v>0.992427203309282</c:v>
                </c:pt>
                <c:pt idx="402">
                  <c:v>0.993334200132874</c:v>
                </c:pt>
                <c:pt idx="403">
                  <c:v>0.993449981280411</c:v>
                </c:pt>
                <c:pt idx="404">
                  <c:v>0.993586741881919</c:v>
                </c:pt>
                <c:pt idx="405">
                  <c:v>0.994450380815383</c:v>
                </c:pt>
                <c:pt idx="406">
                  <c:v>0.995076838658987</c:v>
                </c:pt>
                <c:pt idx="407">
                  <c:v>0.995365631927605</c:v>
                </c:pt>
                <c:pt idx="408">
                  <c:v>0.99536590705637</c:v>
                </c:pt>
                <c:pt idx="409">
                  <c:v>0.995396290247103</c:v>
                </c:pt>
                <c:pt idx="410">
                  <c:v>0.995572159338462</c:v>
                </c:pt>
                <c:pt idx="411">
                  <c:v>0.995646413154041</c:v>
                </c:pt>
                <c:pt idx="412">
                  <c:v>0.99619237055802</c:v>
                </c:pt>
                <c:pt idx="413">
                  <c:v>0.996258038826069</c:v>
                </c:pt>
                <c:pt idx="414">
                  <c:v>0.99636783507516</c:v>
                </c:pt>
                <c:pt idx="415">
                  <c:v>0.996528868584597</c:v>
                </c:pt>
                <c:pt idx="416">
                  <c:v>0.999370179957255</c:v>
                </c:pt>
                <c:pt idx="417">
                  <c:v>0.999422339416365</c:v>
                </c:pt>
                <c:pt idx="418">
                  <c:v>0.999429853043811</c:v>
                </c:pt>
                <c:pt idx="419">
                  <c:v>0.99953807971163</c:v>
                </c:pt>
                <c:pt idx="420">
                  <c:v>0.999552986740246</c:v>
                </c:pt>
                <c:pt idx="421">
                  <c:v>0.999555391319288</c:v>
                </c:pt>
                <c:pt idx="422">
                  <c:v>0.999557133779148</c:v>
                </c:pt>
                <c:pt idx="423">
                  <c:v>0.999631590640671</c:v>
                </c:pt>
                <c:pt idx="424">
                  <c:v>0.999654058375835</c:v>
                </c:pt>
                <c:pt idx="425">
                  <c:v>0.99967878538271</c:v>
                </c:pt>
                <c:pt idx="426">
                  <c:v>0.999702456899405</c:v>
                </c:pt>
                <c:pt idx="427">
                  <c:v>0.999714073724468</c:v>
                </c:pt>
                <c:pt idx="428">
                  <c:v>0.999743647145839</c:v>
                </c:pt>
                <c:pt idx="429">
                  <c:v>0.999752878667896</c:v>
                </c:pt>
                <c:pt idx="430">
                  <c:v>0.999767673596737</c:v>
                </c:pt>
                <c:pt idx="431">
                  <c:v>0.999769329434007</c:v>
                </c:pt>
                <c:pt idx="432">
                  <c:v>0.999774927196046</c:v>
                </c:pt>
                <c:pt idx="433">
                  <c:v>0.999779771663048</c:v>
                </c:pt>
                <c:pt idx="434">
                  <c:v>0.999782898067997</c:v>
                </c:pt>
                <c:pt idx="435">
                  <c:v>0.999784062744019</c:v>
                </c:pt>
                <c:pt idx="436">
                  <c:v>0.999809383915965</c:v>
                </c:pt>
                <c:pt idx="437">
                  <c:v>0.999813364448951</c:v>
                </c:pt>
                <c:pt idx="438">
                  <c:v>0.999821903721208</c:v>
                </c:pt>
                <c:pt idx="439">
                  <c:v>0.999827635845838</c:v>
                </c:pt>
                <c:pt idx="440">
                  <c:v>0.999855887323309</c:v>
                </c:pt>
                <c:pt idx="441">
                  <c:v>0.999877293059618</c:v>
                </c:pt>
                <c:pt idx="442">
                  <c:v>0.999895247490379</c:v>
                </c:pt>
                <c:pt idx="443">
                  <c:v>0.999896496238009</c:v>
                </c:pt>
                <c:pt idx="444">
                  <c:v>0.99989659860304</c:v>
                </c:pt>
                <c:pt idx="445">
                  <c:v>0.999900789316156</c:v>
                </c:pt>
                <c:pt idx="446">
                  <c:v>0.999906315913364</c:v>
                </c:pt>
                <c:pt idx="447">
                  <c:v>0.99999999999884</c:v>
                </c:pt>
                <c:pt idx="448">
                  <c:v>0.999999999998984</c:v>
                </c:pt>
                <c:pt idx="449">
                  <c:v>0.999999999999165</c:v>
                </c:pt>
                <c:pt idx="450">
                  <c:v>0.999999999999354</c:v>
                </c:pt>
                <c:pt idx="451">
                  <c:v>0.999999999999443</c:v>
                </c:pt>
                <c:pt idx="452">
                  <c:v>0.999999999999523</c:v>
                </c:pt>
                <c:pt idx="453">
                  <c:v>0.999999999999572</c:v>
                </c:pt>
                <c:pt idx="454">
                  <c:v>0.999999999999607</c:v>
                </c:pt>
                <c:pt idx="455">
                  <c:v>0.999999999999608</c:v>
                </c:pt>
                <c:pt idx="456">
                  <c:v>0.999999999999665</c:v>
                </c:pt>
                <c:pt idx="457">
                  <c:v>0.999999999999703</c:v>
                </c:pt>
                <c:pt idx="458">
                  <c:v>0.999999999999809</c:v>
                </c:pt>
                <c:pt idx="459">
                  <c:v>0.999999999999844</c:v>
                </c:pt>
                <c:pt idx="460">
                  <c:v>0.999960843082077</c:v>
                </c:pt>
                <c:pt idx="461">
                  <c:v>0.999971356236086</c:v>
                </c:pt>
                <c:pt idx="462">
                  <c:v>0.999971492280896</c:v>
                </c:pt>
                <c:pt idx="463">
                  <c:v>0.999980077093957</c:v>
                </c:pt>
                <c:pt idx="464">
                  <c:v>0.999982345826491</c:v>
                </c:pt>
                <c:pt idx="465">
                  <c:v>0.999984879403151</c:v>
                </c:pt>
                <c:pt idx="466">
                  <c:v>0.999985811814806</c:v>
                </c:pt>
                <c:pt idx="467">
                  <c:v>0.999986126483034</c:v>
                </c:pt>
                <c:pt idx="468">
                  <c:v>0.999986416805315</c:v>
                </c:pt>
                <c:pt idx="469">
                  <c:v>0.999988499397609</c:v>
                </c:pt>
                <c:pt idx="470">
                  <c:v>0.999989343825582</c:v>
                </c:pt>
                <c:pt idx="471">
                  <c:v>0.999991780602911</c:v>
                </c:pt>
                <c:pt idx="472">
                  <c:v>0.999992051083715</c:v>
                </c:pt>
                <c:pt idx="473">
                  <c:v>0.999993154056403</c:v>
                </c:pt>
                <c:pt idx="474">
                  <c:v>0.999993583651784</c:v>
                </c:pt>
                <c:pt idx="475">
                  <c:v>0.999994787472517</c:v>
                </c:pt>
                <c:pt idx="476">
                  <c:v>0.999996153552687</c:v>
                </c:pt>
                <c:pt idx="477">
                  <c:v>0.999996636960596</c:v>
                </c:pt>
                <c:pt idx="478">
                  <c:v>0.999996761679898</c:v>
                </c:pt>
                <c:pt idx="479">
                  <c:v>0.999997239537106</c:v>
                </c:pt>
                <c:pt idx="480">
                  <c:v>0.999997550059044</c:v>
                </c:pt>
                <c:pt idx="481">
                  <c:v>0.999998000176775</c:v>
                </c:pt>
                <c:pt idx="482">
                  <c:v>0.999998628565386</c:v>
                </c:pt>
                <c:pt idx="483">
                  <c:v>0.99999865213082</c:v>
                </c:pt>
                <c:pt idx="484">
                  <c:v>0.999940453116442</c:v>
                </c:pt>
                <c:pt idx="485">
                  <c:v>0.999957310799452</c:v>
                </c:pt>
                <c:pt idx="486">
                  <c:v>0.999971811867242</c:v>
                </c:pt>
                <c:pt idx="487">
                  <c:v>0.999973489374157</c:v>
                </c:pt>
                <c:pt idx="488">
                  <c:v>0.999975925571261</c:v>
                </c:pt>
                <c:pt idx="489">
                  <c:v>0.999982369627245</c:v>
                </c:pt>
                <c:pt idx="490">
                  <c:v>0.999993355719001</c:v>
                </c:pt>
                <c:pt idx="491">
                  <c:v>0.999996630410197</c:v>
                </c:pt>
                <c:pt idx="492">
                  <c:v>0.999997742283773</c:v>
                </c:pt>
                <c:pt idx="493">
                  <c:v>0.999998699598999</c:v>
                </c:pt>
                <c:pt idx="494">
                  <c:v>0.999999451297725</c:v>
                </c:pt>
                <c:pt idx="495">
                  <c:v>0.999999461621507</c:v>
                </c:pt>
                <c:pt idx="496">
                  <c:v>0.999999622318955</c:v>
                </c:pt>
                <c:pt idx="497">
                  <c:v>0.999999874146396</c:v>
                </c:pt>
                <c:pt idx="498">
                  <c:v>0.999999968839549</c:v>
                </c:pt>
                <c:pt idx="499">
                  <c:v>0.999999998978717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1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'00011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'00011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'00011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'00011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'00011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'00011 Residuals'!$D$6:$D$70</c:f>
              <c:numCache>
                <c:formatCode>General</c:formatCode>
                <c:ptCount val="65"/>
                <c:pt idx="0">
                  <c:v>8.15244916115037E-05</c:v>
                </c:pt>
                <c:pt idx="1">
                  <c:v>0.000106031674225604</c:v>
                </c:pt>
                <c:pt idx="2">
                  <c:v>0.00012633748928306</c:v>
                </c:pt>
                <c:pt idx="3">
                  <c:v>0.000164313751250095</c:v>
                </c:pt>
                <c:pt idx="4">
                  <c:v>0.000195778810598564</c:v>
                </c:pt>
                <c:pt idx="5">
                  <c:v>0.000254623385422298</c:v>
                </c:pt>
                <c:pt idx="6">
                  <c:v>0.000303376929516594</c:v>
                </c:pt>
                <c:pt idx="7">
                  <c:v>0.000377643566326634</c:v>
                </c:pt>
                <c:pt idx="8">
                  <c:v>0.000470082118224091</c:v>
                </c:pt>
                <c:pt idx="9">
                  <c:v>0.000585134279471314</c:v>
                </c:pt>
                <c:pt idx="10">
                  <c:v>0.00072832483170404</c:v>
                </c:pt>
                <c:pt idx="11">
                  <c:v>0.000947083337496022</c:v>
                </c:pt>
                <c:pt idx="12">
                  <c:v>0.00112827474323258</c:v>
                </c:pt>
                <c:pt idx="13">
                  <c:v>0.00140419262668573</c:v>
                </c:pt>
                <c:pt idx="14">
                  <c:v>0.00174746776748055</c:v>
                </c:pt>
                <c:pt idx="15">
                  <c:v>0.00227163857537857</c:v>
                </c:pt>
                <c:pt idx="16">
                  <c:v>0.00270555122912886</c:v>
                </c:pt>
                <c:pt idx="17">
                  <c:v>0.00351609670945047</c:v>
                </c:pt>
                <c:pt idx="18">
                  <c:v>0.00418671964773805</c:v>
                </c:pt>
                <c:pt idx="19">
                  <c:v>0.00647349817068864</c:v>
                </c:pt>
                <c:pt idx="20">
                  <c:v>0.00999677208391981</c:v>
                </c:pt>
                <c:pt idx="21">
                  <c:v>0.0154078889106394</c:v>
                </c:pt>
                <c:pt idx="22">
                  <c:v>0.0236779176512576</c:v>
                </c:pt>
                <c:pt idx="23">
                  <c:v>0.0362234937534571</c:v>
                </c:pt>
                <c:pt idx="24">
                  <c:v>0.0550415098239796</c:v>
                </c:pt>
                <c:pt idx="25">
                  <c:v>0.0827956149381351</c:v>
                </c:pt>
                <c:pt idx="26">
                  <c:v>0.122726867461254</c:v>
                </c:pt>
                <c:pt idx="27">
                  <c:v>0.178175339882623</c:v>
                </c:pt>
                <c:pt idx="28">
                  <c:v>0.251493866259512</c:v>
                </c:pt>
                <c:pt idx="29">
                  <c:v>0.342412281828943</c:v>
                </c:pt>
                <c:pt idx="30">
                  <c:v>0.446588438210724</c:v>
                </c:pt>
                <c:pt idx="31">
                  <c:v>0.555676560759269</c:v>
                </c:pt>
                <c:pt idx="32">
                  <c:v>0.659649301512161</c:v>
                </c:pt>
                <c:pt idx="33">
                  <c:v>0.750228237278965</c:v>
                </c:pt>
                <c:pt idx="34">
                  <c:v>0.823163325597448</c:v>
                </c:pt>
                <c:pt idx="35">
                  <c:v>0.878256916376253</c:v>
                </c:pt>
                <c:pt idx="36">
                  <c:v>0.917898034807899</c:v>
                </c:pt>
                <c:pt idx="37">
                  <c:v>0.945433453154235</c:v>
                </c:pt>
                <c:pt idx="38">
                  <c:v>0.964095255177314</c:v>
                </c:pt>
                <c:pt idx="39">
                  <c:v>0.976533124371414</c:v>
                </c:pt>
                <c:pt idx="40">
                  <c:v>0.984730594906365</c:v>
                </c:pt>
                <c:pt idx="41">
                  <c:v>0.99009356675092</c:v>
                </c:pt>
                <c:pt idx="42">
                  <c:v>0.993585207844466</c:v>
                </c:pt>
                <c:pt idx="43">
                  <c:v>0.995851334924619</c:v>
                </c:pt>
                <c:pt idx="44">
                  <c:v>0.99731907672542</c:v>
                </c:pt>
                <c:pt idx="45">
                  <c:v>0.998268454135626</c:v>
                </c:pt>
                <c:pt idx="46">
                  <c:v>0.998882011754014</c:v>
                </c:pt>
                <c:pt idx="47">
                  <c:v>0.999278317950858</c:v>
                </c:pt>
                <c:pt idx="48">
                  <c:v>0.999534206425555</c:v>
                </c:pt>
                <c:pt idx="49">
                  <c:v>0.999806007758769</c:v>
                </c:pt>
                <c:pt idx="50">
                  <c:v>0.999919219540142</c:v>
                </c:pt>
                <c:pt idx="51">
                  <c:v>0.999966364368673</c:v>
                </c:pt>
                <c:pt idx="52">
                  <c:v>0.999985995071501</c:v>
                </c:pt>
                <c:pt idx="53">
                  <c:v>0.999994168809464</c:v>
                </c:pt>
                <c:pt idx="54">
                  <c:v>0.999997572096076</c:v>
                </c:pt>
                <c:pt idx="55">
                  <c:v>0.999998989107676</c:v>
                </c:pt>
                <c:pt idx="56">
                  <c:v>0.999999579100954</c:v>
                </c:pt>
                <c:pt idx="57">
                  <c:v>0.999999824752902</c:v>
                </c:pt>
                <c:pt idx="58">
                  <c:v>0.999999927033475</c:v>
                </c:pt>
                <c:pt idx="59">
                  <c:v>0.999999969619391</c:v>
                </c:pt>
                <c:pt idx="60">
                  <c:v>0.999999987350619</c:v>
                </c:pt>
                <c:pt idx="61">
                  <c:v>0.999999994733258</c:v>
                </c:pt>
                <c:pt idx="62">
                  <c:v>0.99999999780712</c:v>
                </c:pt>
                <c:pt idx="63">
                  <c:v>0.999999999086965</c:v>
                </c:pt>
                <c:pt idx="64">
                  <c:v>0.999999999619845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2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'00011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'00011 POD'!$A$4:$A$503</c:f>
              <c:numCache>
                <c:formatCode>General</c:formatCode>
                <c:ptCount val="500"/>
                <c:pt idx="0">
                  <c:v>5.90258877586347E-06</c:v>
                </c:pt>
                <c:pt idx="1">
                  <c:v>0.00243790786893047</c:v>
                </c:pt>
                <c:pt idx="2">
                  <c:v>0.00331733032734052</c:v>
                </c:pt>
                <c:pt idx="3">
                  <c:v>0.00363350597664328</c:v>
                </c:pt>
                <c:pt idx="4">
                  <c:v>0.00417955237381146</c:v>
                </c:pt>
                <c:pt idx="5">
                  <c:v>0.00506682120111357</c:v>
                </c:pt>
                <c:pt idx="6">
                  <c:v>0.00530399486878286</c:v>
                </c:pt>
                <c:pt idx="7">
                  <c:v>0.00568891924106918</c:v>
                </c:pt>
                <c:pt idx="8">
                  <c:v>0.00738380053131596</c:v>
                </c:pt>
                <c:pt idx="9">
                  <c:v>0.00820919538701687</c:v>
                </c:pt>
                <c:pt idx="10">
                  <c:v>0.00985722941687708</c:v>
                </c:pt>
                <c:pt idx="11">
                  <c:v>0.0135513036231795</c:v>
                </c:pt>
                <c:pt idx="12">
                  <c:v>0.0173502261748237</c:v>
                </c:pt>
                <c:pt idx="13">
                  <c:v>0.0186553014032063</c:v>
                </c:pt>
                <c:pt idx="14">
                  <c:v>0.0193324953323378</c:v>
                </c:pt>
                <c:pt idx="15">
                  <c:v>0.0195191702658067</c:v>
                </c:pt>
                <c:pt idx="16">
                  <c:v>0.0196399782181668</c:v>
                </c:pt>
                <c:pt idx="17">
                  <c:v>0.0207967085746597</c:v>
                </c:pt>
                <c:pt idx="18">
                  <c:v>0.0230211115221412</c:v>
                </c:pt>
                <c:pt idx="19">
                  <c:v>0.0256043289135929</c:v>
                </c:pt>
                <c:pt idx="20">
                  <c:v>0.0256675034881403</c:v>
                </c:pt>
                <c:pt idx="21">
                  <c:v>0.0261798151205993</c:v>
                </c:pt>
                <c:pt idx="22">
                  <c:v>0.0264372226526186</c:v>
                </c:pt>
                <c:pt idx="23">
                  <c:v>0.0274936900930967</c:v>
                </c:pt>
                <c:pt idx="24">
                  <c:v>0.0283193186268213</c:v>
                </c:pt>
                <c:pt idx="25">
                  <c:v>0.0287462163625576</c:v>
                </c:pt>
                <c:pt idx="26">
                  <c:v>0.0293709408863252</c:v>
                </c:pt>
                <c:pt idx="27">
                  <c:v>0.0309801556526737</c:v>
                </c:pt>
                <c:pt idx="28">
                  <c:v>0.0322197759315156</c:v>
                </c:pt>
                <c:pt idx="29">
                  <c:v>0.0332916536088925</c:v>
                </c:pt>
                <c:pt idx="30">
                  <c:v>0.0340400349224686</c:v>
                </c:pt>
                <c:pt idx="31">
                  <c:v>0.0346350960230516</c:v>
                </c:pt>
                <c:pt idx="32">
                  <c:v>0.0347280656937372</c:v>
                </c:pt>
                <c:pt idx="33">
                  <c:v>0.035497029198521</c:v>
                </c:pt>
                <c:pt idx="34">
                  <c:v>0.0366547534137287</c:v>
                </c:pt>
                <c:pt idx="35">
                  <c:v>0.0377515149960282</c:v>
                </c:pt>
                <c:pt idx="36">
                  <c:v>0.0392713422596168</c:v>
                </c:pt>
                <c:pt idx="37">
                  <c:v>0.0396689719024071</c:v>
                </c:pt>
                <c:pt idx="38">
                  <c:v>0.0420568798664147</c:v>
                </c:pt>
                <c:pt idx="39">
                  <c:v>0.04305924871591</c:v>
                </c:pt>
                <c:pt idx="40">
                  <c:v>0.043172203130016</c:v>
                </c:pt>
                <c:pt idx="41">
                  <c:v>0.0437431071030542</c:v>
                </c:pt>
                <c:pt idx="42">
                  <c:v>0.0439873545854265</c:v>
                </c:pt>
                <c:pt idx="43">
                  <c:v>0.0445596224621587</c:v>
                </c:pt>
                <c:pt idx="44">
                  <c:v>0.0453055831078426</c:v>
                </c:pt>
                <c:pt idx="45">
                  <c:v>0.0466119609251009</c:v>
                </c:pt>
                <c:pt idx="46">
                  <c:v>0.0467403491681234</c:v>
                </c:pt>
                <c:pt idx="47">
                  <c:v>0.0472090053800397</c:v>
                </c:pt>
                <c:pt idx="48">
                  <c:v>0.0484741149302382</c:v>
                </c:pt>
                <c:pt idx="49">
                  <c:v>0.0491569570454993</c:v>
                </c:pt>
                <c:pt idx="50">
                  <c:v>0.0495321579905306</c:v>
                </c:pt>
                <c:pt idx="51">
                  <c:v>0.0512748659191708</c:v>
                </c:pt>
                <c:pt idx="52">
                  <c:v>0.0516164432093874</c:v>
                </c:pt>
                <c:pt idx="53">
                  <c:v>0.0525786768239656</c:v>
                </c:pt>
                <c:pt idx="54">
                  <c:v>0.0528593162534198</c:v>
                </c:pt>
                <c:pt idx="55">
                  <c:v>0.053607627625226</c:v>
                </c:pt>
                <c:pt idx="56">
                  <c:v>0.053697996258681</c:v>
                </c:pt>
                <c:pt idx="57">
                  <c:v>0.0540643180674103</c:v>
                </c:pt>
                <c:pt idx="58">
                  <c:v>0.0557763859120677</c:v>
                </c:pt>
                <c:pt idx="59">
                  <c:v>0.0569475234838696</c:v>
                </c:pt>
                <c:pt idx="60">
                  <c:v>0.0571742751081863</c:v>
                </c:pt>
                <c:pt idx="61">
                  <c:v>0.0572113860749053</c:v>
                </c:pt>
                <c:pt idx="62">
                  <c:v>0.0573641080299463</c:v>
                </c:pt>
                <c:pt idx="63">
                  <c:v>0.0586379721335942</c:v>
                </c:pt>
                <c:pt idx="64">
                  <c:v>0.0588238733405269</c:v>
                </c:pt>
                <c:pt idx="65">
                  <c:v>0.0588568744707626</c:v>
                </c:pt>
                <c:pt idx="66">
                  <c:v>0.0593510050128486</c:v>
                </c:pt>
                <c:pt idx="67">
                  <c:v>0.0593771714942984</c:v>
                </c:pt>
                <c:pt idx="68">
                  <c:v>0.0612279731262509</c:v>
                </c:pt>
                <c:pt idx="69">
                  <c:v>0.063492958049776</c:v>
                </c:pt>
                <c:pt idx="70">
                  <c:v>0.0650554525983142</c:v>
                </c:pt>
                <c:pt idx="71">
                  <c:v>0.0653917709724539</c:v>
                </c:pt>
                <c:pt idx="72">
                  <c:v>0.0665043990644325</c:v>
                </c:pt>
                <c:pt idx="73">
                  <c:v>0.0669273088680014</c:v>
                </c:pt>
                <c:pt idx="74">
                  <c:v>0.0679905009580254</c:v>
                </c:pt>
                <c:pt idx="75">
                  <c:v>0.0692852001733041</c:v>
                </c:pt>
                <c:pt idx="76">
                  <c:v>0.0706457575648756</c:v>
                </c:pt>
                <c:pt idx="77">
                  <c:v>0.0706559797632622</c:v>
                </c:pt>
                <c:pt idx="78">
                  <c:v>0.0707444868587961</c:v>
                </c:pt>
                <c:pt idx="79">
                  <c:v>0.0711224994351853</c:v>
                </c:pt>
                <c:pt idx="80">
                  <c:v>0.0717916990380862</c:v>
                </c:pt>
                <c:pt idx="81">
                  <c:v>0.0723734893325198</c:v>
                </c:pt>
                <c:pt idx="82">
                  <c:v>0.0739018929780381</c:v>
                </c:pt>
                <c:pt idx="83">
                  <c:v>0.0741392062534578</c:v>
                </c:pt>
                <c:pt idx="84">
                  <c:v>0.0746005975591573</c:v>
                </c:pt>
                <c:pt idx="85">
                  <c:v>0.075116957396652</c:v>
                </c:pt>
                <c:pt idx="86">
                  <c:v>0.075313896398636</c:v>
                </c:pt>
                <c:pt idx="87">
                  <c:v>0.0753926716698434</c:v>
                </c:pt>
                <c:pt idx="88">
                  <c:v>0.0754333097374577</c:v>
                </c:pt>
                <c:pt idx="89">
                  <c:v>0.0759214636382456</c:v>
                </c:pt>
                <c:pt idx="90">
                  <c:v>0.0772253693983324</c:v>
                </c:pt>
                <c:pt idx="91">
                  <c:v>0.0777692654698084</c:v>
                </c:pt>
                <c:pt idx="92">
                  <c:v>0.0786037058110764</c:v>
                </c:pt>
                <c:pt idx="93">
                  <c:v>0.0787949280679153</c:v>
                </c:pt>
                <c:pt idx="94">
                  <c:v>0.0791147625566198</c:v>
                </c:pt>
                <c:pt idx="95">
                  <c:v>0.079659722167782</c:v>
                </c:pt>
                <c:pt idx="96">
                  <c:v>0.0800684109675964</c:v>
                </c:pt>
                <c:pt idx="97">
                  <c:v>0.0808954838651395</c:v>
                </c:pt>
                <c:pt idx="98">
                  <c:v>0.0813964636481231</c:v>
                </c:pt>
                <c:pt idx="99">
                  <c:v>0.0817702650519819</c:v>
                </c:pt>
                <c:pt idx="100">
                  <c:v>0.08261931610151</c:v>
                </c:pt>
                <c:pt idx="101">
                  <c:v>0.0828317455748383</c:v>
                </c:pt>
                <c:pt idx="102">
                  <c:v>0.0834673804176715</c:v>
                </c:pt>
                <c:pt idx="103">
                  <c:v>0.084015760065931</c:v>
                </c:pt>
                <c:pt idx="104">
                  <c:v>0.0841895195098318</c:v>
                </c:pt>
                <c:pt idx="105">
                  <c:v>0.0844995259444507</c:v>
                </c:pt>
                <c:pt idx="106">
                  <c:v>0.0855809741614779</c:v>
                </c:pt>
                <c:pt idx="107">
                  <c:v>0.0859513466217904</c:v>
                </c:pt>
                <c:pt idx="108">
                  <c:v>0.0864498844571989</c:v>
                </c:pt>
                <c:pt idx="109">
                  <c:v>0.0869210269394481</c:v>
                </c:pt>
                <c:pt idx="110">
                  <c:v>0.0871750344112708</c:v>
                </c:pt>
                <c:pt idx="111">
                  <c:v>0.0875278851783239</c:v>
                </c:pt>
                <c:pt idx="112">
                  <c:v>0.0891568533212989</c:v>
                </c:pt>
                <c:pt idx="113">
                  <c:v>0.0891684421553604</c:v>
                </c:pt>
                <c:pt idx="114">
                  <c:v>0.0893931514585313</c:v>
                </c:pt>
                <c:pt idx="115">
                  <c:v>0.0895601179679492</c:v>
                </c:pt>
                <c:pt idx="116">
                  <c:v>0.089860148992213</c:v>
                </c:pt>
                <c:pt idx="117">
                  <c:v>0.0909366148399847</c:v>
                </c:pt>
                <c:pt idx="118">
                  <c:v>0.0922631945820461</c:v>
                </c:pt>
                <c:pt idx="119">
                  <c:v>0.0940540668587586</c:v>
                </c:pt>
                <c:pt idx="120">
                  <c:v>0.094301763934004</c:v>
                </c:pt>
                <c:pt idx="121">
                  <c:v>0.0949466360502129</c:v>
                </c:pt>
                <c:pt idx="122">
                  <c:v>0.0951094161109215</c:v>
                </c:pt>
                <c:pt idx="123">
                  <c:v>0.0959730879934761</c:v>
                </c:pt>
                <c:pt idx="124">
                  <c:v>0.0959760990333694</c:v>
                </c:pt>
                <c:pt idx="125">
                  <c:v>0.095976723249445</c:v>
                </c:pt>
                <c:pt idx="126">
                  <c:v>0.0968642946519749</c:v>
                </c:pt>
                <c:pt idx="127">
                  <c:v>0.0968988023453115</c:v>
                </c:pt>
                <c:pt idx="128">
                  <c:v>0.0972897304091175</c:v>
                </c:pt>
                <c:pt idx="129">
                  <c:v>0.0973368042889357</c:v>
                </c:pt>
                <c:pt idx="130">
                  <c:v>0.0984599732477974</c:v>
                </c:pt>
                <c:pt idx="131">
                  <c:v>0.0996712902915451</c:v>
                </c:pt>
                <c:pt idx="132">
                  <c:v>0.100034488618871</c:v>
                </c:pt>
                <c:pt idx="133">
                  <c:v>0.10080924032275</c:v>
                </c:pt>
                <c:pt idx="134">
                  <c:v>0.101000323543601</c:v>
                </c:pt>
                <c:pt idx="135">
                  <c:v>0.102112566768929</c:v>
                </c:pt>
                <c:pt idx="136">
                  <c:v>0.10330280976794</c:v>
                </c:pt>
                <c:pt idx="137">
                  <c:v>0.104518300311088</c:v>
                </c:pt>
                <c:pt idx="138">
                  <c:v>0.10526162880152</c:v>
                </c:pt>
                <c:pt idx="139">
                  <c:v>0.105636430618623</c:v>
                </c:pt>
                <c:pt idx="140">
                  <c:v>0.105804003045798</c:v>
                </c:pt>
                <c:pt idx="141">
                  <c:v>0.106041509127703</c:v>
                </c:pt>
                <c:pt idx="142">
                  <c:v>0.106309221122566</c:v>
                </c:pt>
                <c:pt idx="143">
                  <c:v>0.106594071271893</c:v>
                </c:pt>
                <c:pt idx="144">
                  <c:v>0.10734268899767</c:v>
                </c:pt>
                <c:pt idx="145">
                  <c:v>0.1074198739029</c:v>
                </c:pt>
                <c:pt idx="146">
                  <c:v>0.108018674764044</c:v>
                </c:pt>
                <c:pt idx="147">
                  <c:v>0.108981779129349</c:v>
                </c:pt>
                <c:pt idx="148">
                  <c:v>0.109032938995753</c:v>
                </c:pt>
                <c:pt idx="149">
                  <c:v>0.109357197371016</c:v>
                </c:pt>
                <c:pt idx="150">
                  <c:v>0.109612707290247</c:v>
                </c:pt>
                <c:pt idx="151">
                  <c:v>0.110123409641077</c:v>
                </c:pt>
                <c:pt idx="152">
                  <c:v>0.110162514737532</c:v>
                </c:pt>
                <c:pt idx="153">
                  <c:v>0.110641300986958</c:v>
                </c:pt>
                <c:pt idx="154">
                  <c:v>0.110934310830881</c:v>
                </c:pt>
                <c:pt idx="155">
                  <c:v>0.111513395398589</c:v>
                </c:pt>
                <c:pt idx="156">
                  <c:v>0.111558346267145</c:v>
                </c:pt>
                <c:pt idx="157">
                  <c:v>0.111564069205242</c:v>
                </c:pt>
                <c:pt idx="158">
                  <c:v>0.111706470981876</c:v>
                </c:pt>
                <c:pt idx="159">
                  <c:v>0.111750197904704</c:v>
                </c:pt>
                <c:pt idx="160">
                  <c:v>0.111783265006273</c:v>
                </c:pt>
                <c:pt idx="161">
                  <c:v>0.112098041598977</c:v>
                </c:pt>
                <c:pt idx="162">
                  <c:v>0.112323169824698</c:v>
                </c:pt>
                <c:pt idx="163">
                  <c:v>0.11253553046427</c:v>
                </c:pt>
                <c:pt idx="164">
                  <c:v>0.112842475185565</c:v>
                </c:pt>
                <c:pt idx="165">
                  <c:v>0.113388053636115</c:v>
                </c:pt>
                <c:pt idx="166">
                  <c:v>0.113665773910261</c:v>
                </c:pt>
                <c:pt idx="167">
                  <c:v>0.113689898572502</c:v>
                </c:pt>
                <c:pt idx="168">
                  <c:v>0.113863607484735</c:v>
                </c:pt>
                <c:pt idx="169">
                  <c:v>0.113999731286737</c:v>
                </c:pt>
                <c:pt idx="170">
                  <c:v>0.114059701087408</c:v>
                </c:pt>
                <c:pt idx="171">
                  <c:v>0.114475296122987</c:v>
                </c:pt>
                <c:pt idx="172">
                  <c:v>0.114490564025488</c:v>
                </c:pt>
                <c:pt idx="173">
                  <c:v>0.115034002289705</c:v>
                </c:pt>
                <c:pt idx="174">
                  <c:v>0.115068375776806</c:v>
                </c:pt>
                <c:pt idx="175">
                  <c:v>0.115330208528181</c:v>
                </c:pt>
                <c:pt idx="176">
                  <c:v>0.115491991262664</c:v>
                </c:pt>
                <c:pt idx="177">
                  <c:v>0.115626022472566</c:v>
                </c:pt>
                <c:pt idx="178">
                  <c:v>0.115958819059481</c:v>
                </c:pt>
                <c:pt idx="179">
                  <c:v>0.116226812788155</c:v>
                </c:pt>
                <c:pt idx="180">
                  <c:v>0.116602251386047</c:v>
                </c:pt>
                <c:pt idx="181">
                  <c:v>0.117310782797251</c:v>
                </c:pt>
                <c:pt idx="182">
                  <c:v>0.117614330787576</c:v>
                </c:pt>
                <c:pt idx="183">
                  <c:v>0.118196581261124</c:v>
                </c:pt>
                <c:pt idx="184">
                  <c:v>0.118388301608686</c:v>
                </c:pt>
                <c:pt idx="185">
                  <c:v>0.118543387356131</c:v>
                </c:pt>
                <c:pt idx="186">
                  <c:v>0.11927290290132</c:v>
                </c:pt>
                <c:pt idx="187">
                  <c:v>0.119758726012312</c:v>
                </c:pt>
                <c:pt idx="188">
                  <c:v>0.120536462803651</c:v>
                </c:pt>
                <c:pt idx="189">
                  <c:v>0.122570059980964</c:v>
                </c:pt>
                <c:pt idx="190">
                  <c:v>0.122736382931599</c:v>
                </c:pt>
                <c:pt idx="191">
                  <c:v>0.123150667683728</c:v>
                </c:pt>
                <c:pt idx="192">
                  <c:v>0.123858026823824</c:v>
                </c:pt>
                <c:pt idx="193">
                  <c:v>0.124268182843341</c:v>
                </c:pt>
                <c:pt idx="194">
                  <c:v>0.124487316699464</c:v>
                </c:pt>
                <c:pt idx="195">
                  <c:v>0.124547242303966</c:v>
                </c:pt>
                <c:pt idx="196">
                  <c:v>0.124989134074044</c:v>
                </c:pt>
                <c:pt idx="197">
                  <c:v>0.125122603887552</c:v>
                </c:pt>
                <c:pt idx="198">
                  <c:v>0.125301709027234</c:v>
                </c:pt>
                <c:pt idx="199">
                  <c:v>0.125808934150248</c:v>
                </c:pt>
                <c:pt idx="200">
                  <c:v>0.125994046077228</c:v>
                </c:pt>
                <c:pt idx="201">
                  <c:v>0.126173076162094</c:v>
                </c:pt>
                <c:pt idx="202">
                  <c:v>0.127568748901733</c:v>
                </c:pt>
                <c:pt idx="203">
                  <c:v>0.12801141791321</c:v>
                </c:pt>
                <c:pt idx="204">
                  <c:v>0.128323170340593</c:v>
                </c:pt>
                <c:pt idx="205">
                  <c:v>0.128360691147486</c:v>
                </c:pt>
                <c:pt idx="206">
                  <c:v>0.128767162276774</c:v>
                </c:pt>
                <c:pt idx="207">
                  <c:v>0.129022270688746</c:v>
                </c:pt>
                <c:pt idx="208">
                  <c:v>0.130981237650468</c:v>
                </c:pt>
                <c:pt idx="209">
                  <c:v>0.131349568677561</c:v>
                </c:pt>
                <c:pt idx="210">
                  <c:v>0.131391664650311</c:v>
                </c:pt>
                <c:pt idx="211">
                  <c:v>0.131411306579501</c:v>
                </c:pt>
                <c:pt idx="212">
                  <c:v>0.13144375719678</c:v>
                </c:pt>
                <c:pt idx="213">
                  <c:v>0.131521507346891</c:v>
                </c:pt>
                <c:pt idx="214">
                  <c:v>0.131913362202053</c:v>
                </c:pt>
                <c:pt idx="215">
                  <c:v>0.132005246618936</c:v>
                </c:pt>
                <c:pt idx="216">
                  <c:v>0.13301179095325</c:v>
                </c:pt>
                <c:pt idx="217">
                  <c:v>0.133588008374815</c:v>
                </c:pt>
                <c:pt idx="218">
                  <c:v>0.133833622029559</c:v>
                </c:pt>
                <c:pt idx="219">
                  <c:v>0.134213646933552</c:v>
                </c:pt>
                <c:pt idx="220">
                  <c:v>0.13444221865198</c:v>
                </c:pt>
                <c:pt idx="221">
                  <c:v>0.134486621917131</c:v>
                </c:pt>
                <c:pt idx="222">
                  <c:v>0.135222578866947</c:v>
                </c:pt>
                <c:pt idx="223">
                  <c:v>0.135713266677368</c:v>
                </c:pt>
                <c:pt idx="224">
                  <c:v>0.13753536034418</c:v>
                </c:pt>
                <c:pt idx="225">
                  <c:v>0.137967696334066</c:v>
                </c:pt>
                <c:pt idx="226">
                  <c:v>0.138090053912357</c:v>
                </c:pt>
                <c:pt idx="227">
                  <c:v>0.138218770854919</c:v>
                </c:pt>
                <c:pt idx="228">
                  <c:v>0.138423191501892</c:v>
                </c:pt>
                <c:pt idx="229">
                  <c:v>0.139562101281205</c:v>
                </c:pt>
                <c:pt idx="230">
                  <c:v>0.139797346534577</c:v>
                </c:pt>
                <c:pt idx="231">
                  <c:v>0.1399189451648</c:v>
                </c:pt>
                <c:pt idx="232">
                  <c:v>0.140729490269029</c:v>
                </c:pt>
                <c:pt idx="233">
                  <c:v>0.142195080664924</c:v>
                </c:pt>
                <c:pt idx="234">
                  <c:v>0.14306060765151</c:v>
                </c:pt>
                <c:pt idx="235">
                  <c:v>0.143923178857182</c:v>
                </c:pt>
                <c:pt idx="236">
                  <c:v>0.14407875124365</c:v>
                </c:pt>
                <c:pt idx="237">
                  <c:v>0.145346883959041</c:v>
                </c:pt>
                <c:pt idx="238">
                  <c:v>0.145517959007793</c:v>
                </c:pt>
                <c:pt idx="239">
                  <c:v>0.146378392557409</c:v>
                </c:pt>
                <c:pt idx="240">
                  <c:v>0.146382942546773</c:v>
                </c:pt>
                <c:pt idx="241">
                  <c:v>0.146564987215972</c:v>
                </c:pt>
                <c:pt idx="242">
                  <c:v>0.146623213642733</c:v>
                </c:pt>
                <c:pt idx="243">
                  <c:v>0.146991045167649</c:v>
                </c:pt>
                <c:pt idx="244">
                  <c:v>0.147875858599551</c:v>
                </c:pt>
                <c:pt idx="245">
                  <c:v>0.148314412865237</c:v>
                </c:pt>
                <c:pt idx="246">
                  <c:v>0.148587511398998</c:v>
                </c:pt>
                <c:pt idx="247">
                  <c:v>0.14895712614884</c:v>
                </c:pt>
                <c:pt idx="248">
                  <c:v>0.150391673265929</c:v>
                </c:pt>
                <c:pt idx="249">
                  <c:v>0.151697212425023</c:v>
                </c:pt>
                <c:pt idx="250">
                  <c:v>0.152529517632251</c:v>
                </c:pt>
                <c:pt idx="251">
                  <c:v>0.152919485095337</c:v>
                </c:pt>
                <c:pt idx="252">
                  <c:v>0.153375377558005</c:v>
                </c:pt>
                <c:pt idx="253">
                  <c:v>0.153674640100193</c:v>
                </c:pt>
                <c:pt idx="254">
                  <c:v>0.153774948309671</c:v>
                </c:pt>
                <c:pt idx="255">
                  <c:v>0.154035986658955</c:v>
                </c:pt>
                <c:pt idx="256">
                  <c:v>0.15406611196373</c:v>
                </c:pt>
                <c:pt idx="257">
                  <c:v>0.154860306956156</c:v>
                </c:pt>
                <c:pt idx="258">
                  <c:v>0.156548458514749</c:v>
                </c:pt>
                <c:pt idx="259">
                  <c:v>0.15712670912678</c:v>
                </c:pt>
                <c:pt idx="260">
                  <c:v>0.1573266264059</c:v>
                </c:pt>
                <c:pt idx="261">
                  <c:v>0.15743712432396</c:v>
                </c:pt>
                <c:pt idx="262">
                  <c:v>0.157605159687013</c:v>
                </c:pt>
                <c:pt idx="263">
                  <c:v>0.157975743030504</c:v>
                </c:pt>
                <c:pt idx="264">
                  <c:v>0.158217673482263</c:v>
                </c:pt>
                <c:pt idx="265">
                  <c:v>0.158312774118424</c:v>
                </c:pt>
                <c:pt idx="266">
                  <c:v>0.158909290860297</c:v>
                </c:pt>
                <c:pt idx="267">
                  <c:v>0.159707930137936</c:v>
                </c:pt>
                <c:pt idx="268">
                  <c:v>0.159880916741144</c:v>
                </c:pt>
                <c:pt idx="269">
                  <c:v>0.160173770283023</c:v>
                </c:pt>
                <c:pt idx="270">
                  <c:v>0.161459227855932</c:v>
                </c:pt>
                <c:pt idx="271">
                  <c:v>0.161838600338338</c:v>
                </c:pt>
                <c:pt idx="272">
                  <c:v>0.161898436483001</c:v>
                </c:pt>
                <c:pt idx="273">
                  <c:v>0.162273505577228</c:v>
                </c:pt>
                <c:pt idx="274">
                  <c:v>0.162280507795136</c:v>
                </c:pt>
                <c:pt idx="275">
                  <c:v>0.162405021183461</c:v>
                </c:pt>
                <c:pt idx="276">
                  <c:v>0.163509180377985</c:v>
                </c:pt>
                <c:pt idx="277">
                  <c:v>0.164949835044754</c:v>
                </c:pt>
                <c:pt idx="278">
                  <c:v>0.167378194864807</c:v>
                </c:pt>
                <c:pt idx="279">
                  <c:v>0.167919469624901</c:v>
                </c:pt>
                <c:pt idx="280">
                  <c:v>0.169248064242177</c:v>
                </c:pt>
                <c:pt idx="281">
                  <c:v>0.16926769496915</c:v>
                </c:pt>
                <c:pt idx="282">
                  <c:v>0.17003144425005</c:v>
                </c:pt>
                <c:pt idx="283">
                  <c:v>0.170628444712612</c:v>
                </c:pt>
                <c:pt idx="284">
                  <c:v>0.171456909330762</c:v>
                </c:pt>
                <c:pt idx="285">
                  <c:v>0.171510857440206</c:v>
                </c:pt>
                <c:pt idx="286">
                  <c:v>0.171614780531593</c:v>
                </c:pt>
                <c:pt idx="287">
                  <c:v>0.172206931575691</c:v>
                </c:pt>
                <c:pt idx="288">
                  <c:v>0.172268162026475</c:v>
                </c:pt>
                <c:pt idx="289">
                  <c:v>0.172412735237574</c:v>
                </c:pt>
                <c:pt idx="290">
                  <c:v>0.172603956853235</c:v>
                </c:pt>
                <c:pt idx="291">
                  <c:v>0.173596445934885</c:v>
                </c:pt>
                <c:pt idx="292">
                  <c:v>0.173966102752659</c:v>
                </c:pt>
                <c:pt idx="293">
                  <c:v>0.174151442208666</c:v>
                </c:pt>
                <c:pt idx="294">
                  <c:v>0.174455648368779</c:v>
                </c:pt>
                <c:pt idx="295">
                  <c:v>0.174513754430074</c:v>
                </c:pt>
                <c:pt idx="296">
                  <c:v>0.174565729726073</c:v>
                </c:pt>
                <c:pt idx="297">
                  <c:v>0.174856357303518</c:v>
                </c:pt>
                <c:pt idx="298">
                  <c:v>0.175760190727989</c:v>
                </c:pt>
                <c:pt idx="299">
                  <c:v>0.17578082302958</c:v>
                </c:pt>
                <c:pt idx="300">
                  <c:v>0.176426940931634</c:v>
                </c:pt>
                <c:pt idx="301">
                  <c:v>0.176615513365851</c:v>
                </c:pt>
                <c:pt idx="302">
                  <c:v>0.176892576521556</c:v>
                </c:pt>
                <c:pt idx="303">
                  <c:v>0.177238012026206</c:v>
                </c:pt>
                <c:pt idx="304">
                  <c:v>0.177294747101497</c:v>
                </c:pt>
                <c:pt idx="305">
                  <c:v>0.178290865911067</c:v>
                </c:pt>
                <c:pt idx="306">
                  <c:v>0.179561070088704</c:v>
                </c:pt>
                <c:pt idx="307">
                  <c:v>0.182674040283012</c:v>
                </c:pt>
                <c:pt idx="308">
                  <c:v>0.182782637885781</c:v>
                </c:pt>
                <c:pt idx="309">
                  <c:v>0.182977409167618</c:v>
                </c:pt>
                <c:pt idx="310">
                  <c:v>0.183122967377475</c:v>
                </c:pt>
                <c:pt idx="311">
                  <c:v>0.183268869187978</c:v>
                </c:pt>
                <c:pt idx="312">
                  <c:v>0.183755510524361</c:v>
                </c:pt>
                <c:pt idx="313">
                  <c:v>0.183844610197969</c:v>
                </c:pt>
                <c:pt idx="314">
                  <c:v>0.184860971128347</c:v>
                </c:pt>
                <c:pt idx="315">
                  <c:v>0.185744453830304</c:v>
                </c:pt>
                <c:pt idx="316">
                  <c:v>0.185860139894372</c:v>
                </c:pt>
                <c:pt idx="317">
                  <c:v>0.186403804300661</c:v>
                </c:pt>
                <c:pt idx="318">
                  <c:v>0.187279560055597</c:v>
                </c:pt>
                <c:pt idx="319">
                  <c:v>0.188159315121295</c:v>
                </c:pt>
                <c:pt idx="320">
                  <c:v>0.188653646378015</c:v>
                </c:pt>
                <c:pt idx="321">
                  <c:v>0.189129472153969</c:v>
                </c:pt>
                <c:pt idx="322">
                  <c:v>0.189408769909808</c:v>
                </c:pt>
                <c:pt idx="323">
                  <c:v>0.190355362610631</c:v>
                </c:pt>
                <c:pt idx="324">
                  <c:v>0.190531193095265</c:v>
                </c:pt>
                <c:pt idx="325">
                  <c:v>0.19108313791998</c:v>
                </c:pt>
                <c:pt idx="326">
                  <c:v>0.191156460190109</c:v>
                </c:pt>
                <c:pt idx="327">
                  <c:v>0.191881633763169</c:v>
                </c:pt>
                <c:pt idx="328">
                  <c:v>0.191900767868614</c:v>
                </c:pt>
                <c:pt idx="329">
                  <c:v>0.192429612284442</c:v>
                </c:pt>
                <c:pt idx="330">
                  <c:v>0.192578339311544</c:v>
                </c:pt>
                <c:pt idx="331">
                  <c:v>0.193102605693552</c:v>
                </c:pt>
                <c:pt idx="332">
                  <c:v>0.19324757873456</c:v>
                </c:pt>
                <c:pt idx="333">
                  <c:v>0.193263931173141</c:v>
                </c:pt>
                <c:pt idx="334">
                  <c:v>0.193371756876997</c:v>
                </c:pt>
                <c:pt idx="335">
                  <c:v>0.194563389407547</c:v>
                </c:pt>
                <c:pt idx="336">
                  <c:v>0.194583064017113</c:v>
                </c:pt>
                <c:pt idx="337">
                  <c:v>0.19482909595419</c:v>
                </c:pt>
                <c:pt idx="338">
                  <c:v>0.196302227689059</c:v>
                </c:pt>
                <c:pt idx="339">
                  <c:v>0.198467454859541</c:v>
                </c:pt>
                <c:pt idx="340">
                  <c:v>0.199110068061232</c:v>
                </c:pt>
                <c:pt idx="341">
                  <c:v>0.199307125336211</c:v>
                </c:pt>
                <c:pt idx="342">
                  <c:v>0.200696743842743</c:v>
                </c:pt>
                <c:pt idx="343">
                  <c:v>0.200837185661601</c:v>
                </c:pt>
                <c:pt idx="344">
                  <c:v>0.201037081131645</c:v>
                </c:pt>
                <c:pt idx="345">
                  <c:v>0.201254379756026</c:v>
                </c:pt>
                <c:pt idx="346">
                  <c:v>0.20138353807898</c:v>
                </c:pt>
                <c:pt idx="347">
                  <c:v>0.201624780614433</c:v>
                </c:pt>
                <c:pt idx="348">
                  <c:v>0.201754297184159</c:v>
                </c:pt>
                <c:pt idx="349">
                  <c:v>0.201776996406955</c:v>
                </c:pt>
                <c:pt idx="350">
                  <c:v>0.201785604450058</c:v>
                </c:pt>
                <c:pt idx="351">
                  <c:v>0.201869637817694</c:v>
                </c:pt>
                <c:pt idx="352">
                  <c:v>0.202350508961116</c:v>
                </c:pt>
                <c:pt idx="353">
                  <c:v>0.202455274575766</c:v>
                </c:pt>
                <c:pt idx="354">
                  <c:v>0.203266823507289</c:v>
                </c:pt>
                <c:pt idx="355">
                  <c:v>0.203281910686164</c:v>
                </c:pt>
                <c:pt idx="356">
                  <c:v>0.203320721802575</c:v>
                </c:pt>
                <c:pt idx="357">
                  <c:v>0.203417362021119</c:v>
                </c:pt>
                <c:pt idx="358">
                  <c:v>0.203532875623995</c:v>
                </c:pt>
                <c:pt idx="359">
                  <c:v>0.204597208091021</c:v>
                </c:pt>
                <c:pt idx="360">
                  <c:v>0.204867635503585</c:v>
                </c:pt>
                <c:pt idx="361">
                  <c:v>0.204945098407689</c:v>
                </c:pt>
                <c:pt idx="362">
                  <c:v>0.205152282323879</c:v>
                </c:pt>
                <c:pt idx="363">
                  <c:v>0.205155835379964</c:v>
                </c:pt>
                <c:pt idx="364">
                  <c:v>0.205178352300686</c:v>
                </c:pt>
                <c:pt idx="365">
                  <c:v>0.205931764034875</c:v>
                </c:pt>
                <c:pt idx="366">
                  <c:v>0.205942228187795</c:v>
                </c:pt>
                <c:pt idx="367">
                  <c:v>0.205990776228731</c:v>
                </c:pt>
                <c:pt idx="368">
                  <c:v>0.210669173083639</c:v>
                </c:pt>
                <c:pt idx="369">
                  <c:v>0.214816340030239</c:v>
                </c:pt>
                <c:pt idx="370">
                  <c:v>0.215654045943629</c:v>
                </c:pt>
                <c:pt idx="371">
                  <c:v>0.217280706053809</c:v>
                </c:pt>
                <c:pt idx="372">
                  <c:v>0.217389838352249</c:v>
                </c:pt>
                <c:pt idx="373">
                  <c:v>0.217418469199906</c:v>
                </c:pt>
                <c:pt idx="374">
                  <c:v>0.218599567639584</c:v>
                </c:pt>
                <c:pt idx="375">
                  <c:v>0.21937441054686</c:v>
                </c:pt>
                <c:pt idx="376">
                  <c:v>0.219546992379989</c:v>
                </c:pt>
                <c:pt idx="377">
                  <c:v>0.220231870089015</c:v>
                </c:pt>
                <c:pt idx="378">
                  <c:v>0.220520896136962</c:v>
                </c:pt>
                <c:pt idx="379">
                  <c:v>0.221018973546856</c:v>
                </c:pt>
                <c:pt idx="380">
                  <c:v>0.222048692308768</c:v>
                </c:pt>
                <c:pt idx="381">
                  <c:v>0.223534791661438</c:v>
                </c:pt>
                <c:pt idx="382">
                  <c:v>0.224078851559279</c:v>
                </c:pt>
                <c:pt idx="383">
                  <c:v>0.224960413948888</c:v>
                </c:pt>
                <c:pt idx="384">
                  <c:v>0.225563805583317</c:v>
                </c:pt>
                <c:pt idx="385">
                  <c:v>0.225987096336714</c:v>
                </c:pt>
                <c:pt idx="386">
                  <c:v>0.226265693784489</c:v>
                </c:pt>
                <c:pt idx="387">
                  <c:v>0.226318170096602</c:v>
                </c:pt>
                <c:pt idx="388">
                  <c:v>0.227719053008785</c:v>
                </c:pt>
                <c:pt idx="389">
                  <c:v>0.227834706307286</c:v>
                </c:pt>
                <c:pt idx="390">
                  <c:v>0.228343324556117</c:v>
                </c:pt>
                <c:pt idx="391">
                  <c:v>0.228637396480397</c:v>
                </c:pt>
                <c:pt idx="392">
                  <c:v>0.228722631989244</c:v>
                </c:pt>
                <c:pt idx="393">
                  <c:v>0.229847185284621</c:v>
                </c:pt>
                <c:pt idx="394">
                  <c:v>0.230748422383138</c:v>
                </c:pt>
                <c:pt idx="395">
                  <c:v>0.231022276666314</c:v>
                </c:pt>
                <c:pt idx="396">
                  <c:v>0.232705023362991</c:v>
                </c:pt>
                <c:pt idx="397">
                  <c:v>0.235344941550773</c:v>
                </c:pt>
                <c:pt idx="398">
                  <c:v>0.235510055335073</c:v>
                </c:pt>
                <c:pt idx="399">
                  <c:v>0.236714944227311</c:v>
                </c:pt>
                <c:pt idx="400">
                  <c:v>0.236876393384952</c:v>
                </c:pt>
                <c:pt idx="401">
                  <c:v>0.238239139149984</c:v>
                </c:pt>
                <c:pt idx="402">
                  <c:v>0.239349084826518</c:v>
                </c:pt>
                <c:pt idx="403">
                  <c:v>0.239386481620234</c:v>
                </c:pt>
                <c:pt idx="404">
                  <c:v>0.240482658800226</c:v>
                </c:pt>
                <c:pt idx="405">
                  <c:v>0.240780585136196</c:v>
                </c:pt>
                <c:pt idx="406">
                  <c:v>0.242276724301692</c:v>
                </c:pt>
                <c:pt idx="407">
                  <c:v>0.242387927685909</c:v>
                </c:pt>
                <c:pt idx="408">
                  <c:v>0.242581120607708</c:v>
                </c:pt>
                <c:pt idx="409">
                  <c:v>0.244280856522618</c:v>
                </c:pt>
                <c:pt idx="410">
                  <c:v>0.245445308912897</c:v>
                </c:pt>
                <c:pt idx="411">
                  <c:v>0.246420358526234</c:v>
                </c:pt>
                <c:pt idx="412">
                  <c:v>0.247073917588483</c:v>
                </c:pt>
                <c:pt idx="413">
                  <c:v>0.247092109550895</c:v>
                </c:pt>
                <c:pt idx="414">
                  <c:v>0.24824607584892</c:v>
                </c:pt>
                <c:pt idx="415">
                  <c:v>0.248724952295779</c:v>
                </c:pt>
                <c:pt idx="416">
                  <c:v>0.250015884717744</c:v>
                </c:pt>
                <c:pt idx="417">
                  <c:v>0.252966485809513</c:v>
                </c:pt>
                <c:pt idx="418">
                  <c:v>0.253886201832219</c:v>
                </c:pt>
                <c:pt idx="419">
                  <c:v>0.254099452120849</c:v>
                </c:pt>
                <c:pt idx="420">
                  <c:v>0.254607097435308</c:v>
                </c:pt>
                <c:pt idx="421">
                  <c:v>0.255263765820012</c:v>
                </c:pt>
                <c:pt idx="422">
                  <c:v>0.255712999312691</c:v>
                </c:pt>
                <c:pt idx="423">
                  <c:v>0.256907199845468</c:v>
                </c:pt>
                <c:pt idx="424">
                  <c:v>0.257922282762959</c:v>
                </c:pt>
                <c:pt idx="425">
                  <c:v>0.258289241847894</c:v>
                </c:pt>
                <c:pt idx="426">
                  <c:v>0.25884582603273</c:v>
                </c:pt>
                <c:pt idx="427">
                  <c:v>0.259683138442247</c:v>
                </c:pt>
                <c:pt idx="428">
                  <c:v>0.259689569553798</c:v>
                </c:pt>
                <c:pt idx="429">
                  <c:v>0.260132565511487</c:v>
                </c:pt>
                <c:pt idx="430">
                  <c:v>0.260224325475941</c:v>
                </c:pt>
                <c:pt idx="431">
                  <c:v>0.260508663566795</c:v>
                </c:pt>
                <c:pt idx="432">
                  <c:v>0.262379276413607</c:v>
                </c:pt>
                <c:pt idx="433">
                  <c:v>0.263145094145523</c:v>
                </c:pt>
                <c:pt idx="434">
                  <c:v>0.264124083537125</c:v>
                </c:pt>
                <c:pt idx="435">
                  <c:v>0.264319583403329</c:v>
                </c:pt>
                <c:pt idx="436">
                  <c:v>0.264705872300718</c:v>
                </c:pt>
                <c:pt idx="437">
                  <c:v>0.264716004150038</c:v>
                </c:pt>
                <c:pt idx="438">
                  <c:v>0.264735315883423</c:v>
                </c:pt>
                <c:pt idx="439">
                  <c:v>0.267542293171707</c:v>
                </c:pt>
                <c:pt idx="440">
                  <c:v>0.267795776528891</c:v>
                </c:pt>
                <c:pt idx="441">
                  <c:v>0.269626710915635</c:v>
                </c:pt>
                <c:pt idx="442">
                  <c:v>0.273652319726908</c:v>
                </c:pt>
                <c:pt idx="443">
                  <c:v>0.274025724356699</c:v>
                </c:pt>
                <c:pt idx="444">
                  <c:v>0.274305199746238</c:v>
                </c:pt>
                <c:pt idx="445">
                  <c:v>0.275595839037918</c:v>
                </c:pt>
                <c:pt idx="446">
                  <c:v>0.278174337346112</c:v>
                </c:pt>
                <c:pt idx="447">
                  <c:v>0.278845919830705</c:v>
                </c:pt>
                <c:pt idx="448">
                  <c:v>0.281036729926424</c:v>
                </c:pt>
                <c:pt idx="449">
                  <c:v>0.281582275064776</c:v>
                </c:pt>
                <c:pt idx="450">
                  <c:v>0.282010407947837</c:v>
                </c:pt>
                <c:pt idx="451">
                  <c:v>0.283715120511608</c:v>
                </c:pt>
                <c:pt idx="452">
                  <c:v>0.283791203761557</c:v>
                </c:pt>
                <c:pt idx="453">
                  <c:v>0.285254459162272</c:v>
                </c:pt>
                <c:pt idx="454">
                  <c:v>0.287128862549389</c:v>
                </c:pt>
                <c:pt idx="455">
                  <c:v>0.287320325256639</c:v>
                </c:pt>
                <c:pt idx="456">
                  <c:v>0.289356033919076</c:v>
                </c:pt>
                <c:pt idx="457">
                  <c:v>0.289458297652367</c:v>
                </c:pt>
                <c:pt idx="458">
                  <c:v>0.289813377870083</c:v>
                </c:pt>
                <c:pt idx="459">
                  <c:v>0.290083096411643</c:v>
                </c:pt>
                <c:pt idx="460">
                  <c:v>0.290872377169765</c:v>
                </c:pt>
                <c:pt idx="461">
                  <c:v>0.291084623041856</c:v>
                </c:pt>
                <c:pt idx="462">
                  <c:v>0.29451542803774</c:v>
                </c:pt>
                <c:pt idx="463">
                  <c:v>0.294885161995085</c:v>
                </c:pt>
                <c:pt idx="464">
                  <c:v>0.29869361268598</c:v>
                </c:pt>
                <c:pt idx="465">
                  <c:v>0.299913831638711</c:v>
                </c:pt>
                <c:pt idx="466">
                  <c:v>0.30254508346453</c:v>
                </c:pt>
                <c:pt idx="467">
                  <c:v>0.305794144373785</c:v>
                </c:pt>
                <c:pt idx="468">
                  <c:v>0.305876083585505</c:v>
                </c:pt>
                <c:pt idx="469">
                  <c:v>0.307750311508204</c:v>
                </c:pt>
                <c:pt idx="470">
                  <c:v>0.309935520785412</c:v>
                </c:pt>
                <c:pt idx="471">
                  <c:v>0.31201312601977</c:v>
                </c:pt>
                <c:pt idx="472">
                  <c:v>0.313992207990186</c:v>
                </c:pt>
                <c:pt idx="473">
                  <c:v>0.31463236421954</c:v>
                </c:pt>
                <c:pt idx="474">
                  <c:v>0.315564894257413</c:v>
                </c:pt>
                <c:pt idx="475">
                  <c:v>0.322190604338091</c:v>
                </c:pt>
                <c:pt idx="476">
                  <c:v>0.323094072161978</c:v>
                </c:pt>
                <c:pt idx="477">
                  <c:v>0.331144935305319</c:v>
                </c:pt>
                <c:pt idx="478">
                  <c:v>0.334415148552951</c:v>
                </c:pt>
                <c:pt idx="479">
                  <c:v>0.33476990038774</c:v>
                </c:pt>
                <c:pt idx="480">
                  <c:v>0.335004954696183</c:v>
                </c:pt>
                <c:pt idx="481">
                  <c:v>0.337524032002504</c:v>
                </c:pt>
                <c:pt idx="482">
                  <c:v>0.338570052994396</c:v>
                </c:pt>
                <c:pt idx="483">
                  <c:v>0.338677964538681</c:v>
                </c:pt>
                <c:pt idx="484">
                  <c:v>0.341212416426426</c:v>
                </c:pt>
                <c:pt idx="485">
                  <c:v>0.343848497289528</c:v>
                </c:pt>
                <c:pt idx="486">
                  <c:v>0.344507681511335</c:v>
                </c:pt>
                <c:pt idx="487">
                  <c:v>0.344820452383968</c:v>
                </c:pt>
                <c:pt idx="488">
                  <c:v>0.345124684553579</c:v>
                </c:pt>
                <c:pt idx="489">
                  <c:v>0.345399676133398</c:v>
                </c:pt>
                <c:pt idx="490">
                  <c:v>0.346652676781296</c:v>
                </c:pt>
                <c:pt idx="491">
                  <c:v>0.350441482292825</c:v>
                </c:pt>
                <c:pt idx="492">
                  <c:v>0.352086615014323</c:v>
                </c:pt>
                <c:pt idx="493">
                  <c:v>0.356895400864684</c:v>
                </c:pt>
                <c:pt idx="494">
                  <c:v>0.357241348707446</c:v>
                </c:pt>
                <c:pt idx="495">
                  <c:v>0.369571075301343</c:v>
                </c:pt>
                <c:pt idx="496">
                  <c:v>0.390890206296722</c:v>
                </c:pt>
                <c:pt idx="497">
                  <c:v>0.391110191770457</c:v>
                </c:pt>
                <c:pt idx="498">
                  <c:v>0.45925935107092</c:v>
                </c:pt>
                <c:pt idx="499">
                  <c:v>0.459409548975157</c:v>
                </c:pt>
              </c:numCache>
            </c:numRef>
          </c:xVal>
          <c:yVal>
            <c:numRef>
              <c:f>'00011 POD'!$B$4:$B$503</c:f>
              <c:numCache>
                <c:formatCode>General</c:formatCode>
                <c:ptCount val="500"/>
                <c:pt idx="0">
                  <c:v>5.26334272399646E-05</c:v>
                </c:pt>
                <c:pt idx="1">
                  <c:v>6.51329337892472E-05</c:v>
                </c:pt>
                <c:pt idx="2">
                  <c:v>7.034978792087E-05</c:v>
                </c:pt>
                <c:pt idx="3">
                  <c:v>7.23258053411292E-05</c:v>
                </c:pt>
                <c:pt idx="4">
                  <c:v>7.58700360136905E-05</c:v>
                </c:pt>
                <c:pt idx="5">
                  <c:v>8.2003165961427E-05</c:v>
                </c:pt>
                <c:pt idx="6">
                  <c:v>8.37249651646412E-05</c:v>
                </c:pt>
                <c:pt idx="7">
                  <c:v>8.65966612672544E-05</c:v>
                </c:pt>
                <c:pt idx="8">
                  <c:v>0.000100459259493207</c:v>
                </c:pt>
                <c:pt idx="9">
                  <c:v>0.000107992904259591</c:v>
                </c:pt>
                <c:pt idx="10">
                  <c:v>0.000124767109763133</c:v>
                </c:pt>
                <c:pt idx="11">
                  <c:v>0.00017244435495009</c:v>
                </c:pt>
                <c:pt idx="12">
                  <c:v>0.000240535258478905</c:v>
                </c:pt>
                <c:pt idx="13">
                  <c:v>0.000269666969604772</c:v>
                </c:pt>
                <c:pt idx="14">
                  <c:v>0.000286147309849058</c:v>
                </c:pt>
                <c:pt idx="15">
                  <c:v>0.000290864760095415</c:v>
                </c:pt>
                <c:pt idx="16">
                  <c:v>0.000293959049424719</c:v>
                </c:pt>
                <c:pt idx="17">
                  <c:v>0.000325304413050011</c:v>
                </c:pt>
                <c:pt idx="18">
                  <c:v>0.000395279361852727</c:v>
                </c:pt>
                <c:pt idx="19">
                  <c:v>0.000495631601769966</c:v>
                </c:pt>
                <c:pt idx="20">
                  <c:v>0.000498381323610961</c:v>
                </c:pt>
                <c:pt idx="21">
                  <c:v>0.000521250727155529</c:v>
                </c:pt>
                <c:pt idx="22">
                  <c:v>0.000533134229834325</c:v>
                </c:pt>
                <c:pt idx="23">
                  <c:v>0.000584811053834925</c:v>
                </c:pt>
                <c:pt idx="24">
                  <c:v>0.000628657254692775</c:v>
                </c:pt>
                <c:pt idx="25">
                  <c:v>0.000652601618712637</c:v>
                </c:pt>
                <c:pt idx="26">
                  <c:v>0.000689294270787436</c:v>
                </c:pt>
                <c:pt idx="27">
                  <c:v>0.000793586630468048</c:v>
                </c:pt>
                <c:pt idx="28">
                  <c:v>0.000884556802464917</c:v>
                </c:pt>
                <c:pt idx="29">
                  <c:v>0.000971573729106473</c:v>
                </c:pt>
                <c:pt idx="30">
                  <c:v>0.00103734952870317</c:v>
                </c:pt>
                <c:pt idx="31">
                  <c:v>0.00109281009021092</c:v>
                </c:pt>
                <c:pt idx="32">
                  <c:v>0.00110173859489762</c:v>
                </c:pt>
                <c:pt idx="33">
                  <c:v>0.00117843699963267</c:v>
                </c:pt>
                <c:pt idx="34">
                  <c:v>0.00130408617266804</c:v>
                </c:pt>
                <c:pt idx="35">
                  <c:v>0.00143543631776776</c:v>
                </c:pt>
                <c:pt idx="36">
                  <c:v>0.00163956524924743</c:v>
                </c:pt>
                <c:pt idx="37">
                  <c:v>0.00169759602739902</c:v>
                </c:pt>
                <c:pt idx="38">
                  <c:v>0.0020918435583113</c:v>
                </c:pt>
                <c:pt idx="39">
                  <c:v>0.00228343511266466</c:v>
                </c:pt>
                <c:pt idx="40">
                  <c:v>0.00230609415209022</c:v>
                </c:pt>
                <c:pt idx="41">
                  <c:v>0.00242409767214349</c:v>
                </c:pt>
                <c:pt idx="42">
                  <c:v>0.00247640472190215</c:v>
                </c:pt>
                <c:pt idx="43">
                  <c:v>0.002603410637639</c:v>
                </c:pt>
                <c:pt idx="44">
                  <c:v>0.00277876708419337</c:v>
                </c:pt>
                <c:pt idx="45">
                  <c:v>0.00311470592693971</c:v>
                </c:pt>
                <c:pt idx="46">
                  <c:v>0.00314983111451795</c:v>
                </c:pt>
                <c:pt idx="47">
                  <c:v>0.00328143325076572</c:v>
                </c:pt>
                <c:pt idx="48">
                  <c:v>0.00366469139713412</c:v>
                </c:pt>
                <c:pt idx="49">
                  <c:v>0.00388976434274356</c:v>
                </c:pt>
                <c:pt idx="50">
                  <c:v>0.00401924289567705</c:v>
                </c:pt>
                <c:pt idx="51">
                  <c:v>0.00467919523734891</c:v>
                </c:pt>
                <c:pt idx="52">
                  <c:v>0.00482066971314993</c:v>
                </c:pt>
                <c:pt idx="53">
                  <c:v>0.0052425050480712</c:v>
                </c:pt>
                <c:pt idx="54">
                  <c:v>0.00537231260864123</c:v>
                </c:pt>
                <c:pt idx="55">
                  <c:v>0.00573427456867554</c:v>
                </c:pt>
                <c:pt idx="56">
                  <c:v>0.00577959570613005</c:v>
                </c:pt>
                <c:pt idx="57">
                  <c:v>0.00596698762787043</c:v>
                </c:pt>
                <c:pt idx="58">
                  <c:v>0.00692603634033863</c:v>
                </c:pt>
                <c:pt idx="59">
                  <c:v>0.00766875402923075</c:v>
                </c:pt>
                <c:pt idx="60">
                  <c:v>0.00782143603812846</c:v>
                </c:pt>
                <c:pt idx="61">
                  <c:v>0.0078467101108051</c:v>
                </c:pt>
                <c:pt idx="62">
                  <c:v>0.00795157554218877</c:v>
                </c:pt>
                <c:pt idx="63">
                  <c:v>0.00888218056618078</c:v>
                </c:pt>
                <c:pt idx="64">
                  <c:v>0.00902672686728024</c:v>
                </c:pt>
                <c:pt idx="65">
                  <c:v>0.00905262921669826</c:v>
                </c:pt>
                <c:pt idx="66">
                  <c:v>0.00944939109303151</c:v>
                </c:pt>
                <c:pt idx="67">
                  <c:v>0.00947087512348242</c:v>
                </c:pt>
                <c:pt idx="68">
                  <c:v>0.0111197393459193</c:v>
                </c:pt>
                <c:pt idx="69">
                  <c:v>0.0135277206126956</c:v>
                </c:pt>
                <c:pt idx="70">
                  <c:v>0.0154817721108134</c:v>
                </c:pt>
                <c:pt idx="71">
                  <c:v>0.0159373997167368</c:v>
                </c:pt>
                <c:pt idx="72">
                  <c:v>0.0175407362060938</c:v>
                </c:pt>
                <c:pt idx="73">
                  <c:v>0.0181908589083096</c:v>
                </c:pt>
                <c:pt idx="74">
                  <c:v>0.0199314970064821</c:v>
                </c:pt>
                <c:pt idx="75">
                  <c:v>0.022272458775584</c:v>
                </c:pt>
                <c:pt idx="76">
                  <c:v>0.0250217765757656</c:v>
                </c:pt>
                <c:pt idx="77">
                  <c:v>0.025043636242711</c:v>
                </c:pt>
                <c:pt idx="78">
                  <c:v>0.0252336838714507</c:v>
                </c:pt>
                <c:pt idx="79">
                  <c:v>0.0260613058046614</c:v>
                </c:pt>
                <c:pt idx="80">
                  <c:v>0.0275916762473295</c:v>
                </c:pt>
                <c:pt idx="81">
                  <c:v>0.0289928267244774</c:v>
                </c:pt>
                <c:pt idx="82">
                  <c:v>0.0330103306262002</c:v>
                </c:pt>
                <c:pt idx="83">
                  <c:v>0.0336805501424968</c:v>
                </c:pt>
                <c:pt idx="84">
                  <c:v>0.0350213867307402</c:v>
                </c:pt>
                <c:pt idx="85">
                  <c:v>0.0365829623319781</c:v>
                </c:pt>
                <c:pt idx="86">
                  <c:v>0.0371960213835424</c:v>
                </c:pt>
                <c:pt idx="87">
                  <c:v>0.0374439995701215</c:v>
                </c:pt>
                <c:pt idx="88">
                  <c:v>0.0375725454368831</c:v>
                </c:pt>
                <c:pt idx="89">
                  <c:v>0.03915017560832</c:v>
                </c:pt>
                <c:pt idx="90">
                  <c:v>0.0436815361435026</c:v>
                </c:pt>
                <c:pt idx="91">
                  <c:v>0.0457161512583419</c:v>
                </c:pt>
                <c:pt idx="92">
                  <c:v>0.0490138701715667</c:v>
                </c:pt>
                <c:pt idx="93">
                  <c:v>0.0498007653148964</c:v>
                </c:pt>
                <c:pt idx="94">
                  <c:v>0.0511437239973627</c:v>
                </c:pt>
                <c:pt idx="95">
                  <c:v>0.0535111881581766</c:v>
                </c:pt>
                <c:pt idx="96">
                  <c:v>0.0553541096862811</c:v>
                </c:pt>
                <c:pt idx="97">
                  <c:v>0.059267852365031</c:v>
                </c:pt>
                <c:pt idx="98">
                  <c:v>0.0617631363619232</c:v>
                </c:pt>
                <c:pt idx="99">
                  <c:v>0.0636885476171623</c:v>
                </c:pt>
                <c:pt idx="100">
                  <c:v>0.0682714484202587</c:v>
                </c:pt>
                <c:pt idx="101">
                  <c:v>0.0694649858602432</c:v>
                </c:pt>
                <c:pt idx="102">
                  <c:v>0.0731524965404904</c:v>
                </c:pt>
                <c:pt idx="103">
                  <c:v>0.0764778258728542</c:v>
                </c:pt>
                <c:pt idx="104">
                  <c:v>0.0775600909613921</c:v>
                </c:pt>
                <c:pt idx="105">
                  <c:v>0.0795258653032994</c:v>
                </c:pt>
                <c:pt idx="106">
                  <c:v>0.0867443558761017</c:v>
                </c:pt>
                <c:pt idx="107">
                  <c:v>0.089349901954632</c:v>
                </c:pt>
                <c:pt idx="108">
                  <c:v>0.09296846288029</c:v>
                </c:pt>
                <c:pt idx="109">
                  <c:v>0.0965085044238004</c:v>
                </c:pt>
                <c:pt idx="110">
                  <c:v>0.0984666144991905</c:v>
                </c:pt>
                <c:pt idx="111">
                  <c:v>0.101245389449206</c:v>
                </c:pt>
                <c:pt idx="112">
                  <c:v>0.114992085246583</c:v>
                </c:pt>
                <c:pt idx="113">
                  <c:v>0.115095462749409</c:v>
                </c:pt>
                <c:pt idx="114">
                  <c:v>0.117115999377321</c:v>
                </c:pt>
                <c:pt idx="115">
                  <c:v>0.118637185543777</c:v>
                </c:pt>
                <c:pt idx="116">
                  <c:v>0.121413661133989</c:v>
                </c:pt>
                <c:pt idx="117">
                  <c:v>0.131839510232555</c:v>
                </c:pt>
                <c:pt idx="118">
                  <c:v>0.145721894577862</c:v>
                </c:pt>
                <c:pt idx="119">
                  <c:v>0.166360871817209</c:v>
                </c:pt>
                <c:pt idx="120">
                  <c:v>0.169392602142886</c:v>
                </c:pt>
                <c:pt idx="121">
                  <c:v>0.177491707964882</c:v>
                </c:pt>
                <c:pt idx="122">
                  <c:v>0.179583487310072</c:v>
                </c:pt>
                <c:pt idx="123">
                  <c:v>0.191004350584995</c:v>
                </c:pt>
                <c:pt idx="124">
                  <c:v>0.191045120778028</c:v>
                </c:pt>
                <c:pt idx="125">
                  <c:v>0.191053573643288</c:v>
                </c:pt>
                <c:pt idx="126">
                  <c:v>0.203362420127864</c:v>
                </c:pt>
                <c:pt idx="127">
                  <c:v>0.203852693371415</c:v>
                </c:pt>
                <c:pt idx="128">
                  <c:v>0.209468254968615</c:v>
                </c:pt>
                <c:pt idx="129">
                  <c:v>0.210152070648388</c:v>
                </c:pt>
                <c:pt idx="130">
                  <c:v>0.226952917673701</c:v>
                </c:pt>
                <c:pt idx="131">
                  <c:v>0.246111049732761</c:v>
                </c:pt>
                <c:pt idx="132">
                  <c:v>0.252063146226475</c:v>
                </c:pt>
                <c:pt idx="133">
                  <c:v>0.265075036474986</c:v>
                </c:pt>
                <c:pt idx="134">
                  <c:v>0.268349477479958</c:v>
                </c:pt>
                <c:pt idx="135">
                  <c:v>0.287909568445824</c:v>
                </c:pt>
                <c:pt idx="136">
                  <c:v>0.309753955107616</c:v>
                </c:pt>
                <c:pt idx="137">
                  <c:v>0.332973026182878</c:v>
                </c:pt>
                <c:pt idx="138">
                  <c:v>0.347592435414168</c:v>
                </c:pt>
                <c:pt idx="139">
                  <c:v>0.355076410039716</c:v>
                </c:pt>
                <c:pt idx="140">
                  <c:v>0.358445800459275</c:v>
                </c:pt>
                <c:pt idx="141">
                  <c:v>0.363245328068996</c:v>
                </c:pt>
                <c:pt idx="142">
                  <c:v>0.368688058472565</c:v>
                </c:pt>
                <c:pt idx="143">
                  <c:v>0.374516118134136</c:v>
                </c:pt>
                <c:pt idx="144">
                  <c:v>0.39000359355803</c:v>
                </c:pt>
                <c:pt idx="145">
                  <c:v>0.391613687454541</c:v>
                </c:pt>
                <c:pt idx="146">
                  <c:v>0.404182599397247</c:v>
                </c:pt>
                <c:pt idx="147">
                  <c:v>0.424657966735677</c:v>
                </c:pt>
                <c:pt idx="148">
                  <c:v>0.425753541858379</c:v>
                </c:pt>
                <c:pt idx="149">
                  <c:v>0.432713987090995</c:v>
                </c:pt>
                <c:pt idx="150">
                  <c:v>0.438217610664553</c:v>
                </c:pt>
                <c:pt idx="151">
                  <c:v>0.449262385643747</c:v>
                </c:pt>
                <c:pt idx="152">
                  <c:v>0.450110305198052</c:v>
                </c:pt>
                <c:pt idx="153">
                  <c:v>0.460513906368041</c:v>
                </c:pt>
                <c:pt idx="154">
                  <c:v>0.466898352583844</c:v>
                </c:pt>
                <c:pt idx="155">
                  <c:v>0.479546079618904</c:v>
                </c:pt>
                <c:pt idx="156">
                  <c:v>0.480529154394572</c:v>
                </c:pt>
                <c:pt idx="157">
                  <c:v>0.480654325938665</c:v>
                </c:pt>
                <c:pt idx="158">
                  <c:v>0.48376966555585</c:v>
                </c:pt>
                <c:pt idx="159">
                  <c:v>0.484726548810844</c:v>
                </c:pt>
                <c:pt idx="160">
                  <c:v>0.485450236237911</c:v>
                </c:pt>
                <c:pt idx="161">
                  <c:v>0.492341878299316</c:v>
                </c:pt>
                <c:pt idx="162">
                  <c:v>0.497272719329123</c:v>
                </c:pt>
                <c:pt idx="163">
                  <c:v>0.501924422887071</c:v>
                </c:pt>
                <c:pt idx="164">
                  <c:v>0.508647165774145</c:v>
                </c:pt>
                <c:pt idx="165">
                  <c:v>0.520587227442492</c:v>
                </c:pt>
                <c:pt idx="166">
                  <c:v>0.526657010563788</c:v>
                </c:pt>
                <c:pt idx="167">
                  <c:v>0.527183927111518</c:v>
                </c:pt>
                <c:pt idx="168">
                  <c:v>0.530976115211563</c:v>
                </c:pt>
                <c:pt idx="169">
                  <c:v>0.533945317974129</c:v>
                </c:pt>
                <c:pt idx="170">
                  <c:v>0.53525265998395</c:v>
                </c:pt>
                <c:pt idx="171">
                  <c:v>0.544298365328111</c:v>
                </c:pt>
                <c:pt idx="172">
                  <c:v>0.544630162441387</c:v>
                </c:pt>
                <c:pt idx="173">
                  <c:v>0.55641201985065</c:v>
                </c:pt>
                <c:pt idx="174">
                  <c:v>0.557155256583597</c:v>
                </c:pt>
                <c:pt idx="175">
                  <c:v>0.562808074440955</c:v>
                </c:pt>
                <c:pt idx="176">
                  <c:v>0.566292829648315</c:v>
                </c:pt>
                <c:pt idx="177">
                  <c:v>0.569174883201233</c:v>
                </c:pt>
                <c:pt idx="178">
                  <c:v>0.576310329958554</c:v>
                </c:pt>
                <c:pt idx="179">
                  <c:v>0.582033450505093</c:v>
                </c:pt>
                <c:pt idx="180">
                  <c:v>0.59001377139525</c:v>
                </c:pt>
                <c:pt idx="181">
                  <c:v>0.604942853382174</c:v>
                </c:pt>
                <c:pt idx="182">
                  <c:v>0.611281069265095</c:v>
                </c:pt>
                <c:pt idx="183">
                  <c:v>0.623332418004594</c:v>
                </c:pt>
                <c:pt idx="184">
                  <c:v>0.627268268066113</c:v>
                </c:pt>
                <c:pt idx="185">
                  <c:v>0.630439776676428</c:v>
                </c:pt>
                <c:pt idx="186">
                  <c:v>0.645204053310764</c:v>
                </c:pt>
                <c:pt idx="187">
                  <c:v>0.654887144871781</c:v>
                </c:pt>
                <c:pt idx="188">
                  <c:v>0.670121901817556</c:v>
                </c:pt>
                <c:pt idx="189">
                  <c:v>0.708254052978989</c:v>
                </c:pt>
                <c:pt idx="190">
                  <c:v>0.711256143444337</c:v>
                </c:pt>
                <c:pt idx="191">
                  <c:v>0.718653458979626</c:v>
                </c:pt>
                <c:pt idx="192">
                  <c:v>0.731013485049496</c:v>
                </c:pt>
                <c:pt idx="193">
                  <c:v>0.738021086145781</c:v>
                </c:pt>
                <c:pt idx="194">
                  <c:v>0.741716409668663</c:v>
                </c:pt>
                <c:pt idx="195">
                  <c:v>0.742721017812962</c:v>
                </c:pt>
                <c:pt idx="196">
                  <c:v>0.750049790653654</c:v>
                </c:pt>
                <c:pt idx="197">
                  <c:v>0.752235815052689</c:v>
                </c:pt>
                <c:pt idx="198">
                  <c:v>0.755149062747352</c:v>
                </c:pt>
                <c:pt idx="199">
                  <c:v>0.763273044794506</c:v>
                </c:pt>
                <c:pt idx="200">
                  <c:v>0.766191166616628</c:v>
                </c:pt>
                <c:pt idx="201">
                  <c:v>0.768989548244391</c:v>
                </c:pt>
                <c:pt idx="202">
                  <c:v>0.789996239958785</c:v>
                </c:pt>
                <c:pt idx="203">
                  <c:v>0.796358642469684</c:v>
                </c:pt>
                <c:pt idx="204">
                  <c:v>0.80075261756873</c:v>
                </c:pt>
                <c:pt idx="205">
                  <c:v>0.801276622032704</c:v>
                </c:pt>
                <c:pt idx="206">
                  <c:v>0.806886869377068</c:v>
                </c:pt>
                <c:pt idx="207">
                  <c:v>0.810345974246066</c:v>
                </c:pt>
                <c:pt idx="208">
                  <c:v>0.835332801000941</c:v>
                </c:pt>
                <c:pt idx="209">
                  <c:v>0.839724112897288</c:v>
                </c:pt>
                <c:pt idx="210">
                  <c:v>0.840219908224148</c:v>
                </c:pt>
                <c:pt idx="211">
                  <c:v>0.840450820414821</c:v>
                </c:pt>
                <c:pt idx="212">
                  <c:v>0.84083172023132</c:v>
                </c:pt>
                <c:pt idx="213">
                  <c:v>0.841741338893815</c:v>
                </c:pt>
                <c:pt idx="214">
                  <c:v>0.846261610479108</c:v>
                </c:pt>
                <c:pt idx="215">
                  <c:v>0.847306135622302</c:v>
                </c:pt>
                <c:pt idx="216">
                  <c:v>0.85837034724908</c:v>
                </c:pt>
                <c:pt idx="217">
                  <c:v>0.864397864677801</c:v>
                </c:pt>
                <c:pt idx="218">
                  <c:v>0.866900658214651</c:v>
                </c:pt>
                <c:pt idx="219">
                  <c:v>0.870695952644351</c:v>
                </c:pt>
                <c:pt idx="220">
                  <c:v>0.872934033735058</c:v>
                </c:pt>
                <c:pt idx="221">
                  <c:v>0.873364953844674</c:v>
                </c:pt>
                <c:pt idx="222">
                  <c:v>0.880326798308999</c:v>
                </c:pt>
                <c:pt idx="223">
                  <c:v>0.884782721205179</c:v>
                </c:pt>
                <c:pt idx="224">
                  <c:v>0.900085374809002</c:v>
                </c:pt>
                <c:pt idx="225">
                  <c:v>0.903440832478378</c:v>
                </c:pt>
                <c:pt idx="226">
                  <c:v>0.904372041089155</c:v>
                </c:pt>
                <c:pt idx="227">
                  <c:v>0.905342972234525</c:v>
                </c:pt>
                <c:pt idx="228">
                  <c:v>0.906866810811475</c:v>
                </c:pt>
                <c:pt idx="229">
                  <c:v>0.914959783758194</c:v>
                </c:pt>
                <c:pt idx="230">
                  <c:v>0.916549920915149</c:v>
                </c:pt>
                <c:pt idx="231">
                  <c:v>0.917361228807617</c:v>
                </c:pt>
                <c:pt idx="232">
                  <c:v>0.922588076290492</c:v>
                </c:pt>
                <c:pt idx="233">
                  <c:v>0.931275955598787</c:v>
                </c:pt>
                <c:pt idx="234">
                  <c:v>0.935973713414195</c:v>
                </c:pt>
                <c:pt idx="235">
                  <c:v>0.940356384971328</c:v>
                </c:pt>
                <c:pt idx="236">
                  <c:v>0.941116334200587</c:v>
                </c:pt>
                <c:pt idx="237">
                  <c:v>0.946980380283921</c:v>
                </c:pt>
                <c:pt idx="238">
                  <c:v>0.947727960008256</c:v>
                </c:pt>
                <c:pt idx="239">
                  <c:v>0.951339193016427</c:v>
                </c:pt>
                <c:pt idx="240">
                  <c:v>0.951357645224515</c:v>
                </c:pt>
                <c:pt idx="241">
                  <c:v>0.952090491948921</c:v>
                </c:pt>
                <c:pt idx="242">
                  <c:v>0.952322669387996</c:v>
                </c:pt>
                <c:pt idx="243">
                  <c:v>0.953764864134708</c:v>
                </c:pt>
                <c:pt idx="244">
                  <c:v>0.957065830073627</c:v>
                </c:pt>
                <c:pt idx="245">
                  <c:v>0.95861734418347</c:v>
                </c:pt>
                <c:pt idx="246">
                  <c:v>0.959556253973147</c:v>
                </c:pt>
                <c:pt idx="247">
                  <c:v>0.960794534824975</c:v>
                </c:pt>
                <c:pt idx="248">
                  <c:v>0.965264465651002</c:v>
                </c:pt>
                <c:pt idx="249">
                  <c:v>0.968902295502882</c:v>
                </c:pt>
                <c:pt idx="250">
                  <c:v>0.971026047140998</c:v>
                </c:pt>
                <c:pt idx="251">
                  <c:v>0.971972050707433</c:v>
                </c:pt>
                <c:pt idx="252">
                  <c:v>0.973039975640689</c:v>
                </c:pt>
                <c:pt idx="253">
                  <c:v>0.973719377025584</c:v>
                </c:pt>
                <c:pt idx="254">
                  <c:v>0.973943352331721</c:v>
                </c:pt>
                <c:pt idx="255">
                  <c:v>0.97451754386335</c:v>
                </c:pt>
                <c:pt idx="256">
                  <c:v>0.974583010485219</c:v>
                </c:pt>
                <c:pt idx="257">
                  <c:v>0.976250991615659</c:v>
                </c:pt>
                <c:pt idx="258">
                  <c:v>0.979449273456942</c:v>
                </c:pt>
                <c:pt idx="259">
                  <c:v>0.980444706937908</c:v>
                </c:pt>
                <c:pt idx="260">
                  <c:v>0.980777740901099</c:v>
                </c:pt>
                <c:pt idx="261">
                  <c:v>0.980959422229937</c:v>
                </c:pt>
                <c:pt idx="262">
                  <c:v>0.981232484036481</c:v>
                </c:pt>
                <c:pt idx="263">
                  <c:v>0.981821184968836</c:v>
                </c:pt>
                <c:pt idx="264">
                  <c:v>0.982195692552983</c:v>
                </c:pt>
                <c:pt idx="265">
                  <c:v>0.982340824809358</c:v>
                </c:pt>
                <c:pt idx="266">
                  <c:v>0.983225018215893</c:v>
                </c:pt>
                <c:pt idx="267">
                  <c:v>0.984340989728841</c:v>
                </c:pt>
                <c:pt idx="268">
                  <c:v>0.984572910113858</c:v>
                </c:pt>
                <c:pt idx="269">
                  <c:v>0.984957850540916</c:v>
                </c:pt>
                <c:pt idx="270">
                  <c:v>0.986538571019147</c:v>
                </c:pt>
                <c:pt idx="271">
                  <c:v>0.986972946762721</c:v>
                </c:pt>
                <c:pt idx="272">
                  <c:v>0.987040183722514</c:v>
                </c:pt>
                <c:pt idx="273">
                  <c:v>0.987453908671019</c:v>
                </c:pt>
                <c:pt idx="274">
                  <c:v>0.987461507250863</c:v>
                </c:pt>
                <c:pt idx="275">
                  <c:v>0.98759586885368</c:v>
                </c:pt>
                <c:pt idx="276">
                  <c:v>0.988726802138004</c:v>
                </c:pt>
                <c:pt idx="277">
                  <c:v>0.990050362025516</c:v>
                </c:pt>
                <c:pt idx="278">
                  <c:v>0.991941939106689</c:v>
                </c:pt>
                <c:pt idx="279">
                  <c:v>0.992312312962605</c:v>
                </c:pt>
                <c:pt idx="280">
                  <c:v>0.993151332158969</c:v>
                </c:pt>
                <c:pt idx="281">
                  <c:v>0.993163021525842</c:v>
                </c:pt>
                <c:pt idx="282">
                  <c:v>0.993602744222141</c:v>
                </c:pt>
                <c:pt idx="283">
                  <c:v>0.993926796410163</c:v>
                </c:pt>
                <c:pt idx="284">
                  <c:v>0.994349625647147</c:v>
                </c:pt>
                <c:pt idx="285">
                  <c:v>0.994376121598415</c:v>
                </c:pt>
                <c:pt idx="286">
                  <c:v>0.994426814416755</c:v>
                </c:pt>
                <c:pt idx="287">
                  <c:v>0.994707109105096</c:v>
                </c:pt>
                <c:pt idx="288">
                  <c:v>0.994735280273355</c:v>
                </c:pt>
                <c:pt idx="289">
                  <c:v>0.994801205707319</c:v>
                </c:pt>
                <c:pt idx="290">
                  <c:v>0.994887143001064</c:v>
                </c:pt>
                <c:pt idx="291">
                  <c:v>0.995310984006292</c:v>
                </c:pt>
                <c:pt idx="292">
                  <c:v>0.995459745765713</c:v>
                </c:pt>
                <c:pt idx="293">
                  <c:v>0.995532554481116</c:v>
                </c:pt>
                <c:pt idx="294">
                  <c:v>0.995649547540861</c:v>
                </c:pt>
                <c:pt idx="295">
                  <c:v>0.995671544785884</c:v>
                </c:pt>
                <c:pt idx="296">
                  <c:v>0.995691127253669</c:v>
                </c:pt>
                <c:pt idx="297">
                  <c:v>0.995799010930425</c:v>
                </c:pt>
                <c:pt idx="298">
                  <c:v>0.996117627829572</c:v>
                </c:pt>
                <c:pt idx="299">
                  <c:v>0.996124612845885</c:v>
                </c:pt>
                <c:pt idx="300">
                  <c:v>0.996337132606433</c:v>
                </c:pt>
                <c:pt idx="301">
                  <c:v>0.996396939368551</c:v>
                </c:pt>
                <c:pt idx="302">
                  <c:v>0.996483050804881</c:v>
                </c:pt>
                <c:pt idx="303">
                  <c:v>0.996587545472626</c:v>
                </c:pt>
                <c:pt idx="304">
                  <c:v>0.996604409593546</c:v>
                </c:pt>
                <c:pt idx="305">
                  <c:v>0.996887326724972</c:v>
                </c:pt>
                <c:pt idx="306">
                  <c:v>0.99721425592934</c:v>
                </c:pt>
                <c:pt idx="307">
                  <c:v>0.99787786436595</c:v>
                </c:pt>
                <c:pt idx="308">
                  <c:v>0.997897919073084</c:v>
                </c:pt>
                <c:pt idx="309">
                  <c:v>0.997933414860112</c:v>
                </c:pt>
                <c:pt idx="310">
                  <c:v>0.997959550784002</c:v>
                </c:pt>
                <c:pt idx="311">
                  <c:v>0.997985417366484</c:v>
                </c:pt>
                <c:pt idx="312">
                  <c:v>0.998069349854295</c:v>
                </c:pt>
                <c:pt idx="313">
                  <c:v>0.998084334766554</c:v>
                </c:pt>
                <c:pt idx="314">
                  <c:v>0.998247269234736</c:v>
                </c:pt>
                <c:pt idx="315">
                  <c:v>0.998377618466575</c:v>
                </c:pt>
                <c:pt idx="316">
                  <c:v>0.998393954182268</c:v>
                </c:pt>
                <c:pt idx="317">
                  <c:v>0.998468551246706</c:v>
                </c:pt>
                <c:pt idx="318">
                  <c:v>0.998581508596607</c:v>
                </c:pt>
                <c:pt idx="319">
                  <c:v>0.998686605059274</c:v>
                </c:pt>
                <c:pt idx="320">
                  <c:v>0.998742207882958</c:v>
                </c:pt>
                <c:pt idx="321">
                  <c:v>0.998793507269715</c:v>
                </c:pt>
                <c:pt idx="322">
                  <c:v>0.99882263983712</c:v>
                </c:pt>
                <c:pt idx="323">
                  <c:v>0.998916248757156</c:v>
                </c:pt>
                <c:pt idx="324">
                  <c:v>0.998932799608778</c:v>
                </c:pt>
                <c:pt idx="325">
                  <c:v>0.998983131358188</c:v>
                </c:pt>
                <c:pt idx="326">
                  <c:v>0.998989636680828</c:v>
                </c:pt>
                <c:pt idx="327">
                  <c:v>0.999051778589316</c:v>
                </c:pt>
                <c:pt idx="328">
                  <c:v>0.999053365469056</c:v>
                </c:pt>
                <c:pt idx="329">
                  <c:v>0.999096190318632</c:v>
                </c:pt>
                <c:pt idx="330">
                  <c:v>0.999107881382129</c:v>
                </c:pt>
                <c:pt idx="331">
                  <c:v>0.999147900646799</c:v>
                </c:pt>
                <c:pt idx="332">
                  <c:v>0.999158646921938</c:v>
                </c:pt>
                <c:pt idx="333">
                  <c:v>0.999159850532827</c:v>
                </c:pt>
                <c:pt idx="334">
                  <c:v>0.99916774401727</c:v>
                </c:pt>
                <c:pt idx="335">
                  <c:v>0.999250195742906</c:v>
                </c:pt>
                <c:pt idx="336">
                  <c:v>0.999251486236802</c:v>
                </c:pt>
                <c:pt idx="337">
                  <c:v>0.999267437744518</c:v>
                </c:pt>
                <c:pt idx="338">
                  <c:v>0.999356088185161</c:v>
                </c:pt>
                <c:pt idx="339">
                  <c:v>0.999467300934167</c:v>
                </c:pt>
                <c:pt idx="340">
                  <c:v>0.999496451367911</c:v>
                </c:pt>
                <c:pt idx="341">
                  <c:v>0.99950506678713</c:v>
                </c:pt>
                <c:pt idx="342">
                  <c:v>0.999561779717731</c:v>
                </c:pt>
                <c:pt idx="343">
                  <c:v>0.999567136857061</c:v>
                </c:pt>
                <c:pt idx="344">
                  <c:v>0.99957464914925</c:v>
                </c:pt>
                <c:pt idx="345">
                  <c:v>0.999582667712646</c:v>
                </c:pt>
                <c:pt idx="346">
                  <c:v>0.999587362019272</c:v>
                </c:pt>
                <c:pt idx="347">
                  <c:v>0.999595989164635</c:v>
                </c:pt>
                <c:pt idx="348">
                  <c:v>0.999600546220389</c:v>
                </c:pt>
                <c:pt idx="349">
                  <c:v>0.999601339587055</c:v>
                </c:pt>
                <c:pt idx="350">
                  <c:v>0.999601640037011</c:v>
                </c:pt>
                <c:pt idx="351">
                  <c:v>0.999604561223088</c:v>
                </c:pt>
                <c:pt idx="352">
                  <c:v>0.99962087023278</c:v>
                </c:pt>
                <c:pt idx="353">
                  <c:v>0.99962433323759</c:v>
                </c:pt>
                <c:pt idx="354">
                  <c:v>0.99965010935966</c:v>
                </c:pt>
                <c:pt idx="355">
                  <c:v>0.99965057142455</c:v>
                </c:pt>
                <c:pt idx="356">
                  <c:v>0.999651757265576</c:v>
                </c:pt>
                <c:pt idx="357">
                  <c:v>0.999654692575562</c:v>
                </c:pt>
                <c:pt idx="358">
                  <c:v>0.999658168705682</c:v>
                </c:pt>
                <c:pt idx="359">
                  <c:v>0.999688595925041</c:v>
                </c:pt>
                <c:pt idx="360">
                  <c:v>0.999695885617869</c:v>
                </c:pt>
                <c:pt idx="361">
                  <c:v>0.999697942114196</c:v>
                </c:pt>
                <c:pt idx="362">
                  <c:v>0.999703374402252</c:v>
                </c:pt>
                <c:pt idx="363">
                  <c:v>0.999703466705227</c:v>
                </c:pt>
                <c:pt idx="364">
                  <c:v>0.999704050993242</c:v>
                </c:pt>
                <c:pt idx="365">
                  <c:v>0.999722951546183</c:v>
                </c:pt>
                <c:pt idx="366">
                  <c:v>0.999723205375576</c:v>
                </c:pt>
                <c:pt idx="367">
                  <c:v>0.999724379969334</c:v>
                </c:pt>
                <c:pt idx="368">
                  <c:v>0.999817052996111</c:v>
                </c:pt>
                <c:pt idx="369">
                  <c:v>0.999872784941751</c:v>
                </c:pt>
                <c:pt idx="370">
                  <c:v>0.999881786944889</c:v>
                </c:pt>
                <c:pt idx="371">
                  <c:v>0.999897488304339</c:v>
                </c:pt>
                <c:pt idx="372">
                  <c:v>0.999898463763955</c:v>
                </c:pt>
                <c:pt idx="373">
                  <c:v>0.999898718135226</c:v>
                </c:pt>
                <c:pt idx="374">
                  <c:v>0.999908674511597</c:v>
                </c:pt>
                <c:pt idx="375">
                  <c:v>0.999914668432086</c:v>
                </c:pt>
                <c:pt idx="376">
                  <c:v>0.999915948963515</c:v>
                </c:pt>
                <c:pt idx="377">
                  <c:v>0.999920844018411</c:v>
                </c:pt>
                <c:pt idx="378">
                  <c:v>0.99992282327047</c:v>
                </c:pt>
                <c:pt idx="379">
                  <c:v>0.999926118687647</c:v>
                </c:pt>
                <c:pt idx="380">
                  <c:v>0.999932492229035</c:v>
                </c:pt>
                <c:pt idx="381">
                  <c:v>0.999940733780764</c:v>
                </c:pt>
                <c:pt idx="382">
                  <c:v>0.999943492582228</c:v>
                </c:pt>
                <c:pt idx="383">
                  <c:v>0.999947692804203</c:v>
                </c:pt>
                <c:pt idx="384">
                  <c:v>0.999950386265976</c:v>
                </c:pt>
                <c:pt idx="385">
                  <c:v>0.999952192577077</c:v>
                </c:pt>
                <c:pt idx="386">
                  <c:v>0.999953345402915</c:v>
                </c:pt>
                <c:pt idx="387">
                  <c:v>0.999953559416301</c:v>
                </c:pt>
                <c:pt idx="388">
                  <c:v>0.999958923579388</c:v>
                </c:pt>
                <c:pt idx="389">
                  <c:v>0.999959337708502</c:v>
                </c:pt>
                <c:pt idx="390">
                  <c:v>0.999961109967095</c:v>
                </c:pt>
                <c:pt idx="391">
                  <c:v>0.999962099188985</c:v>
                </c:pt>
                <c:pt idx="392">
                  <c:v>0.999962381178799</c:v>
                </c:pt>
                <c:pt idx="393">
                  <c:v>0.999965910988924</c:v>
                </c:pt>
                <c:pt idx="394">
                  <c:v>0.999968499242136</c:v>
                </c:pt>
                <c:pt idx="395">
                  <c:v>0.999969246083841</c:v>
                </c:pt>
                <c:pt idx="396">
                  <c:v>0.999973461940352</c:v>
                </c:pt>
                <c:pt idx="397">
                  <c:v>0.999978942079838</c:v>
                </c:pt>
                <c:pt idx="398">
                  <c:v>0.999979244529759</c:v>
                </c:pt>
                <c:pt idx="399">
                  <c:v>0.999981323986501</c:v>
                </c:pt>
                <c:pt idx="400">
                  <c:v>0.999981586314838</c:v>
                </c:pt>
                <c:pt idx="401">
                  <c:v>0.999983658744194</c:v>
                </c:pt>
                <c:pt idx="402">
                  <c:v>0.99998517312478</c:v>
                </c:pt>
                <c:pt idx="403">
                  <c:v>0.999985221627675</c:v>
                </c:pt>
                <c:pt idx="404">
                  <c:v>0.999986574988483</c:v>
                </c:pt>
                <c:pt idx="405">
                  <c:v>0.999986920898524</c:v>
                </c:pt>
                <c:pt idx="406">
                  <c:v>0.999988527807111</c:v>
                </c:pt>
                <c:pt idx="407">
                  <c:v>0.99998863904349</c:v>
                </c:pt>
                <c:pt idx="408">
                  <c:v>0.999988829735323</c:v>
                </c:pt>
                <c:pt idx="409">
                  <c:v>0.999990375358587</c:v>
                </c:pt>
                <c:pt idx="410">
                  <c:v>0.999991308907323</c:v>
                </c:pt>
                <c:pt idx="411">
                  <c:v>0.999992020578642</c:v>
                </c:pt>
                <c:pt idx="412">
                  <c:v>0.99999246467669</c:v>
                </c:pt>
                <c:pt idx="413">
                  <c:v>0.999992476678134</c:v>
                </c:pt>
                <c:pt idx="414">
                  <c:v>0.999993200164623</c:v>
                </c:pt>
                <c:pt idx="415">
                  <c:v>0.999993479574038</c:v>
                </c:pt>
                <c:pt idx="416">
                  <c:v>0.999994176919699</c:v>
                </c:pt>
                <c:pt idx="417">
                  <c:v>0.99999550349631</c:v>
                </c:pt>
                <c:pt idx="418">
                  <c:v>0.999995851630737</c:v>
                </c:pt>
                <c:pt idx="419">
                  <c:v>0.999995928422673</c:v>
                </c:pt>
                <c:pt idx="420">
                  <c:v>0.999996105555863</c:v>
                </c:pt>
                <c:pt idx="421">
                  <c:v>0.999996323305427</c:v>
                </c:pt>
                <c:pt idx="422">
                  <c:v>0.999996465214549</c:v>
                </c:pt>
                <c:pt idx="423">
                  <c:v>0.999996816384348</c:v>
                </c:pt>
                <c:pt idx="424">
                  <c:v>0.999997087311229</c:v>
                </c:pt>
                <c:pt idx="425">
                  <c:v>0.999997179472557</c:v>
                </c:pt>
                <c:pt idx="426">
                  <c:v>0.999997313722682</c:v>
                </c:pt>
                <c:pt idx="427">
                  <c:v>0.999997503745207</c:v>
                </c:pt>
                <c:pt idx="428">
                  <c:v>0.999997505151425</c:v>
                </c:pt>
                <c:pt idx="429">
                  <c:v>0.999997600133792</c:v>
                </c:pt>
                <c:pt idx="430">
                  <c:v>0.99999761935125</c:v>
                </c:pt>
                <c:pt idx="431">
                  <c:v>0.999997677928918</c:v>
                </c:pt>
                <c:pt idx="432">
                  <c:v>0.999998028967647</c:v>
                </c:pt>
                <c:pt idx="433">
                  <c:v>0.999998156885313</c:v>
                </c:pt>
                <c:pt idx="434">
                  <c:v>0.999998308394007</c:v>
                </c:pt>
                <c:pt idx="435">
                  <c:v>0.999998337123769</c:v>
                </c:pt>
                <c:pt idx="436">
                  <c:v>0.999998392464376</c:v>
                </c:pt>
                <c:pt idx="437">
                  <c:v>0.999998393890829</c:v>
                </c:pt>
                <c:pt idx="438">
                  <c:v>0.999998396606203</c:v>
                </c:pt>
                <c:pt idx="439">
                  <c:v>0.999998746203</c:v>
                </c:pt>
                <c:pt idx="440">
                  <c:v>0.999998773742979</c:v>
                </c:pt>
                <c:pt idx="441">
                  <c:v>0.999998955497341</c:v>
                </c:pt>
                <c:pt idx="442">
                  <c:v>0.999999265952246</c:v>
                </c:pt>
                <c:pt idx="443">
                  <c:v>0.999999289579864</c:v>
                </c:pt>
                <c:pt idx="444">
                  <c:v>0.999999306765017</c:v>
                </c:pt>
                <c:pt idx="445">
                  <c:v>0.999999380889506</c:v>
                </c:pt>
                <c:pt idx="446">
                  <c:v>0.999999506088268</c:v>
                </c:pt>
                <c:pt idx="447">
                  <c:v>0.999999534313323</c:v>
                </c:pt>
                <c:pt idx="448">
                  <c:v>0.999999615649401</c:v>
                </c:pt>
                <c:pt idx="449">
                  <c:v>0.999999633589346</c:v>
                </c:pt>
                <c:pt idx="450">
                  <c:v>0.999999647079832</c:v>
                </c:pt>
                <c:pt idx="451">
                  <c:v>0.999999696046221</c:v>
                </c:pt>
                <c:pt idx="452">
                  <c:v>0.999999698065755</c:v>
                </c:pt>
                <c:pt idx="453">
                  <c:v>0.999999734397879</c:v>
                </c:pt>
                <c:pt idx="454">
                  <c:v>0.999999774625173</c:v>
                </c:pt>
                <c:pt idx="455">
                  <c:v>0.999999778374499</c:v>
                </c:pt>
                <c:pt idx="456">
                  <c:v>0.999999814580463</c:v>
                </c:pt>
                <c:pt idx="457">
                  <c:v>0.999999816234458</c:v>
                </c:pt>
                <c:pt idx="458">
                  <c:v>0.999999821863747</c:v>
                </c:pt>
                <c:pt idx="459">
                  <c:v>0.999999826024221</c:v>
                </c:pt>
                <c:pt idx="460">
                  <c:v>0.999999837649169</c:v>
                </c:pt>
                <c:pt idx="461">
                  <c:v>0.999999840640491</c:v>
                </c:pt>
                <c:pt idx="462">
                  <c:v>0.999999882015071</c:v>
                </c:pt>
                <c:pt idx="463">
                  <c:v>0.999999885776056</c:v>
                </c:pt>
                <c:pt idx="464">
                  <c:v>0.999999918184563</c:v>
                </c:pt>
                <c:pt idx="465">
                  <c:v>0.99999992648049</c:v>
                </c:pt>
                <c:pt idx="466">
                  <c:v>0.999999941618356</c:v>
                </c:pt>
                <c:pt idx="467">
                  <c:v>0.999999956082186</c:v>
                </c:pt>
                <c:pt idx="468">
                  <c:v>0.999999956396364</c:v>
                </c:pt>
                <c:pt idx="469">
                  <c:v>0.999999962999871</c:v>
                </c:pt>
                <c:pt idx="470">
                  <c:v>0.999999969447266</c:v>
                </c:pt>
                <c:pt idx="471">
                  <c:v>0.999999974532193</c:v>
                </c:pt>
                <c:pt idx="472">
                  <c:v>0.999999978586774</c:v>
                </c:pt>
                <c:pt idx="473">
                  <c:v>0.999999979754784</c:v>
                </c:pt>
                <c:pt idx="474">
                  <c:v>0.999999981343202</c:v>
                </c:pt>
                <c:pt idx="475">
                  <c:v>0.999999989559752</c:v>
                </c:pt>
                <c:pt idx="476">
                  <c:v>0.999999990354352</c:v>
                </c:pt>
                <c:pt idx="477">
                  <c:v>0.999999995235974</c:v>
                </c:pt>
                <c:pt idx="478">
                  <c:v>0.999999996422879</c:v>
                </c:pt>
                <c:pt idx="479">
                  <c:v>0.999999996532357</c:v>
                </c:pt>
                <c:pt idx="480">
                  <c:v>0.999999996603044</c:v>
                </c:pt>
                <c:pt idx="481">
                  <c:v>0.999999997275843</c:v>
                </c:pt>
                <c:pt idx="482">
                  <c:v>0.999999997514417</c:v>
                </c:pt>
                <c:pt idx="483">
                  <c:v>0.999999997537808</c:v>
                </c:pt>
                <c:pt idx="484">
                  <c:v>0.999999998028126</c:v>
                </c:pt>
                <c:pt idx="485">
                  <c:v>0.999999998434803</c:v>
                </c:pt>
                <c:pt idx="486">
                  <c:v>0.999999998522644</c:v>
                </c:pt>
                <c:pt idx="487">
                  <c:v>0.999999998562581</c:v>
                </c:pt>
                <c:pt idx="488">
                  <c:v>0.999999998600391</c:v>
                </c:pt>
                <c:pt idx="489">
                  <c:v>0.999999998633711</c:v>
                </c:pt>
                <c:pt idx="490">
                  <c:v>0.999999998775772</c:v>
                </c:pt>
                <c:pt idx="491">
                  <c:v>0.999999999121609</c:v>
                </c:pt>
                <c:pt idx="492">
                  <c:v>0.999999999239523</c:v>
                </c:pt>
                <c:pt idx="493">
                  <c:v>0.999999999501002</c:v>
                </c:pt>
                <c:pt idx="494">
                  <c:v>0.999999999515901</c:v>
                </c:pt>
                <c:pt idx="495">
                  <c:v>0.999999999835656</c:v>
                </c:pt>
                <c:pt idx="496">
                  <c:v>0.999999999974619</c:v>
                </c:pt>
                <c:pt idx="497">
                  <c:v>0.999999999975104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'00011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'00011 POD'!$A$4:$A$503</c:f>
              <c:numCache>
                <c:formatCode>General</c:formatCode>
                <c:ptCount val="500"/>
                <c:pt idx="0">
                  <c:v>5.90258877586347E-06</c:v>
                </c:pt>
                <c:pt idx="1">
                  <c:v>0.00243790786893047</c:v>
                </c:pt>
                <c:pt idx="2">
                  <c:v>0.00331733032734052</c:v>
                </c:pt>
                <c:pt idx="3">
                  <c:v>0.00363350597664328</c:v>
                </c:pt>
                <c:pt idx="4">
                  <c:v>0.00417955237381146</c:v>
                </c:pt>
                <c:pt idx="5">
                  <c:v>0.00506682120111357</c:v>
                </c:pt>
                <c:pt idx="6">
                  <c:v>0.00530399486878286</c:v>
                </c:pt>
                <c:pt idx="7">
                  <c:v>0.00568891924106918</c:v>
                </c:pt>
                <c:pt idx="8">
                  <c:v>0.00738380053131596</c:v>
                </c:pt>
                <c:pt idx="9">
                  <c:v>0.00820919538701687</c:v>
                </c:pt>
                <c:pt idx="10">
                  <c:v>0.00985722941687708</c:v>
                </c:pt>
                <c:pt idx="11">
                  <c:v>0.0135513036231795</c:v>
                </c:pt>
                <c:pt idx="12">
                  <c:v>0.0173502261748237</c:v>
                </c:pt>
                <c:pt idx="13">
                  <c:v>0.0186553014032063</c:v>
                </c:pt>
                <c:pt idx="14">
                  <c:v>0.0193324953323378</c:v>
                </c:pt>
                <c:pt idx="15">
                  <c:v>0.0195191702658067</c:v>
                </c:pt>
                <c:pt idx="16">
                  <c:v>0.0196399782181668</c:v>
                </c:pt>
                <c:pt idx="17">
                  <c:v>0.0207967085746597</c:v>
                </c:pt>
                <c:pt idx="18">
                  <c:v>0.0230211115221412</c:v>
                </c:pt>
                <c:pt idx="19">
                  <c:v>0.0256043289135929</c:v>
                </c:pt>
                <c:pt idx="20">
                  <c:v>0.0256675034881403</c:v>
                </c:pt>
                <c:pt idx="21">
                  <c:v>0.0261798151205993</c:v>
                </c:pt>
                <c:pt idx="22">
                  <c:v>0.0264372226526186</c:v>
                </c:pt>
                <c:pt idx="23">
                  <c:v>0.0274936900930967</c:v>
                </c:pt>
                <c:pt idx="24">
                  <c:v>0.0283193186268213</c:v>
                </c:pt>
                <c:pt idx="25">
                  <c:v>0.0287462163625576</c:v>
                </c:pt>
                <c:pt idx="26">
                  <c:v>0.0293709408863252</c:v>
                </c:pt>
                <c:pt idx="27">
                  <c:v>0.0309801556526737</c:v>
                </c:pt>
                <c:pt idx="28">
                  <c:v>0.0322197759315156</c:v>
                </c:pt>
                <c:pt idx="29">
                  <c:v>0.0332916536088925</c:v>
                </c:pt>
                <c:pt idx="30">
                  <c:v>0.0340400349224686</c:v>
                </c:pt>
                <c:pt idx="31">
                  <c:v>0.0346350960230516</c:v>
                </c:pt>
                <c:pt idx="32">
                  <c:v>0.0347280656937372</c:v>
                </c:pt>
                <c:pt idx="33">
                  <c:v>0.035497029198521</c:v>
                </c:pt>
                <c:pt idx="34">
                  <c:v>0.0366547534137287</c:v>
                </c:pt>
                <c:pt idx="35">
                  <c:v>0.0377515149960282</c:v>
                </c:pt>
                <c:pt idx="36">
                  <c:v>0.0392713422596168</c:v>
                </c:pt>
                <c:pt idx="37">
                  <c:v>0.0396689719024071</c:v>
                </c:pt>
                <c:pt idx="38">
                  <c:v>0.0420568798664147</c:v>
                </c:pt>
                <c:pt idx="39">
                  <c:v>0.04305924871591</c:v>
                </c:pt>
                <c:pt idx="40">
                  <c:v>0.043172203130016</c:v>
                </c:pt>
                <c:pt idx="41">
                  <c:v>0.0437431071030542</c:v>
                </c:pt>
                <c:pt idx="42">
                  <c:v>0.0439873545854265</c:v>
                </c:pt>
                <c:pt idx="43">
                  <c:v>0.0445596224621587</c:v>
                </c:pt>
                <c:pt idx="44">
                  <c:v>0.0453055831078426</c:v>
                </c:pt>
                <c:pt idx="45">
                  <c:v>0.0466119609251009</c:v>
                </c:pt>
                <c:pt idx="46">
                  <c:v>0.0467403491681234</c:v>
                </c:pt>
                <c:pt idx="47">
                  <c:v>0.0472090053800397</c:v>
                </c:pt>
                <c:pt idx="48">
                  <c:v>0.0484741149302382</c:v>
                </c:pt>
                <c:pt idx="49">
                  <c:v>0.0491569570454993</c:v>
                </c:pt>
                <c:pt idx="50">
                  <c:v>0.0495321579905306</c:v>
                </c:pt>
                <c:pt idx="51">
                  <c:v>0.0512748659191708</c:v>
                </c:pt>
                <c:pt idx="52">
                  <c:v>0.0516164432093874</c:v>
                </c:pt>
                <c:pt idx="53">
                  <c:v>0.0525786768239656</c:v>
                </c:pt>
                <c:pt idx="54">
                  <c:v>0.0528593162534198</c:v>
                </c:pt>
                <c:pt idx="55">
                  <c:v>0.053607627625226</c:v>
                </c:pt>
                <c:pt idx="56">
                  <c:v>0.053697996258681</c:v>
                </c:pt>
                <c:pt idx="57">
                  <c:v>0.0540643180674103</c:v>
                </c:pt>
                <c:pt idx="58">
                  <c:v>0.0557763859120677</c:v>
                </c:pt>
                <c:pt idx="59">
                  <c:v>0.0569475234838696</c:v>
                </c:pt>
                <c:pt idx="60">
                  <c:v>0.0571742751081863</c:v>
                </c:pt>
                <c:pt idx="61">
                  <c:v>0.0572113860749053</c:v>
                </c:pt>
                <c:pt idx="62">
                  <c:v>0.0573641080299463</c:v>
                </c:pt>
                <c:pt idx="63">
                  <c:v>0.0586379721335942</c:v>
                </c:pt>
                <c:pt idx="64">
                  <c:v>0.0588238733405269</c:v>
                </c:pt>
                <c:pt idx="65">
                  <c:v>0.0588568744707626</c:v>
                </c:pt>
                <c:pt idx="66">
                  <c:v>0.0593510050128486</c:v>
                </c:pt>
                <c:pt idx="67">
                  <c:v>0.0593771714942984</c:v>
                </c:pt>
                <c:pt idx="68">
                  <c:v>0.0612279731262509</c:v>
                </c:pt>
                <c:pt idx="69">
                  <c:v>0.063492958049776</c:v>
                </c:pt>
                <c:pt idx="70">
                  <c:v>0.0650554525983142</c:v>
                </c:pt>
                <c:pt idx="71">
                  <c:v>0.0653917709724539</c:v>
                </c:pt>
                <c:pt idx="72">
                  <c:v>0.0665043990644325</c:v>
                </c:pt>
                <c:pt idx="73">
                  <c:v>0.0669273088680014</c:v>
                </c:pt>
                <c:pt idx="74">
                  <c:v>0.0679905009580254</c:v>
                </c:pt>
                <c:pt idx="75">
                  <c:v>0.0692852001733041</c:v>
                </c:pt>
                <c:pt idx="76">
                  <c:v>0.0706457575648756</c:v>
                </c:pt>
                <c:pt idx="77">
                  <c:v>0.0706559797632622</c:v>
                </c:pt>
                <c:pt idx="78">
                  <c:v>0.0707444868587961</c:v>
                </c:pt>
                <c:pt idx="79">
                  <c:v>0.0711224994351853</c:v>
                </c:pt>
                <c:pt idx="80">
                  <c:v>0.0717916990380862</c:v>
                </c:pt>
                <c:pt idx="81">
                  <c:v>0.0723734893325198</c:v>
                </c:pt>
                <c:pt idx="82">
                  <c:v>0.0739018929780381</c:v>
                </c:pt>
                <c:pt idx="83">
                  <c:v>0.0741392062534578</c:v>
                </c:pt>
                <c:pt idx="84">
                  <c:v>0.0746005975591573</c:v>
                </c:pt>
                <c:pt idx="85">
                  <c:v>0.075116957396652</c:v>
                </c:pt>
                <c:pt idx="86">
                  <c:v>0.075313896398636</c:v>
                </c:pt>
                <c:pt idx="87">
                  <c:v>0.0753926716698434</c:v>
                </c:pt>
                <c:pt idx="88">
                  <c:v>0.0754333097374577</c:v>
                </c:pt>
                <c:pt idx="89">
                  <c:v>0.0759214636382456</c:v>
                </c:pt>
                <c:pt idx="90">
                  <c:v>0.0772253693983324</c:v>
                </c:pt>
                <c:pt idx="91">
                  <c:v>0.0777692654698084</c:v>
                </c:pt>
                <c:pt idx="92">
                  <c:v>0.0786037058110764</c:v>
                </c:pt>
                <c:pt idx="93">
                  <c:v>0.0787949280679153</c:v>
                </c:pt>
                <c:pt idx="94">
                  <c:v>0.0791147625566198</c:v>
                </c:pt>
                <c:pt idx="95">
                  <c:v>0.079659722167782</c:v>
                </c:pt>
                <c:pt idx="96">
                  <c:v>0.0800684109675964</c:v>
                </c:pt>
                <c:pt idx="97">
                  <c:v>0.0808954838651395</c:v>
                </c:pt>
                <c:pt idx="98">
                  <c:v>0.0813964636481231</c:v>
                </c:pt>
                <c:pt idx="99">
                  <c:v>0.0817702650519819</c:v>
                </c:pt>
                <c:pt idx="100">
                  <c:v>0.08261931610151</c:v>
                </c:pt>
                <c:pt idx="101">
                  <c:v>0.0828317455748383</c:v>
                </c:pt>
                <c:pt idx="102">
                  <c:v>0.0834673804176715</c:v>
                </c:pt>
                <c:pt idx="103">
                  <c:v>0.084015760065931</c:v>
                </c:pt>
                <c:pt idx="104">
                  <c:v>0.0841895195098318</c:v>
                </c:pt>
                <c:pt idx="105">
                  <c:v>0.0844995259444507</c:v>
                </c:pt>
                <c:pt idx="106">
                  <c:v>0.0855809741614779</c:v>
                </c:pt>
                <c:pt idx="107">
                  <c:v>0.0859513466217904</c:v>
                </c:pt>
                <c:pt idx="108">
                  <c:v>0.0864498844571989</c:v>
                </c:pt>
                <c:pt idx="109">
                  <c:v>0.0869210269394481</c:v>
                </c:pt>
                <c:pt idx="110">
                  <c:v>0.0871750344112708</c:v>
                </c:pt>
                <c:pt idx="111">
                  <c:v>0.0875278851783239</c:v>
                </c:pt>
                <c:pt idx="112">
                  <c:v>0.0891568533212989</c:v>
                </c:pt>
                <c:pt idx="113">
                  <c:v>0.0891684421553604</c:v>
                </c:pt>
                <c:pt idx="114">
                  <c:v>0.0893931514585313</c:v>
                </c:pt>
                <c:pt idx="115">
                  <c:v>0.0895601179679492</c:v>
                </c:pt>
                <c:pt idx="116">
                  <c:v>0.089860148992213</c:v>
                </c:pt>
                <c:pt idx="117">
                  <c:v>0.0909366148399847</c:v>
                </c:pt>
                <c:pt idx="118">
                  <c:v>0.0922631945820461</c:v>
                </c:pt>
                <c:pt idx="119">
                  <c:v>0.0940540668587586</c:v>
                </c:pt>
                <c:pt idx="120">
                  <c:v>0.094301763934004</c:v>
                </c:pt>
                <c:pt idx="121">
                  <c:v>0.0949466360502129</c:v>
                </c:pt>
                <c:pt idx="122">
                  <c:v>0.0951094161109215</c:v>
                </c:pt>
                <c:pt idx="123">
                  <c:v>0.0959730879934761</c:v>
                </c:pt>
                <c:pt idx="124">
                  <c:v>0.0959760990333694</c:v>
                </c:pt>
                <c:pt idx="125">
                  <c:v>0.095976723249445</c:v>
                </c:pt>
                <c:pt idx="126">
                  <c:v>0.0968642946519749</c:v>
                </c:pt>
                <c:pt idx="127">
                  <c:v>0.0968988023453115</c:v>
                </c:pt>
                <c:pt idx="128">
                  <c:v>0.0972897304091175</c:v>
                </c:pt>
                <c:pt idx="129">
                  <c:v>0.0973368042889357</c:v>
                </c:pt>
                <c:pt idx="130">
                  <c:v>0.0984599732477974</c:v>
                </c:pt>
                <c:pt idx="131">
                  <c:v>0.0996712902915451</c:v>
                </c:pt>
                <c:pt idx="132">
                  <c:v>0.100034488618871</c:v>
                </c:pt>
                <c:pt idx="133">
                  <c:v>0.10080924032275</c:v>
                </c:pt>
                <c:pt idx="134">
                  <c:v>0.101000323543601</c:v>
                </c:pt>
                <c:pt idx="135">
                  <c:v>0.102112566768929</c:v>
                </c:pt>
                <c:pt idx="136">
                  <c:v>0.10330280976794</c:v>
                </c:pt>
                <c:pt idx="137">
                  <c:v>0.104518300311088</c:v>
                </c:pt>
                <c:pt idx="138">
                  <c:v>0.10526162880152</c:v>
                </c:pt>
                <c:pt idx="139">
                  <c:v>0.105636430618623</c:v>
                </c:pt>
                <c:pt idx="140">
                  <c:v>0.105804003045798</c:v>
                </c:pt>
                <c:pt idx="141">
                  <c:v>0.106041509127703</c:v>
                </c:pt>
                <c:pt idx="142">
                  <c:v>0.106309221122566</c:v>
                </c:pt>
                <c:pt idx="143">
                  <c:v>0.106594071271893</c:v>
                </c:pt>
                <c:pt idx="144">
                  <c:v>0.10734268899767</c:v>
                </c:pt>
                <c:pt idx="145">
                  <c:v>0.1074198739029</c:v>
                </c:pt>
                <c:pt idx="146">
                  <c:v>0.108018674764044</c:v>
                </c:pt>
                <c:pt idx="147">
                  <c:v>0.108981779129349</c:v>
                </c:pt>
                <c:pt idx="148">
                  <c:v>0.109032938995753</c:v>
                </c:pt>
                <c:pt idx="149">
                  <c:v>0.109357197371016</c:v>
                </c:pt>
                <c:pt idx="150">
                  <c:v>0.109612707290247</c:v>
                </c:pt>
                <c:pt idx="151">
                  <c:v>0.110123409641077</c:v>
                </c:pt>
                <c:pt idx="152">
                  <c:v>0.110162514737532</c:v>
                </c:pt>
                <c:pt idx="153">
                  <c:v>0.110641300986958</c:v>
                </c:pt>
                <c:pt idx="154">
                  <c:v>0.110934310830881</c:v>
                </c:pt>
                <c:pt idx="155">
                  <c:v>0.111513395398589</c:v>
                </c:pt>
                <c:pt idx="156">
                  <c:v>0.111558346267145</c:v>
                </c:pt>
                <c:pt idx="157">
                  <c:v>0.111564069205242</c:v>
                </c:pt>
                <c:pt idx="158">
                  <c:v>0.111706470981876</c:v>
                </c:pt>
                <c:pt idx="159">
                  <c:v>0.111750197904704</c:v>
                </c:pt>
                <c:pt idx="160">
                  <c:v>0.111783265006273</c:v>
                </c:pt>
                <c:pt idx="161">
                  <c:v>0.112098041598977</c:v>
                </c:pt>
                <c:pt idx="162">
                  <c:v>0.112323169824698</c:v>
                </c:pt>
                <c:pt idx="163">
                  <c:v>0.11253553046427</c:v>
                </c:pt>
                <c:pt idx="164">
                  <c:v>0.112842475185565</c:v>
                </c:pt>
                <c:pt idx="165">
                  <c:v>0.113388053636115</c:v>
                </c:pt>
                <c:pt idx="166">
                  <c:v>0.113665773910261</c:v>
                </c:pt>
                <c:pt idx="167">
                  <c:v>0.113689898572502</c:v>
                </c:pt>
                <c:pt idx="168">
                  <c:v>0.113863607484735</c:v>
                </c:pt>
                <c:pt idx="169">
                  <c:v>0.113999731286737</c:v>
                </c:pt>
                <c:pt idx="170">
                  <c:v>0.114059701087408</c:v>
                </c:pt>
                <c:pt idx="171">
                  <c:v>0.114475296122987</c:v>
                </c:pt>
                <c:pt idx="172">
                  <c:v>0.114490564025488</c:v>
                </c:pt>
                <c:pt idx="173">
                  <c:v>0.115034002289705</c:v>
                </c:pt>
                <c:pt idx="174">
                  <c:v>0.115068375776806</c:v>
                </c:pt>
                <c:pt idx="175">
                  <c:v>0.115330208528181</c:v>
                </c:pt>
                <c:pt idx="176">
                  <c:v>0.115491991262664</c:v>
                </c:pt>
                <c:pt idx="177">
                  <c:v>0.115626022472566</c:v>
                </c:pt>
                <c:pt idx="178">
                  <c:v>0.115958819059481</c:v>
                </c:pt>
                <c:pt idx="179">
                  <c:v>0.116226812788155</c:v>
                </c:pt>
                <c:pt idx="180">
                  <c:v>0.116602251386047</c:v>
                </c:pt>
                <c:pt idx="181">
                  <c:v>0.117310782797251</c:v>
                </c:pt>
                <c:pt idx="182">
                  <c:v>0.117614330787576</c:v>
                </c:pt>
                <c:pt idx="183">
                  <c:v>0.118196581261124</c:v>
                </c:pt>
                <c:pt idx="184">
                  <c:v>0.118388301608686</c:v>
                </c:pt>
                <c:pt idx="185">
                  <c:v>0.118543387356131</c:v>
                </c:pt>
                <c:pt idx="186">
                  <c:v>0.11927290290132</c:v>
                </c:pt>
                <c:pt idx="187">
                  <c:v>0.119758726012312</c:v>
                </c:pt>
                <c:pt idx="188">
                  <c:v>0.120536462803651</c:v>
                </c:pt>
                <c:pt idx="189">
                  <c:v>0.122570059980964</c:v>
                </c:pt>
                <c:pt idx="190">
                  <c:v>0.122736382931599</c:v>
                </c:pt>
                <c:pt idx="191">
                  <c:v>0.123150667683728</c:v>
                </c:pt>
                <c:pt idx="192">
                  <c:v>0.123858026823824</c:v>
                </c:pt>
                <c:pt idx="193">
                  <c:v>0.124268182843341</c:v>
                </c:pt>
                <c:pt idx="194">
                  <c:v>0.124487316699464</c:v>
                </c:pt>
                <c:pt idx="195">
                  <c:v>0.124547242303966</c:v>
                </c:pt>
                <c:pt idx="196">
                  <c:v>0.124989134074044</c:v>
                </c:pt>
                <c:pt idx="197">
                  <c:v>0.125122603887552</c:v>
                </c:pt>
                <c:pt idx="198">
                  <c:v>0.125301709027234</c:v>
                </c:pt>
                <c:pt idx="199">
                  <c:v>0.125808934150248</c:v>
                </c:pt>
                <c:pt idx="200">
                  <c:v>0.125994046077228</c:v>
                </c:pt>
                <c:pt idx="201">
                  <c:v>0.126173076162094</c:v>
                </c:pt>
                <c:pt idx="202">
                  <c:v>0.127568748901733</c:v>
                </c:pt>
                <c:pt idx="203">
                  <c:v>0.12801141791321</c:v>
                </c:pt>
                <c:pt idx="204">
                  <c:v>0.128323170340593</c:v>
                </c:pt>
                <c:pt idx="205">
                  <c:v>0.128360691147486</c:v>
                </c:pt>
                <c:pt idx="206">
                  <c:v>0.128767162276774</c:v>
                </c:pt>
                <c:pt idx="207">
                  <c:v>0.129022270688746</c:v>
                </c:pt>
                <c:pt idx="208">
                  <c:v>0.130981237650468</c:v>
                </c:pt>
                <c:pt idx="209">
                  <c:v>0.131349568677561</c:v>
                </c:pt>
                <c:pt idx="210">
                  <c:v>0.131391664650311</c:v>
                </c:pt>
                <c:pt idx="211">
                  <c:v>0.131411306579501</c:v>
                </c:pt>
                <c:pt idx="212">
                  <c:v>0.13144375719678</c:v>
                </c:pt>
                <c:pt idx="213">
                  <c:v>0.131521507346891</c:v>
                </c:pt>
                <c:pt idx="214">
                  <c:v>0.131913362202053</c:v>
                </c:pt>
                <c:pt idx="215">
                  <c:v>0.132005246618936</c:v>
                </c:pt>
                <c:pt idx="216">
                  <c:v>0.13301179095325</c:v>
                </c:pt>
                <c:pt idx="217">
                  <c:v>0.133588008374815</c:v>
                </c:pt>
                <c:pt idx="218">
                  <c:v>0.133833622029559</c:v>
                </c:pt>
                <c:pt idx="219">
                  <c:v>0.134213646933552</c:v>
                </c:pt>
                <c:pt idx="220">
                  <c:v>0.13444221865198</c:v>
                </c:pt>
                <c:pt idx="221">
                  <c:v>0.134486621917131</c:v>
                </c:pt>
                <c:pt idx="222">
                  <c:v>0.135222578866947</c:v>
                </c:pt>
                <c:pt idx="223">
                  <c:v>0.135713266677368</c:v>
                </c:pt>
                <c:pt idx="224">
                  <c:v>0.13753536034418</c:v>
                </c:pt>
                <c:pt idx="225">
                  <c:v>0.137967696334066</c:v>
                </c:pt>
                <c:pt idx="226">
                  <c:v>0.138090053912357</c:v>
                </c:pt>
                <c:pt idx="227">
                  <c:v>0.138218770854919</c:v>
                </c:pt>
                <c:pt idx="228">
                  <c:v>0.138423191501892</c:v>
                </c:pt>
                <c:pt idx="229">
                  <c:v>0.139562101281205</c:v>
                </c:pt>
                <c:pt idx="230">
                  <c:v>0.139797346534577</c:v>
                </c:pt>
                <c:pt idx="231">
                  <c:v>0.1399189451648</c:v>
                </c:pt>
                <c:pt idx="232">
                  <c:v>0.140729490269029</c:v>
                </c:pt>
                <c:pt idx="233">
                  <c:v>0.142195080664924</c:v>
                </c:pt>
                <c:pt idx="234">
                  <c:v>0.14306060765151</c:v>
                </c:pt>
                <c:pt idx="235">
                  <c:v>0.143923178857182</c:v>
                </c:pt>
                <c:pt idx="236">
                  <c:v>0.14407875124365</c:v>
                </c:pt>
                <c:pt idx="237">
                  <c:v>0.145346883959041</c:v>
                </c:pt>
                <c:pt idx="238">
                  <c:v>0.145517959007793</c:v>
                </c:pt>
                <c:pt idx="239">
                  <c:v>0.146378392557409</c:v>
                </c:pt>
                <c:pt idx="240">
                  <c:v>0.146382942546773</c:v>
                </c:pt>
                <c:pt idx="241">
                  <c:v>0.146564987215972</c:v>
                </c:pt>
                <c:pt idx="242">
                  <c:v>0.146623213642733</c:v>
                </c:pt>
                <c:pt idx="243">
                  <c:v>0.146991045167649</c:v>
                </c:pt>
                <c:pt idx="244">
                  <c:v>0.147875858599551</c:v>
                </c:pt>
                <c:pt idx="245">
                  <c:v>0.148314412865237</c:v>
                </c:pt>
                <c:pt idx="246">
                  <c:v>0.148587511398998</c:v>
                </c:pt>
                <c:pt idx="247">
                  <c:v>0.14895712614884</c:v>
                </c:pt>
                <c:pt idx="248">
                  <c:v>0.150391673265929</c:v>
                </c:pt>
                <c:pt idx="249">
                  <c:v>0.151697212425023</c:v>
                </c:pt>
                <c:pt idx="250">
                  <c:v>0.152529517632251</c:v>
                </c:pt>
                <c:pt idx="251">
                  <c:v>0.152919485095337</c:v>
                </c:pt>
                <c:pt idx="252">
                  <c:v>0.153375377558005</c:v>
                </c:pt>
                <c:pt idx="253">
                  <c:v>0.153674640100193</c:v>
                </c:pt>
                <c:pt idx="254">
                  <c:v>0.153774948309671</c:v>
                </c:pt>
                <c:pt idx="255">
                  <c:v>0.154035986658955</c:v>
                </c:pt>
                <c:pt idx="256">
                  <c:v>0.15406611196373</c:v>
                </c:pt>
                <c:pt idx="257">
                  <c:v>0.154860306956156</c:v>
                </c:pt>
                <c:pt idx="258">
                  <c:v>0.156548458514749</c:v>
                </c:pt>
                <c:pt idx="259">
                  <c:v>0.15712670912678</c:v>
                </c:pt>
                <c:pt idx="260">
                  <c:v>0.1573266264059</c:v>
                </c:pt>
                <c:pt idx="261">
                  <c:v>0.15743712432396</c:v>
                </c:pt>
                <c:pt idx="262">
                  <c:v>0.157605159687013</c:v>
                </c:pt>
                <c:pt idx="263">
                  <c:v>0.157975743030504</c:v>
                </c:pt>
                <c:pt idx="264">
                  <c:v>0.158217673482263</c:v>
                </c:pt>
                <c:pt idx="265">
                  <c:v>0.158312774118424</c:v>
                </c:pt>
                <c:pt idx="266">
                  <c:v>0.158909290860297</c:v>
                </c:pt>
                <c:pt idx="267">
                  <c:v>0.159707930137936</c:v>
                </c:pt>
                <c:pt idx="268">
                  <c:v>0.159880916741144</c:v>
                </c:pt>
                <c:pt idx="269">
                  <c:v>0.160173770283023</c:v>
                </c:pt>
                <c:pt idx="270">
                  <c:v>0.161459227855932</c:v>
                </c:pt>
                <c:pt idx="271">
                  <c:v>0.161838600338338</c:v>
                </c:pt>
                <c:pt idx="272">
                  <c:v>0.161898436483001</c:v>
                </c:pt>
                <c:pt idx="273">
                  <c:v>0.162273505577228</c:v>
                </c:pt>
                <c:pt idx="274">
                  <c:v>0.162280507795136</c:v>
                </c:pt>
                <c:pt idx="275">
                  <c:v>0.162405021183461</c:v>
                </c:pt>
                <c:pt idx="276">
                  <c:v>0.163509180377985</c:v>
                </c:pt>
                <c:pt idx="277">
                  <c:v>0.164949835044754</c:v>
                </c:pt>
                <c:pt idx="278">
                  <c:v>0.167378194864807</c:v>
                </c:pt>
                <c:pt idx="279">
                  <c:v>0.167919469624901</c:v>
                </c:pt>
                <c:pt idx="280">
                  <c:v>0.169248064242177</c:v>
                </c:pt>
                <c:pt idx="281">
                  <c:v>0.16926769496915</c:v>
                </c:pt>
                <c:pt idx="282">
                  <c:v>0.17003144425005</c:v>
                </c:pt>
                <c:pt idx="283">
                  <c:v>0.170628444712612</c:v>
                </c:pt>
                <c:pt idx="284">
                  <c:v>0.171456909330762</c:v>
                </c:pt>
                <c:pt idx="285">
                  <c:v>0.171510857440206</c:v>
                </c:pt>
                <c:pt idx="286">
                  <c:v>0.171614780531593</c:v>
                </c:pt>
                <c:pt idx="287">
                  <c:v>0.172206931575691</c:v>
                </c:pt>
                <c:pt idx="288">
                  <c:v>0.172268162026475</c:v>
                </c:pt>
                <c:pt idx="289">
                  <c:v>0.172412735237574</c:v>
                </c:pt>
                <c:pt idx="290">
                  <c:v>0.172603956853235</c:v>
                </c:pt>
                <c:pt idx="291">
                  <c:v>0.173596445934885</c:v>
                </c:pt>
                <c:pt idx="292">
                  <c:v>0.173966102752659</c:v>
                </c:pt>
                <c:pt idx="293">
                  <c:v>0.174151442208666</c:v>
                </c:pt>
                <c:pt idx="294">
                  <c:v>0.174455648368779</c:v>
                </c:pt>
                <c:pt idx="295">
                  <c:v>0.174513754430074</c:v>
                </c:pt>
                <c:pt idx="296">
                  <c:v>0.174565729726073</c:v>
                </c:pt>
                <c:pt idx="297">
                  <c:v>0.174856357303518</c:v>
                </c:pt>
                <c:pt idx="298">
                  <c:v>0.175760190727989</c:v>
                </c:pt>
                <c:pt idx="299">
                  <c:v>0.17578082302958</c:v>
                </c:pt>
                <c:pt idx="300">
                  <c:v>0.176426940931634</c:v>
                </c:pt>
                <c:pt idx="301">
                  <c:v>0.176615513365851</c:v>
                </c:pt>
                <c:pt idx="302">
                  <c:v>0.176892576521556</c:v>
                </c:pt>
                <c:pt idx="303">
                  <c:v>0.177238012026206</c:v>
                </c:pt>
                <c:pt idx="304">
                  <c:v>0.177294747101497</c:v>
                </c:pt>
                <c:pt idx="305">
                  <c:v>0.178290865911067</c:v>
                </c:pt>
                <c:pt idx="306">
                  <c:v>0.179561070088704</c:v>
                </c:pt>
                <c:pt idx="307">
                  <c:v>0.182674040283012</c:v>
                </c:pt>
                <c:pt idx="308">
                  <c:v>0.182782637885781</c:v>
                </c:pt>
                <c:pt idx="309">
                  <c:v>0.182977409167618</c:v>
                </c:pt>
                <c:pt idx="310">
                  <c:v>0.183122967377475</c:v>
                </c:pt>
                <c:pt idx="311">
                  <c:v>0.183268869187978</c:v>
                </c:pt>
                <c:pt idx="312">
                  <c:v>0.183755510524361</c:v>
                </c:pt>
                <c:pt idx="313">
                  <c:v>0.183844610197969</c:v>
                </c:pt>
                <c:pt idx="314">
                  <c:v>0.184860971128347</c:v>
                </c:pt>
                <c:pt idx="315">
                  <c:v>0.185744453830304</c:v>
                </c:pt>
                <c:pt idx="316">
                  <c:v>0.185860139894372</c:v>
                </c:pt>
                <c:pt idx="317">
                  <c:v>0.186403804300661</c:v>
                </c:pt>
                <c:pt idx="318">
                  <c:v>0.187279560055597</c:v>
                </c:pt>
                <c:pt idx="319">
                  <c:v>0.188159315121295</c:v>
                </c:pt>
                <c:pt idx="320">
                  <c:v>0.188653646378015</c:v>
                </c:pt>
                <c:pt idx="321">
                  <c:v>0.189129472153969</c:v>
                </c:pt>
                <c:pt idx="322">
                  <c:v>0.189408769909808</c:v>
                </c:pt>
                <c:pt idx="323">
                  <c:v>0.190355362610631</c:v>
                </c:pt>
                <c:pt idx="324">
                  <c:v>0.190531193095265</c:v>
                </c:pt>
                <c:pt idx="325">
                  <c:v>0.19108313791998</c:v>
                </c:pt>
                <c:pt idx="326">
                  <c:v>0.191156460190109</c:v>
                </c:pt>
                <c:pt idx="327">
                  <c:v>0.191881633763169</c:v>
                </c:pt>
                <c:pt idx="328">
                  <c:v>0.191900767868614</c:v>
                </c:pt>
                <c:pt idx="329">
                  <c:v>0.192429612284442</c:v>
                </c:pt>
                <c:pt idx="330">
                  <c:v>0.192578339311544</c:v>
                </c:pt>
                <c:pt idx="331">
                  <c:v>0.193102605693552</c:v>
                </c:pt>
                <c:pt idx="332">
                  <c:v>0.19324757873456</c:v>
                </c:pt>
                <c:pt idx="333">
                  <c:v>0.193263931173141</c:v>
                </c:pt>
                <c:pt idx="334">
                  <c:v>0.193371756876997</c:v>
                </c:pt>
                <c:pt idx="335">
                  <c:v>0.194563389407547</c:v>
                </c:pt>
                <c:pt idx="336">
                  <c:v>0.194583064017113</c:v>
                </c:pt>
                <c:pt idx="337">
                  <c:v>0.19482909595419</c:v>
                </c:pt>
                <c:pt idx="338">
                  <c:v>0.196302227689059</c:v>
                </c:pt>
                <c:pt idx="339">
                  <c:v>0.198467454859541</c:v>
                </c:pt>
                <c:pt idx="340">
                  <c:v>0.199110068061232</c:v>
                </c:pt>
                <c:pt idx="341">
                  <c:v>0.199307125336211</c:v>
                </c:pt>
                <c:pt idx="342">
                  <c:v>0.200696743842743</c:v>
                </c:pt>
                <c:pt idx="343">
                  <c:v>0.200837185661601</c:v>
                </c:pt>
                <c:pt idx="344">
                  <c:v>0.201037081131645</c:v>
                </c:pt>
                <c:pt idx="345">
                  <c:v>0.201254379756026</c:v>
                </c:pt>
                <c:pt idx="346">
                  <c:v>0.20138353807898</c:v>
                </c:pt>
                <c:pt idx="347">
                  <c:v>0.201624780614433</c:v>
                </c:pt>
                <c:pt idx="348">
                  <c:v>0.201754297184159</c:v>
                </c:pt>
                <c:pt idx="349">
                  <c:v>0.201776996406955</c:v>
                </c:pt>
                <c:pt idx="350">
                  <c:v>0.201785604450058</c:v>
                </c:pt>
                <c:pt idx="351">
                  <c:v>0.201869637817694</c:v>
                </c:pt>
                <c:pt idx="352">
                  <c:v>0.202350508961116</c:v>
                </c:pt>
                <c:pt idx="353">
                  <c:v>0.202455274575766</c:v>
                </c:pt>
                <c:pt idx="354">
                  <c:v>0.203266823507289</c:v>
                </c:pt>
                <c:pt idx="355">
                  <c:v>0.203281910686164</c:v>
                </c:pt>
                <c:pt idx="356">
                  <c:v>0.203320721802575</c:v>
                </c:pt>
                <c:pt idx="357">
                  <c:v>0.203417362021119</c:v>
                </c:pt>
                <c:pt idx="358">
                  <c:v>0.203532875623995</c:v>
                </c:pt>
                <c:pt idx="359">
                  <c:v>0.204597208091021</c:v>
                </c:pt>
                <c:pt idx="360">
                  <c:v>0.204867635503585</c:v>
                </c:pt>
                <c:pt idx="361">
                  <c:v>0.204945098407689</c:v>
                </c:pt>
                <c:pt idx="362">
                  <c:v>0.205152282323879</c:v>
                </c:pt>
                <c:pt idx="363">
                  <c:v>0.205155835379964</c:v>
                </c:pt>
                <c:pt idx="364">
                  <c:v>0.205178352300686</c:v>
                </c:pt>
                <c:pt idx="365">
                  <c:v>0.205931764034875</c:v>
                </c:pt>
                <c:pt idx="366">
                  <c:v>0.205942228187795</c:v>
                </c:pt>
                <c:pt idx="367">
                  <c:v>0.205990776228731</c:v>
                </c:pt>
                <c:pt idx="368">
                  <c:v>0.210669173083639</c:v>
                </c:pt>
                <c:pt idx="369">
                  <c:v>0.214816340030239</c:v>
                </c:pt>
                <c:pt idx="370">
                  <c:v>0.215654045943629</c:v>
                </c:pt>
                <c:pt idx="371">
                  <c:v>0.217280706053809</c:v>
                </c:pt>
                <c:pt idx="372">
                  <c:v>0.217389838352249</c:v>
                </c:pt>
                <c:pt idx="373">
                  <c:v>0.217418469199906</c:v>
                </c:pt>
                <c:pt idx="374">
                  <c:v>0.218599567639584</c:v>
                </c:pt>
                <c:pt idx="375">
                  <c:v>0.21937441054686</c:v>
                </c:pt>
                <c:pt idx="376">
                  <c:v>0.219546992379989</c:v>
                </c:pt>
                <c:pt idx="377">
                  <c:v>0.220231870089015</c:v>
                </c:pt>
                <c:pt idx="378">
                  <c:v>0.220520896136962</c:v>
                </c:pt>
                <c:pt idx="379">
                  <c:v>0.221018973546856</c:v>
                </c:pt>
                <c:pt idx="380">
                  <c:v>0.222048692308768</c:v>
                </c:pt>
                <c:pt idx="381">
                  <c:v>0.223534791661438</c:v>
                </c:pt>
                <c:pt idx="382">
                  <c:v>0.224078851559279</c:v>
                </c:pt>
                <c:pt idx="383">
                  <c:v>0.224960413948888</c:v>
                </c:pt>
                <c:pt idx="384">
                  <c:v>0.225563805583317</c:v>
                </c:pt>
                <c:pt idx="385">
                  <c:v>0.225987096336714</c:v>
                </c:pt>
                <c:pt idx="386">
                  <c:v>0.226265693784489</c:v>
                </c:pt>
                <c:pt idx="387">
                  <c:v>0.226318170096602</c:v>
                </c:pt>
                <c:pt idx="388">
                  <c:v>0.227719053008785</c:v>
                </c:pt>
                <c:pt idx="389">
                  <c:v>0.227834706307286</c:v>
                </c:pt>
                <c:pt idx="390">
                  <c:v>0.228343324556117</c:v>
                </c:pt>
                <c:pt idx="391">
                  <c:v>0.228637396480397</c:v>
                </c:pt>
                <c:pt idx="392">
                  <c:v>0.228722631989244</c:v>
                </c:pt>
                <c:pt idx="393">
                  <c:v>0.229847185284621</c:v>
                </c:pt>
                <c:pt idx="394">
                  <c:v>0.230748422383138</c:v>
                </c:pt>
                <c:pt idx="395">
                  <c:v>0.231022276666314</c:v>
                </c:pt>
                <c:pt idx="396">
                  <c:v>0.232705023362991</c:v>
                </c:pt>
                <c:pt idx="397">
                  <c:v>0.235344941550773</c:v>
                </c:pt>
                <c:pt idx="398">
                  <c:v>0.235510055335073</c:v>
                </c:pt>
                <c:pt idx="399">
                  <c:v>0.236714944227311</c:v>
                </c:pt>
                <c:pt idx="400">
                  <c:v>0.236876393384952</c:v>
                </c:pt>
                <c:pt idx="401">
                  <c:v>0.238239139149984</c:v>
                </c:pt>
                <c:pt idx="402">
                  <c:v>0.239349084826518</c:v>
                </c:pt>
                <c:pt idx="403">
                  <c:v>0.239386481620234</c:v>
                </c:pt>
                <c:pt idx="404">
                  <c:v>0.240482658800226</c:v>
                </c:pt>
                <c:pt idx="405">
                  <c:v>0.240780585136196</c:v>
                </c:pt>
                <c:pt idx="406">
                  <c:v>0.242276724301692</c:v>
                </c:pt>
                <c:pt idx="407">
                  <c:v>0.242387927685909</c:v>
                </c:pt>
                <c:pt idx="408">
                  <c:v>0.242581120607708</c:v>
                </c:pt>
                <c:pt idx="409">
                  <c:v>0.244280856522618</c:v>
                </c:pt>
                <c:pt idx="410">
                  <c:v>0.245445308912897</c:v>
                </c:pt>
                <c:pt idx="411">
                  <c:v>0.246420358526234</c:v>
                </c:pt>
                <c:pt idx="412">
                  <c:v>0.247073917588483</c:v>
                </c:pt>
                <c:pt idx="413">
                  <c:v>0.247092109550895</c:v>
                </c:pt>
                <c:pt idx="414">
                  <c:v>0.24824607584892</c:v>
                </c:pt>
                <c:pt idx="415">
                  <c:v>0.248724952295779</c:v>
                </c:pt>
                <c:pt idx="416">
                  <c:v>0.250015884717744</c:v>
                </c:pt>
                <c:pt idx="417">
                  <c:v>0.252966485809513</c:v>
                </c:pt>
                <c:pt idx="418">
                  <c:v>0.253886201832219</c:v>
                </c:pt>
                <c:pt idx="419">
                  <c:v>0.254099452120849</c:v>
                </c:pt>
                <c:pt idx="420">
                  <c:v>0.254607097435308</c:v>
                </c:pt>
                <c:pt idx="421">
                  <c:v>0.255263765820012</c:v>
                </c:pt>
                <c:pt idx="422">
                  <c:v>0.255712999312691</c:v>
                </c:pt>
                <c:pt idx="423">
                  <c:v>0.256907199845468</c:v>
                </c:pt>
                <c:pt idx="424">
                  <c:v>0.257922282762959</c:v>
                </c:pt>
                <c:pt idx="425">
                  <c:v>0.258289241847894</c:v>
                </c:pt>
                <c:pt idx="426">
                  <c:v>0.25884582603273</c:v>
                </c:pt>
                <c:pt idx="427">
                  <c:v>0.259683138442247</c:v>
                </c:pt>
                <c:pt idx="428">
                  <c:v>0.259689569553798</c:v>
                </c:pt>
                <c:pt idx="429">
                  <c:v>0.260132565511487</c:v>
                </c:pt>
                <c:pt idx="430">
                  <c:v>0.260224325475941</c:v>
                </c:pt>
                <c:pt idx="431">
                  <c:v>0.260508663566795</c:v>
                </c:pt>
                <c:pt idx="432">
                  <c:v>0.262379276413607</c:v>
                </c:pt>
                <c:pt idx="433">
                  <c:v>0.263145094145523</c:v>
                </c:pt>
                <c:pt idx="434">
                  <c:v>0.264124083537125</c:v>
                </c:pt>
                <c:pt idx="435">
                  <c:v>0.264319583403329</c:v>
                </c:pt>
                <c:pt idx="436">
                  <c:v>0.264705872300718</c:v>
                </c:pt>
                <c:pt idx="437">
                  <c:v>0.264716004150038</c:v>
                </c:pt>
                <c:pt idx="438">
                  <c:v>0.264735315883423</c:v>
                </c:pt>
                <c:pt idx="439">
                  <c:v>0.267542293171707</c:v>
                </c:pt>
                <c:pt idx="440">
                  <c:v>0.267795776528891</c:v>
                </c:pt>
                <c:pt idx="441">
                  <c:v>0.269626710915635</c:v>
                </c:pt>
                <c:pt idx="442">
                  <c:v>0.273652319726908</c:v>
                </c:pt>
                <c:pt idx="443">
                  <c:v>0.274025724356699</c:v>
                </c:pt>
                <c:pt idx="444">
                  <c:v>0.274305199746238</c:v>
                </c:pt>
                <c:pt idx="445">
                  <c:v>0.275595839037918</c:v>
                </c:pt>
                <c:pt idx="446">
                  <c:v>0.278174337346112</c:v>
                </c:pt>
                <c:pt idx="447">
                  <c:v>0.278845919830705</c:v>
                </c:pt>
                <c:pt idx="448">
                  <c:v>0.281036729926424</c:v>
                </c:pt>
                <c:pt idx="449">
                  <c:v>0.281582275064776</c:v>
                </c:pt>
                <c:pt idx="450">
                  <c:v>0.282010407947837</c:v>
                </c:pt>
                <c:pt idx="451">
                  <c:v>0.283715120511608</c:v>
                </c:pt>
                <c:pt idx="452">
                  <c:v>0.283791203761557</c:v>
                </c:pt>
                <c:pt idx="453">
                  <c:v>0.285254459162272</c:v>
                </c:pt>
                <c:pt idx="454">
                  <c:v>0.287128862549389</c:v>
                </c:pt>
                <c:pt idx="455">
                  <c:v>0.287320325256639</c:v>
                </c:pt>
                <c:pt idx="456">
                  <c:v>0.289356033919076</c:v>
                </c:pt>
                <c:pt idx="457">
                  <c:v>0.289458297652367</c:v>
                </c:pt>
                <c:pt idx="458">
                  <c:v>0.289813377870083</c:v>
                </c:pt>
                <c:pt idx="459">
                  <c:v>0.290083096411643</c:v>
                </c:pt>
                <c:pt idx="460">
                  <c:v>0.290872377169765</c:v>
                </c:pt>
                <c:pt idx="461">
                  <c:v>0.291084623041856</c:v>
                </c:pt>
                <c:pt idx="462">
                  <c:v>0.29451542803774</c:v>
                </c:pt>
                <c:pt idx="463">
                  <c:v>0.294885161995085</c:v>
                </c:pt>
                <c:pt idx="464">
                  <c:v>0.29869361268598</c:v>
                </c:pt>
                <c:pt idx="465">
                  <c:v>0.299913831638711</c:v>
                </c:pt>
                <c:pt idx="466">
                  <c:v>0.30254508346453</c:v>
                </c:pt>
                <c:pt idx="467">
                  <c:v>0.305794144373785</c:v>
                </c:pt>
                <c:pt idx="468">
                  <c:v>0.305876083585505</c:v>
                </c:pt>
                <c:pt idx="469">
                  <c:v>0.307750311508204</c:v>
                </c:pt>
                <c:pt idx="470">
                  <c:v>0.309935520785412</c:v>
                </c:pt>
                <c:pt idx="471">
                  <c:v>0.31201312601977</c:v>
                </c:pt>
                <c:pt idx="472">
                  <c:v>0.313992207990186</c:v>
                </c:pt>
                <c:pt idx="473">
                  <c:v>0.31463236421954</c:v>
                </c:pt>
                <c:pt idx="474">
                  <c:v>0.315564894257413</c:v>
                </c:pt>
                <c:pt idx="475">
                  <c:v>0.322190604338091</c:v>
                </c:pt>
                <c:pt idx="476">
                  <c:v>0.323094072161978</c:v>
                </c:pt>
                <c:pt idx="477">
                  <c:v>0.331144935305319</c:v>
                </c:pt>
                <c:pt idx="478">
                  <c:v>0.334415148552951</c:v>
                </c:pt>
                <c:pt idx="479">
                  <c:v>0.33476990038774</c:v>
                </c:pt>
                <c:pt idx="480">
                  <c:v>0.335004954696183</c:v>
                </c:pt>
                <c:pt idx="481">
                  <c:v>0.337524032002504</c:v>
                </c:pt>
                <c:pt idx="482">
                  <c:v>0.338570052994396</c:v>
                </c:pt>
                <c:pt idx="483">
                  <c:v>0.338677964538681</c:v>
                </c:pt>
                <c:pt idx="484">
                  <c:v>0.341212416426426</c:v>
                </c:pt>
                <c:pt idx="485">
                  <c:v>0.343848497289528</c:v>
                </c:pt>
                <c:pt idx="486">
                  <c:v>0.344507681511335</c:v>
                </c:pt>
                <c:pt idx="487">
                  <c:v>0.344820452383968</c:v>
                </c:pt>
                <c:pt idx="488">
                  <c:v>0.345124684553579</c:v>
                </c:pt>
                <c:pt idx="489">
                  <c:v>0.345399676133398</c:v>
                </c:pt>
                <c:pt idx="490">
                  <c:v>0.346652676781296</c:v>
                </c:pt>
                <c:pt idx="491">
                  <c:v>0.350441482292825</c:v>
                </c:pt>
                <c:pt idx="492">
                  <c:v>0.352086615014323</c:v>
                </c:pt>
                <c:pt idx="493">
                  <c:v>0.356895400864684</c:v>
                </c:pt>
                <c:pt idx="494">
                  <c:v>0.357241348707446</c:v>
                </c:pt>
                <c:pt idx="495">
                  <c:v>0.369571075301343</c:v>
                </c:pt>
                <c:pt idx="496">
                  <c:v>0.390890206296722</c:v>
                </c:pt>
                <c:pt idx="497">
                  <c:v>0.391110191770457</c:v>
                </c:pt>
                <c:pt idx="498">
                  <c:v>0.45925935107092</c:v>
                </c:pt>
                <c:pt idx="499">
                  <c:v>0.459409548975157</c:v>
                </c:pt>
              </c:numCache>
            </c:numRef>
          </c:xVal>
          <c:yVal>
            <c:numRef>
              <c:f>'00011 POD'!$C$4:$C$503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2.22044604925031E-16</c:v>
                </c:pt>
                <c:pt idx="25">
                  <c:v>2.22044604925031E-16</c:v>
                </c:pt>
                <c:pt idx="26">
                  <c:v>2.22044604925031E-16</c:v>
                </c:pt>
                <c:pt idx="27">
                  <c:v>2.22044604925031E-16</c:v>
                </c:pt>
                <c:pt idx="28">
                  <c:v>2.22044604925031E-16</c:v>
                </c:pt>
                <c:pt idx="29">
                  <c:v>2.22044604925031E-16</c:v>
                </c:pt>
                <c:pt idx="30">
                  <c:v>2.22044604925031E-16</c:v>
                </c:pt>
                <c:pt idx="31">
                  <c:v>2.22044604925031E-16</c:v>
                </c:pt>
                <c:pt idx="32">
                  <c:v>2.22044604925031E-16</c:v>
                </c:pt>
                <c:pt idx="33">
                  <c:v>2.22044604925031E-16</c:v>
                </c:pt>
                <c:pt idx="34">
                  <c:v>2.22044604925031E-16</c:v>
                </c:pt>
                <c:pt idx="35">
                  <c:v>2.22044604925031E-16</c:v>
                </c:pt>
                <c:pt idx="36">
                  <c:v>2.22044604925031E-16</c:v>
                </c:pt>
                <c:pt idx="37">
                  <c:v>2.22044604925031E-16</c:v>
                </c:pt>
                <c:pt idx="38">
                  <c:v>2.22044604925031E-16</c:v>
                </c:pt>
                <c:pt idx="39">
                  <c:v>2.22044604925031E-16</c:v>
                </c:pt>
                <c:pt idx="40">
                  <c:v>2.22044604925031E-16</c:v>
                </c:pt>
                <c:pt idx="41">
                  <c:v>2.22044604925031E-16</c:v>
                </c:pt>
                <c:pt idx="42">
                  <c:v>2.22044604925031E-16</c:v>
                </c:pt>
                <c:pt idx="43">
                  <c:v>2.22044604925031E-16</c:v>
                </c:pt>
                <c:pt idx="44">
                  <c:v>2.22044604925031E-16</c:v>
                </c:pt>
                <c:pt idx="45">
                  <c:v>2.22044604925031E-16</c:v>
                </c:pt>
                <c:pt idx="46">
                  <c:v>2.22044604925031E-16</c:v>
                </c:pt>
                <c:pt idx="47">
                  <c:v>2.22044604925031E-16</c:v>
                </c:pt>
                <c:pt idx="48">
                  <c:v>1.01495288563823E-13</c:v>
                </c:pt>
                <c:pt idx="49">
                  <c:v>1.38507455588401E-13</c:v>
                </c:pt>
                <c:pt idx="50">
                  <c:v>1.64302550550569E-13</c:v>
                </c:pt>
                <c:pt idx="51">
                  <c:v>3.63108858566931E-13</c:v>
                </c:pt>
                <c:pt idx="52">
                  <c:v>4.24139657181042E-13</c:v>
                </c:pt>
                <c:pt idx="53">
                  <c:v>6.56939159152567E-13</c:v>
                </c:pt>
                <c:pt idx="54">
                  <c:v>7.46326153908998E-13</c:v>
                </c:pt>
                <c:pt idx="55">
                  <c:v>1.04863440745583E-12</c:v>
                </c:pt>
                <c:pt idx="56">
                  <c:v>1.09258887011928E-12</c:v>
                </c:pt>
                <c:pt idx="57">
                  <c:v>1.29043466034302E-12</c:v>
                </c:pt>
                <c:pt idx="58">
                  <c:v>2.80782764608954E-12</c:v>
                </c:pt>
                <c:pt idx="59">
                  <c:v>4.77698785756688E-12</c:v>
                </c:pt>
                <c:pt idx="60">
                  <c:v>5.29444445927922E-12</c:v>
                </c:pt>
                <c:pt idx="61">
                  <c:v>5.38431052879035E-12</c:v>
                </c:pt>
                <c:pt idx="62">
                  <c:v>5.770453358509E-12</c:v>
                </c:pt>
                <c:pt idx="63">
                  <c:v>1.02802510856004E-11</c:v>
                </c:pt>
                <c:pt idx="64">
                  <c:v>1.11837465988761E-11</c:v>
                </c:pt>
                <c:pt idx="65">
                  <c:v>1.13522302903084E-11</c:v>
                </c:pt>
                <c:pt idx="66">
                  <c:v>1.42003482781106E-11</c:v>
                </c:pt>
                <c:pt idx="67">
                  <c:v>1.43696532108624E-11</c:v>
                </c:pt>
                <c:pt idx="68">
                  <c:v>3.32124441526728E-11</c:v>
                </c:pt>
                <c:pt idx="69">
                  <c:v>9.2457142291404E-11</c:v>
                </c:pt>
                <c:pt idx="70">
                  <c:v>1.87163557450484E-10</c:v>
                </c:pt>
                <c:pt idx="71">
                  <c:v>2.17818417439609E-10</c:v>
                </c:pt>
                <c:pt idx="72">
                  <c:v>3.59651756803452E-10</c:v>
                </c:pt>
                <c:pt idx="73">
                  <c:v>4.3511656010872E-10</c:v>
                </c:pt>
                <c:pt idx="74">
                  <c:v>7.02141783747715E-10</c:v>
                </c:pt>
                <c:pt idx="75">
                  <c:v>1.25663139929027E-09</c:v>
                </c:pt>
                <c:pt idx="76">
                  <c:v>2.31445471428589E-09</c:v>
                </c:pt>
                <c:pt idx="77">
                  <c:v>2.32509177991272E-09</c:v>
                </c:pt>
                <c:pt idx="78">
                  <c:v>2.41925352952477E-09</c:v>
                </c:pt>
                <c:pt idx="79">
                  <c:v>2.86614442194046E-09</c:v>
                </c:pt>
                <c:pt idx="80">
                  <c:v>3.86847631383265E-09</c:v>
                </c:pt>
                <c:pt idx="81">
                  <c:v>5.01976141704025E-09</c:v>
                </c:pt>
                <c:pt idx="82">
                  <c:v>9.94310015500356E-09</c:v>
                </c:pt>
                <c:pt idx="83">
                  <c:v>1.10550094262075E-08</c:v>
                </c:pt>
                <c:pt idx="84">
                  <c:v>1.35831069740692E-08</c:v>
                </c:pt>
                <c:pt idx="85">
                  <c:v>1.71021991031236E-08</c:v>
                </c:pt>
                <c:pt idx="86">
                  <c:v>1.86719437533307E-08</c:v>
                </c:pt>
                <c:pt idx="87">
                  <c:v>1.93393292819992E-08</c:v>
                </c:pt>
                <c:pt idx="88">
                  <c:v>1.96928581510277E-08</c:v>
                </c:pt>
                <c:pt idx="89">
                  <c:v>2.44779968450557E-08</c:v>
                </c:pt>
                <c:pt idx="90">
                  <c:v>4.37279088297651E-08</c:v>
                </c:pt>
                <c:pt idx="91">
                  <c:v>5.56816451382831E-08</c:v>
                </c:pt>
                <c:pt idx="92">
                  <c:v>8.06401303995267E-08</c:v>
                </c:pt>
                <c:pt idx="93">
                  <c:v>8.77766290934118E-08</c:v>
                </c:pt>
                <c:pt idx="94">
                  <c:v>1.01145962997317E-07</c:v>
                </c:pt>
                <c:pt idx="95">
                  <c:v>1.28758628860555E-07</c:v>
                </c:pt>
                <c:pt idx="96">
                  <c:v>1.54285441039566E-07</c:v>
                </c:pt>
                <c:pt idx="97">
                  <c:v>2.2238687689246E-07</c:v>
                </c:pt>
                <c:pt idx="98">
                  <c:v>2.7744248061953E-07</c:v>
                </c:pt>
                <c:pt idx="99">
                  <c:v>3.27184326455108E-07</c:v>
                </c:pt>
                <c:pt idx="100">
                  <c:v>4.75647401854558E-07</c:v>
                </c:pt>
                <c:pt idx="101">
                  <c:v>5.22276259408552E-07</c:v>
                </c:pt>
                <c:pt idx="102">
                  <c:v>6.90771906810266E-07</c:v>
                </c:pt>
                <c:pt idx="103">
                  <c:v>8.78994672780828E-07</c:v>
                </c:pt>
                <c:pt idx="104">
                  <c:v>9.48690516675981E-07</c:v>
                </c:pt>
                <c:pt idx="105">
                  <c:v>1.08698034810735E-06</c:v>
                </c:pt>
                <c:pt idx="106">
                  <c:v>1.74635712908774E-06</c:v>
                </c:pt>
                <c:pt idx="107">
                  <c:v>2.05384132720375E-06</c:v>
                </c:pt>
                <c:pt idx="108">
                  <c:v>2.55454521054279E-06</c:v>
                </c:pt>
                <c:pt idx="109">
                  <c:v>3.13902977647379E-06</c:v>
                </c:pt>
                <c:pt idx="110">
                  <c:v>3.50786721464604E-06</c:v>
                </c:pt>
                <c:pt idx="111">
                  <c:v>4.09269894247599E-06</c:v>
                </c:pt>
                <c:pt idx="112">
                  <c:v>8.33564923164678E-06</c:v>
                </c:pt>
                <c:pt idx="113">
                  <c:v>8.37792957153624E-06</c:v>
                </c:pt>
                <c:pt idx="114">
                  <c:v>9.24151282810232E-06</c:v>
                </c:pt>
                <c:pt idx="115">
                  <c:v>9.94037622327431E-06</c:v>
                </c:pt>
                <c:pt idx="116">
                  <c:v>1.13318431604561E-05</c:v>
                </c:pt>
                <c:pt idx="117">
                  <c:v>1.81377982978429E-05</c:v>
                </c:pt>
                <c:pt idx="118">
                  <c:v>3.24305683479306E-05</c:v>
                </c:pt>
                <c:pt idx="119">
                  <c:v>7.13620287949977E-05</c:v>
                </c:pt>
                <c:pt idx="120">
                  <c:v>7.96162683668116E-05</c:v>
                </c:pt>
                <c:pt idx="121">
                  <c:v>0.000105879313460493</c:v>
                </c:pt>
                <c:pt idx="122">
                  <c:v>0.000113775674406238</c:v>
                </c:pt>
                <c:pt idx="123">
                  <c:v>0.000166444917252194</c:v>
                </c:pt>
                <c:pt idx="124">
                  <c:v>0.000166664842640688</c:v>
                </c:pt>
                <c:pt idx="125">
                  <c:v>0.000166710470356107</c:v>
                </c:pt>
                <c:pt idx="126">
                  <c:v>0.00024521023722886</c:v>
                </c:pt>
                <c:pt idx="127">
                  <c:v>0.000248875024088948</c:v>
                </c:pt>
                <c:pt idx="128">
                  <c:v>0.000294090012209738</c:v>
                </c:pt>
                <c:pt idx="129">
                  <c:v>0.000300016864299016</c:v>
                </c:pt>
                <c:pt idx="130">
                  <c:v>0.000479102618834077</c:v>
                </c:pt>
                <c:pt idx="131">
                  <c:v>0.000733085134982181</c:v>
                </c:pt>
                <c:pt idx="132">
                  <c:v>0.00083382459435388</c:v>
                </c:pt>
                <c:pt idx="133">
                  <c:v>0.00109688522723117</c:v>
                </c:pt>
                <c:pt idx="134">
                  <c:v>0.00117334232794501</c:v>
                </c:pt>
                <c:pt idx="135">
                  <c:v>0.00173255394908876</c:v>
                </c:pt>
                <c:pt idx="136">
                  <c:v>0.00262409137858125</c:v>
                </c:pt>
                <c:pt idx="137">
                  <c:v>0.00403612678671253</c:v>
                </c:pt>
                <c:pt idx="138">
                  <c:v>0.00530322726155044</c:v>
                </c:pt>
                <c:pt idx="139">
                  <c:v>0.00610890444358795</c:v>
                </c:pt>
                <c:pt idx="140">
                  <c:v>0.00651217801042089</c:v>
                </c:pt>
                <c:pt idx="141">
                  <c:v>0.00713160930525618</c:v>
                </c:pt>
                <c:pt idx="142">
                  <c:v>0.00789755431350097</c:v>
                </c:pt>
                <c:pt idx="143">
                  <c:v>0.00878566873345365</c:v>
                </c:pt>
                <c:pt idx="144">
                  <c:v>0.0113610014193191</c:v>
                </c:pt>
                <c:pt idx="145">
                  <c:v>0.0116356628646295</c:v>
                </c:pt>
                <c:pt idx="146">
                  <c:v>0.0137429067830298</c:v>
                </c:pt>
                <c:pt idx="147">
                  <c:v>0.0174440658257693</c:v>
                </c:pt>
                <c:pt idx="148">
                  <c:v>0.0176695540903353</c:v>
                </c:pt>
                <c:pt idx="149">
                  <c:v>0.0191737398963995</c:v>
                </c:pt>
                <c:pt idx="150">
                  <c:v>0.0204589976696368</c:v>
                </c:pt>
                <c:pt idx="151">
                  <c:v>0.0233450802273076</c:v>
                </c:pt>
                <c:pt idx="152">
                  <c:v>0.0235862794099243</c:v>
                </c:pt>
                <c:pt idx="153">
                  <c:v>0.0268268434161542</c:v>
                </c:pt>
                <c:pt idx="154">
                  <c:v>0.0291226760388599</c:v>
                </c:pt>
                <c:pt idx="155">
                  <c:v>0.0345841900173911</c:v>
                </c:pt>
                <c:pt idx="156">
                  <c:v>0.0350672909799998</c:v>
                </c:pt>
                <c:pt idx="157">
                  <c:v>0.035129442938687</c:v>
                </c:pt>
                <c:pt idx="158">
                  <c:v>0.0367227476416708</c:v>
                </c:pt>
                <c:pt idx="159">
                  <c:v>0.0372298168399131</c:v>
                </c:pt>
                <c:pt idx="160">
                  <c:v>0.0376186775085197</c:v>
                </c:pt>
                <c:pt idx="161">
                  <c:v>0.041526542651154</c:v>
                </c:pt>
                <c:pt idx="162">
                  <c:v>0.0444749434601373</c:v>
                </c:pt>
                <c:pt idx="163">
                  <c:v>0.047263849845431</c:v>
                </c:pt>
                <c:pt idx="164">
                  <c:v>0.0511022160175807</c:v>
                </c:pt>
                <c:pt idx="165">
                  <c:v>0.0568727125998743</c:v>
                </c:pt>
                <c:pt idx="166">
                  <c:v>0.0592174286188212</c:v>
                </c:pt>
                <c:pt idx="167">
                  <c:v>0.0594009659986228</c:v>
                </c:pt>
                <c:pt idx="168">
                  <c:v>0.0606147157558132</c:v>
                </c:pt>
                <c:pt idx="169">
                  <c:v>0.0613997342332885</c:v>
                </c:pt>
                <c:pt idx="170">
                  <c:v>0.0616713307564177</c:v>
                </c:pt>
                <c:pt idx="171">
                  <c:v>0.0661053458537536</c:v>
                </c:pt>
                <c:pt idx="172">
                  <c:v>0.0662942195985546</c:v>
                </c:pt>
                <c:pt idx="173">
                  <c:v>0.405069200338139</c:v>
                </c:pt>
                <c:pt idx="174">
                  <c:v>0.405729154957949</c:v>
                </c:pt>
                <c:pt idx="175">
                  <c:v>0.410720673598515</c:v>
                </c:pt>
                <c:pt idx="176">
                  <c:v>0.413777665515488</c:v>
                </c:pt>
                <c:pt idx="177">
                  <c:v>0.416306961276378</c:v>
                </c:pt>
                <c:pt idx="178">
                  <c:v>0.422531443317481</c:v>
                </c:pt>
                <c:pt idx="179">
                  <c:v>0.42749697185537</c:v>
                </c:pt>
                <c:pt idx="180">
                  <c:v>0.434390204433604</c:v>
                </c:pt>
                <c:pt idx="181">
                  <c:v>0.447171973595953</c:v>
                </c:pt>
                <c:pt idx="182">
                  <c:v>0.452562999423616</c:v>
                </c:pt>
                <c:pt idx="183">
                  <c:v>0.140676348643089</c:v>
                </c:pt>
                <c:pt idx="184">
                  <c:v>0.144481888503183</c:v>
                </c:pt>
                <c:pt idx="185">
                  <c:v>0.147323054367708</c:v>
                </c:pt>
                <c:pt idx="186">
                  <c:v>0.158080101083462</c:v>
                </c:pt>
                <c:pt idx="187">
                  <c:v>0.163155040661024</c:v>
                </c:pt>
                <c:pt idx="188">
                  <c:v>0.168266958128782</c:v>
                </c:pt>
                <c:pt idx="189">
                  <c:v>0.193978128539728</c:v>
                </c:pt>
                <c:pt idx="190">
                  <c:v>0.197335596819747</c:v>
                </c:pt>
                <c:pt idx="191">
                  <c:v>0.509272425729403</c:v>
                </c:pt>
                <c:pt idx="192">
                  <c:v>0.518604361356539</c:v>
                </c:pt>
                <c:pt idx="193">
                  <c:v>0.523897270246233</c:v>
                </c:pt>
                <c:pt idx="194">
                  <c:v>0.526690705075108</c:v>
                </c:pt>
                <c:pt idx="195">
                  <c:v>0.527450481739945</c:v>
                </c:pt>
                <c:pt idx="196">
                  <c:v>0.532992496985522</c:v>
                </c:pt>
                <c:pt idx="197">
                  <c:v>0.535544031747913</c:v>
                </c:pt>
                <c:pt idx="198">
                  <c:v>0.537732650687172</c:v>
                </c:pt>
                <c:pt idx="199">
                  <c:v>0.543843276450377</c:v>
                </c:pt>
                <c:pt idx="200">
                  <c:v>0.546048173082927</c:v>
                </c:pt>
                <c:pt idx="201">
                  <c:v>0.548157514338476</c:v>
                </c:pt>
                <c:pt idx="202">
                  <c:v>0.564106818717682</c:v>
                </c:pt>
                <c:pt idx="203">
                  <c:v>0.568981330077542</c:v>
                </c:pt>
                <c:pt idx="204">
                  <c:v>0.572359035010659</c:v>
                </c:pt>
                <c:pt idx="205">
                  <c:v>0.572768661217584</c:v>
                </c:pt>
                <c:pt idx="206">
                  <c:v>0.577113767951303</c:v>
                </c:pt>
                <c:pt idx="207">
                  <c:v>0.579798084105595</c:v>
                </c:pt>
                <c:pt idx="208">
                  <c:v>0.599515655721434</c:v>
                </c:pt>
                <c:pt idx="209">
                  <c:v>0.603134432295614</c:v>
                </c:pt>
                <c:pt idx="210">
                  <c:v>0.603546308932529</c:v>
                </c:pt>
                <c:pt idx="211">
                  <c:v>0.603738403375051</c:v>
                </c:pt>
                <c:pt idx="212">
                  <c:v>0.604040985983386</c:v>
                </c:pt>
                <c:pt idx="213">
                  <c:v>0.6048016867564</c:v>
                </c:pt>
                <c:pt idx="214">
                  <c:v>0.608568498078044</c:v>
                </c:pt>
                <c:pt idx="215">
                  <c:v>0.609444927561206</c:v>
                </c:pt>
                <c:pt idx="216">
                  <c:v>0.618841617013003</c:v>
                </c:pt>
                <c:pt idx="217">
                  <c:v>0.624065628020558</c:v>
                </c:pt>
                <c:pt idx="218">
                  <c:v>0.626260811474466</c:v>
                </c:pt>
                <c:pt idx="219">
                  <c:v>0.62961621800204</c:v>
                </c:pt>
                <c:pt idx="220">
                  <c:v>0.631612206740966</c:v>
                </c:pt>
                <c:pt idx="221">
                  <c:v>0.631997906745604</c:v>
                </c:pt>
                <c:pt idx="222">
                  <c:v>0.638827865779416</c:v>
                </c:pt>
                <c:pt idx="223">
                  <c:v>0.64300800486409</c:v>
                </c:pt>
                <c:pt idx="224">
                  <c:v>0.657905838312108</c:v>
                </c:pt>
                <c:pt idx="225">
                  <c:v>0.661305592902844</c:v>
                </c:pt>
                <c:pt idx="226">
                  <c:v>0.66225660896586</c:v>
                </c:pt>
                <c:pt idx="227">
                  <c:v>0.663252720559464</c:v>
                </c:pt>
                <c:pt idx="228">
                  <c:v>0.664825498867025</c:v>
                </c:pt>
                <c:pt idx="229">
                  <c:v>0.673364090211111</c:v>
                </c:pt>
                <c:pt idx="230">
                  <c:v>0.675084166144917</c:v>
                </c:pt>
                <c:pt idx="231">
                  <c:v>0.67596730401693</c:v>
                </c:pt>
                <c:pt idx="232">
                  <c:v>0.682818603913332</c:v>
                </c:pt>
                <c:pt idx="233">
                  <c:v>0.693024810145928</c:v>
                </c:pt>
                <c:pt idx="234">
                  <c:v>0.698778317398037</c:v>
                </c:pt>
                <c:pt idx="235">
                  <c:v>0.704304389802678</c:v>
                </c:pt>
                <c:pt idx="236">
                  <c:v>0.705283170628429</c:v>
                </c:pt>
                <c:pt idx="237">
                  <c:v>0.714346203746049</c:v>
                </c:pt>
                <c:pt idx="238">
                  <c:v>0.715371044573047</c:v>
                </c:pt>
                <c:pt idx="239">
                  <c:v>0.720354608352141</c:v>
                </c:pt>
                <c:pt idx="240">
                  <c:v>0.720380491627602</c:v>
                </c:pt>
                <c:pt idx="241">
                  <c:v>0.721404746413602</c:v>
                </c:pt>
                <c:pt idx="242">
                  <c:v>0.7217294684711</c:v>
                </c:pt>
                <c:pt idx="243">
                  <c:v>0.723751485219304</c:v>
                </c:pt>
                <c:pt idx="244">
                  <c:v>0.7283872776612</c:v>
                </c:pt>
                <c:pt idx="245">
                  <c:v>0.730549106903491</c:v>
                </c:pt>
                <c:pt idx="246">
                  <c:v>0.731840755197984</c:v>
                </c:pt>
                <c:pt idx="247">
                  <c:v>0.733511312080511</c:v>
                </c:pt>
                <c:pt idx="248">
                  <c:v>0.740542437551569</c:v>
                </c:pt>
                <c:pt idx="249">
                  <c:v>0.749113820941136</c:v>
                </c:pt>
                <c:pt idx="250">
                  <c:v>0.757383531569862</c:v>
                </c:pt>
                <c:pt idx="251">
                  <c:v>0.760900451744838</c:v>
                </c:pt>
                <c:pt idx="252">
                  <c:v>0.764838850758169</c:v>
                </c:pt>
                <c:pt idx="253">
                  <c:v>0.767342327835155</c:v>
                </c:pt>
                <c:pt idx="254">
                  <c:v>0.768171343830447</c:v>
                </c:pt>
                <c:pt idx="255">
                  <c:v>0.770297800785206</c:v>
                </c:pt>
                <c:pt idx="256">
                  <c:v>0.770540759898305</c:v>
                </c:pt>
                <c:pt idx="257">
                  <c:v>0.77679056958047</c:v>
                </c:pt>
                <c:pt idx="258">
                  <c:v>0.790268094602317</c:v>
                </c:pt>
                <c:pt idx="259">
                  <c:v>0.794283561214478</c:v>
                </c:pt>
                <c:pt idx="260">
                  <c:v>0.795650497438978</c:v>
                </c:pt>
                <c:pt idx="261">
                  <c:v>0.796401464763878</c:v>
                </c:pt>
                <c:pt idx="262">
                  <c:v>0.797537318853224</c:v>
                </c:pt>
                <c:pt idx="263">
                  <c:v>0.800017356690329</c:v>
                </c:pt>
                <c:pt idx="264">
                  <c:v>0.801618008750955</c:v>
                </c:pt>
                <c:pt idx="265">
                  <c:v>0.802243315761939</c:v>
                </c:pt>
                <c:pt idx="266">
                  <c:v>0.806116747389389</c:v>
                </c:pt>
                <c:pt idx="267">
                  <c:v>0.811175966192807</c:v>
                </c:pt>
                <c:pt idx="268">
                  <c:v>0.812253415185973</c:v>
                </c:pt>
                <c:pt idx="269">
                  <c:v>0.814734653223518</c:v>
                </c:pt>
                <c:pt idx="270">
                  <c:v>0.822415724989366</c:v>
                </c:pt>
                <c:pt idx="271">
                  <c:v>0.824621169459971</c:v>
                </c:pt>
                <c:pt idx="272">
                  <c:v>0.824966539559135</c:v>
                </c:pt>
                <c:pt idx="273">
                  <c:v>0.827116208952175</c:v>
                </c:pt>
                <c:pt idx="274">
                  <c:v>0.827156093782298</c:v>
                </c:pt>
                <c:pt idx="275">
                  <c:v>0.827863821390432</c:v>
                </c:pt>
                <c:pt idx="276">
                  <c:v>0.834017423267346</c:v>
                </c:pt>
                <c:pt idx="277">
                  <c:v>0.841727700332727</c:v>
                </c:pt>
                <c:pt idx="278">
                  <c:v>0.854327940691575</c:v>
                </c:pt>
                <c:pt idx="279">
                  <c:v>0.856917104219778</c:v>
                </c:pt>
                <c:pt idx="280">
                  <c:v>0.86309011044205</c:v>
                </c:pt>
                <c:pt idx="281">
                  <c:v>0.863179416658478</c:v>
                </c:pt>
                <c:pt idx="282">
                  <c:v>0.866889912355786</c:v>
                </c:pt>
                <c:pt idx="283">
                  <c:v>0.869506790722844</c:v>
                </c:pt>
                <c:pt idx="284">
                  <c:v>0.873058609739175</c:v>
                </c:pt>
                <c:pt idx="285">
                  <c:v>0.873286729765007</c:v>
                </c:pt>
                <c:pt idx="286">
                  <c:v>0.873725088716272</c:v>
                </c:pt>
                <c:pt idx="287">
                  <c:v>0.87619588787559</c:v>
                </c:pt>
                <c:pt idx="288">
                  <c:v>0.876448779999007</c:v>
                </c:pt>
                <c:pt idx="289">
                  <c:v>0.877044092118591</c:v>
                </c:pt>
                <c:pt idx="290">
                  <c:v>0.877827222066372</c:v>
                </c:pt>
                <c:pt idx="291">
                  <c:v>0.881817292397273</c:v>
                </c:pt>
                <c:pt idx="292">
                  <c:v>0.883271988093411</c:v>
                </c:pt>
                <c:pt idx="293">
                  <c:v>0.883995017788745</c:v>
                </c:pt>
                <c:pt idx="294">
                  <c:v>0.885172667854191</c:v>
                </c:pt>
                <c:pt idx="295">
                  <c:v>0.885396331741723</c:v>
                </c:pt>
                <c:pt idx="296">
                  <c:v>0.885596050847054</c:v>
                </c:pt>
                <c:pt idx="297">
                  <c:v>0.886706822478122</c:v>
                </c:pt>
                <c:pt idx="298">
                  <c:v>0.890272438593237</c:v>
                </c:pt>
                <c:pt idx="299">
                  <c:v>0.89034848720584</c:v>
                </c:pt>
                <c:pt idx="300">
                  <c:v>0.892705116204958</c:v>
                </c:pt>
                <c:pt idx="301">
                  <c:v>0.893383912168684</c:v>
                </c:pt>
                <c:pt idx="302">
                  <c:v>0.894373935333858</c:v>
                </c:pt>
                <c:pt idx="303">
                  <c:v>0.895596194795777</c:v>
                </c:pt>
                <c:pt idx="304">
                  <c:v>0.89579566547341</c:v>
                </c:pt>
                <c:pt idx="305">
                  <c:v>0.899239336886709</c:v>
                </c:pt>
                <c:pt idx="306">
                  <c:v>0.903476726552079</c:v>
                </c:pt>
                <c:pt idx="307">
                  <c:v>0.913264322211373</c:v>
                </c:pt>
                <c:pt idx="308">
                  <c:v>0.913584791975084</c:v>
                </c:pt>
                <c:pt idx="309">
                  <c:v>0.914153868620259</c:v>
                </c:pt>
                <c:pt idx="310">
                  <c:v>0.914579358310822</c:v>
                </c:pt>
                <c:pt idx="311">
                  <c:v>0.915003151738812</c:v>
                </c:pt>
                <c:pt idx="312">
                  <c:v>0.916398867411799</c:v>
                </c:pt>
                <c:pt idx="313">
                  <c:v>0.916654690141858</c:v>
                </c:pt>
                <c:pt idx="314">
                  <c:v>0.919496206987451</c:v>
                </c:pt>
                <c:pt idx="315">
                  <c:v>0.921968626703598</c:v>
                </c:pt>
                <c:pt idx="316">
                  <c:v>0.922276608156252</c:v>
                </c:pt>
                <c:pt idx="317">
                  <c:v>0.92370854698731</c:v>
                </c:pt>
                <c:pt idx="318">
                  <c:v>0.925962484897328</c:v>
                </c:pt>
                <c:pt idx="319">
                  <c:v>0.928162716102974</c:v>
                </c:pt>
                <c:pt idx="320">
                  <c:v>0.929371486221352</c:v>
                </c:pt>
                <c:pt idx="321">
                  <c:v>0.930516633257106</c:v>
                </c:pt>
                <c:pt idx="322">
                  <c:v>0.931181955780326</c:v>
                </c:pt>
                <c:pt idx="323">
                  <c:v>0.933438178097565</c:v>
                </c:pt>
                <c:pt idx="324">
                  <c:v>0.933839838585932</c:v>
                </c:pt>
                <c:pt idx="325">
                  <c:v>0.93508516878792</c:v>
                </c:pt>
                <c:pt idx="326">
                  <c:v>0.935248900338205</c:v>
                </c:pt>
                <c:pt idx="327">
                  <c:v>0.936846304866279</c:v>
                </c:pt>
                <c:pt idx="328">
                  <c:v>0.936887859491972</c:v>
                </c:pt>
                <c:pt idx="329">
                  <c:v>0.999998170331795</c:v>
                </c:pt>
                <c:pt idx="330">
                  <c:v>0.999998214027763</c:v>
                </c:pt>
                <c:pt idx="331">
                  <c:v>0.933266746714448</c:v>
                </c:pt>
                <c:pt idx="332">
                  <c:v>0.933632529008545</c:v>
                </c:pt>
                <c:pt idx="333">
                  <c:v>0.933673660416543</c:v>
                </c:pt>
                <c:pt idx="334">
                  <c:v>0.933944230210784</c:v>
                </c:pt>
                <c:pt idx="335">
                  <c:v>0.94243594329109</c:v>
                </c:pt>
                <c:pt idx="336">
                  <c:v>0.942475116870817</c:v>
                </c:pt>
                <c:pt idx="337">
                  <c:v>0.942959762115707</c:v>
                </c:pt>
                <c:pt idx="338">
                  <c:v>0.945831731541981</c:v>
                </c:pt>
                <c:pt idx="339">
                  <c:v>0.949752288681917</c:v>
                </c:pt>
                <c:pt idx="340">
                  <c:v>0.950862346778523</c:v>
                </c:pt>
                <c:pt idx="341">
                  <c:v>0.951198264097629</c:v>
                </c:pt>
                <c:pt idx="342">
                  <c:v>0.953523775857155</c:v>
                </c:pt>
                <c:pt idx="343">
                  <c:v>0.953750437518822</c:v>
                </c:pt>
                <c:pt idx="344">
                  <c:v>0.954071201068035</c:v>
                </c:pt>
                <c:pt idx="345">
                  <c:v>0.954417018390752</c:v>
                </c:pt>
                <c:pt idx="346">
                  <c:v>0.954621244311786</c:v>
                </c:pt>
                <c:pt idx="347">
                  <c:v>0.955003031299871</c:v>
                </c:pt>
                <c:pt idx="348">
                  <c:v>0.955205361067223</c:v>
                </c:pt>
                <c:pt idx="349">
                  <c:v>0.955240734131898</c:v>
                </c:pt>
                <c:pt idx="350">
                  <c:v>0.95525414156271</c:v>
                </c:pt>
                <c:pt idx="351">
                  <c:v>0.955384830955863</c:v>
                </c:pt>
                <c:pt idx="352">
                  <c:v>0.956125872529721</c:v>
                </c:pt>
                <c:pt idx="353">
                  <c:v>0.956285781677367</c:v>
                </c:pt>
                <c:pt idx="354">
                  <c:v>0.957505807002256</c:v>
                </c:pt>
                <c:pt idx="355">
                  <c:v>0.9575281719297</c:v>
                </c:pt>
                <c:pt idx="356">
                  <c:v>0.957585650647058</c:v>
                </c:pt>
                <c:pt idx="357">
                  <c:v>0.957728432378707</c:v>
                </c:pt>
                <c:pt idx="358">
                  <c:v>0.957898451294458</c:v>
                </c:pt>
                <c:pt idx="359">
                  <c:v>0.959370714845668</c:v>
                </c:pt>
                <c:pt idx="360">
                  <c:v>0.959753729476978</c:v>
                </c:pt>
                <c:pt idx="361">
                  <c:v>0.959862791180836</c:v>
                </c:pt>
                <c:pt idx="362">
                  <c:v>0.960153072973314</c:v>
                </c:pt>
                <c:pt idx="363">
                  <c:v>0.960158033164639</c:v>
                </c:pt>
                <c:pt idx="364">
                  <c:v>0.960189453553911</c:v>
                </c:pt>
                <c:pt idx="365">
                  <c:v>0.961226924358378</c:v>
                </c:pt>
                <c:pt idx="366">
                  <c:v>0.961241146058965</c:v>
                </c:pt>
                <c:pt idx="367">
                  <c:v>0.961363645187</c:v>
                </c:pt>
                <c:pt idx="368">
                  <c:v>0.967178542242908</c:v>
                </c:pt>
                <c:pt idx="369">
                  <c:v>0.97163736833528</c:v>
                </c:pt>
                <c:pt idx="370">
                  <c:v>0.97246282545884</c:v>
                </c:pt>
                <c:pt idx="371">
                  <c:v>0.97319495303418</c:v>
                </c:pt>
                <c:pt idx="372">
                  <c:v>0.973304801540113</c:v>
                </c:pt>
                <c:pt idx="373">
                  <c:v>0.973333522244654</c:v>
                </c:pt>
                <c:pt idx="374">
                  <c:v>0.97518213191394</c:v>
                </c:pt>
                <c:pt idx="375">
                  <c:v>0.975851777521936</c:v>
                </c:pt>
                <c:pt idx="376">
                  <c:v>0.975383833223735</c:v>
                </c:pt>
                <c:pt idx="377">
                  <c:v>0.976575486548511</c:v>
                </c:pt>
                <c:pt idx="378">
                  <c:v>0.976267839398165</c:v>
                </c:pt>
                <c:pt idx="379">
                  <c:v>0.977218052452109</c:v>
                </c:pt>
                <c:pt idx="380">
                  <c:v>0.978032454824156</c:v>
                </c:pt>
                <c:pt idx="381">
                  <c:v>0.978805512382769</c:v>
                </c:pt>
                <c:pt idx="382">
                  <c:v>0.979233486324698</c:v>
                </c:pt>
                <c:pt idx="383">
                  <c:v>0.979908464230855</c:v>
                </c:pt>
                <c:pt idx="384">
                  <c:v>0.980357620141288</c:v>
                </c:pt>
                <c:pt idx="385">
                  <c:v>0.980666637203127</c:v>
                </c:pt>
                <c:pt idx="386">
                  <c:v>0.980867357802794</c:v>
                </c:pt>
                <c:pt idx="387">
                  <c:v>0.980904924410023</c:v>
                </c:pt>
                <c:pt idx="388">
                  <c:v>0.981880536034933</c:v>
                </c:pt>
                <c:pt idx="389">
                  <c:v>0.981958807525765</c:v>
                </c:pt>
                <c:pt idx="390">
                  <c:v>0.982298993925434</c:v>
                </c:pt>
                <c:pt idx="391">
                  <c:v>0.982492717992938</c:v>
                </c:pt>
                <c:pt idx="392">
                  <c:v>0.982548466720083</c:v>
                </c:pt>
                <c:pt idx="393">
                  <c:v>0.983267419346624</c:v>
                </c:pt>
                <c:pt idx="394">
                  <c:v>0.983821961432487</c:v>
                </c:pt>
                <c:pt idx="395">
                  <c:v>0.983986764340672</c:v>
                </c:pt>
                <c:pt idx="396">
                  <c:v>0.98496290810532</c:v>
                </c:pt>
                <c:pt idx="397">
                  <c:v>0.986374870186029</c:v>
                </c:pt>
                <c:pt idx="398">
                  <c:v>0.986458605270751</c:v>
                </c:pt>
                <c:pt idx="399">
                  <c:v>0.987054152873775</c:v>
                </c:pt>
                <c:pt idx="400">
                  <c:v>0.987131922616797</c:v>
                </c:pt>
                <c:pt idx="401">
                  <c:v>0.987769945039074</c:v>
                </c:pt>
                <c:pt idx="402">
                  <c:v>0.988265961447953</c:v>
                </c:pt>
                <c:pt idx="403">
                  <c:v>0.988282316028142</c:v>
                </c:pt>
                <c:pt idx="404">
                  <c:v>0.988751641365721</c:v>
                </c:pt>
                <c:pt idx="405">
                  <c:v>0.988875895417786</c:v>
                </c:pt>
                <c:pt idx="406">
                  <c:v>0.98947930052309</c:v>
                </c:pt>
                <c:pt idx="407">
                  <c:v>0.98952281209068</c:v>
                </c:pt>
                <c:pt idx="408">
                  <c:v>0.989597974299132</c:v>
                </c:pt>
                <c:pt idx="409">
                  <c:v>0.990236316715424</c:v>
                </c:pt>
                <c:pt idx="410">
                  <c:v>0.990650734755613</c:v>
                </c:pt>
                <c:pt idx="411">
                  <c:v>0.990984201712939</c:v>
                </c:pt>
                <c:pt idx="412">
                  <c:v>0.99120093735839</c:v>
                </c:pt>
                <c:pt idx="413">
                  <c:v>0.991206894693278</c:v>
                </c:pt>
                <c:pt idx="414">
                  <c:v>0.991576588595797</c:v>
                </c:pt>
                <c:pt idx="415">
                  <c:v>0.991725387695501</c:v>
                </c:pt>
                <c:pt idx="416">
                  <c:v>0.992113480711343</c:v>
                </c:pt>
                <c:pt idx="417">
                  <c:v>0.992933212383721</c:v>
                </c:pt>
                <c:pt idx="418">
                  <c:v>0.993170785581751</c:v>
                </c:pt>
                <c:pt idx="419">
                  <c:v>0.993224714200615</c:v>
                </c:pt>
                <c:pt idx="420">
                  <c:v>0.993351382485226</c:v>
                </c:pt>
                <c:pt idx="421">
                  <c:v>0.993511703589054</c:v>
                </c:pt>
                <c:pt idx="422">
                  <c:v>0.993619137256361</c:v>
                </c:pt>
                <c:pt idx="423">
                  <c:v>0.99389611721352</c:v>
                </c:pt>
                <c:pt idx="424">
                  <c:v>0.994122135268398</c:v>
                </c:pt>
                <c:pt idx="425">
                  <c:v>0.99420172111205</c:v>
                </c:pt>
                <c:pt idx="426">
                  <c:v>0.994320371155455</c:v>
                </c:pt>
                <c:pt idx="427">
                  <c:v>0.994494286594194</c:v>
                </c:pt>
                <c:pt idx="428">
                  <c:v>0.994495601461598</c:v>
                </c:pt>
                <c:pt idx="429">
                  <c:v>0.994585418595766</c:v>
                </c:pt>
                <c:pt idx="430">
                  <c:v>0.994603837989154</c:v>
                </c:pt>
                <c:pt idx="431">
                  <c:v>0.994660515659251</c:v>
                </c:pt>
                <c:pt idx="432">
                  <c:v>0.995018769060492</c:v>
                </c:pt>
                <c:pt idx="433">
                  <c:v>0.995158376685915</c:v>
                </c:pt>
                <c:pt idx="434">
                  <c:v>0.995331137360748</c:v>
                </c:pt>
                <c:pt idx="435">
                  <c:v>0.995364888060589</c:v>
                </c:pt>
                <c:pt idx="436">
                  <c:v>0.995430857427051</c:v>
                </c:pt>
                <c:pt idx="437">
                  <c:v>0.995432574965838</c:v>
                </c:pt>
                <c:pt idx="438">
                  <c:v>0.995435846871663</c:v>
                </c:pt>
                <c:pt idx="439">
                  <c:v>0.995887209011062</c:v>
                </c:pt>
                <c:pt idx="440">
                  <c:v>0.995925695038463</c:v>
                </c:pt>
                <c:pt idx="441">
                  <c:v>0.996193156114977</c:v>
                </c:pt>
                <c:pt idx="442">
                  <c:v>0.996720938472304</c:v>
                </c:pt>
                <c:pt idx="443">
                  <c:v>0.996765997115853</c:v>
                </c:pt>
                <c:pt idx="444">
                  <c:v>0.996799314145909</c:v>
                </c:pt>
                <c:pt idx="445">
                  <c:v>0.99694876039759</c:v>
                </c:pt>
                <c:pt idx="446">
                  <c:v>0.997226685315588</c:v>
                </c:pt>
                <c:pt idx="447">
                  <c:v>0.997294804150312</c:v>
                </c:pt>
                <c:pt idx="448">
                  <c:v>0.997505560611189</c:v>
                </c:pt>
                <c:pt idx="449">
                  <c:v>0.997555427888114</c:v>
                </c:pt>
                <c:pt idx="450">
                  <c:v>0.997593861029897</c:v>
                </c:pt>
                <c:pt idx="451">
                  <c:v>0.997740971346199</c:v>
                </c:pt>
                <c:pt idx="452">
                  <c:v>0.99774732241401</c:v>
                </c:pt>
                <c:pt idx="453">
                  <c:v>0.997866041036532</c:v>
                </c:pt>
                <c:pt idx="454">
                  <c:v>0.998008992420629</c:v>
                </c:pt>
                <c:pt idx="455">
                  <c:v>0.998023042263134</c:v>
                </c:pt>
                <c:pt idx="456">
                  <c:v>0.998166412091485</c:v>
                </c:pt>
                <c:pt idx="457">
                  <c:v>0.998173332541081</c:v>
                </c:pt>
                <c:pt idx="458">
                  <c:v>0.998197221345041</c:v>
                </c:pt>
                <c:pt idx="459">
                  <c:v>0.998215110677634</c:v>
                </c:pt>
                <c:pt idx="460">
                  <c:v>0.998266443816918</c:v>
                </c:pt>
                <c:pt idx="461">
                  <c:v>0.998279993338436</c:v>
                </c:pt>
                <c:pt idx="462">
                  <c:v>0.99848484280341</c:v>
                </c:pt>
                <c:pt idx="463">
                  <c:v>0.9985054035648</c:v>
                </c:pt>
                <c:pt idx="464">
                  <c:v>0.99870155999018</c:v>
                </c:pt>
                <c:pt idx="465">
                  <c:v>0.998758778475878</c:v>
                </c:pt>
                <c:pt idx="466">
                  <c:v>0.998873704449088</c:v>
                </c:pt>
                <c:pt idx="467">
                  <c:v>0.99900100304277</c:v>
                </c:pt>
                <c:pt idx="468">
                  <c:v>0.999004019664201</c:v>
                </c:pt>
                <c:pt idx="469">
                  <c:v>0.999070580387223</c:v>
                </c:pt>
                <c:pt idx="470">
                  <c:v>0.999142575521478</c:v>
                </c:pt>
                <c:pt idx="471">
                  <c:v>0.999205834192031</c:v>
                </c:pt>
                <c:pt idx="472">
                  <c:v>0.999261737000707</c:v>
                </c:pt>
                <c:pt idx="473">
                  <c:v>0.99927896121357</c:v>
                </c:pt>
                <c:pt idx="474">
                  <c:v>0.999303333847875</c:v>
                </c:pt>
                <c:pt idx="475">
                  <c:v>0.999454324685004</c:v>
                </c:pt>
                <c:pt idx="476">
                  <c:v>0.999472192618219</c:v>
                </c:pt>
                <c:pt idx="477">
                  <c:v>0.999607646235559</c:v>
                </c:pt>
                <c:pt idx="478">
                  <c:v>0.999652155813355</c:v>
                </c:pt>
                <c:pt idx="479">
                  <c:v>0.999656669187272</c:v>
                </c:pt>
                <c:pt idx="480">
                  <c:v>0.999659627326884</c:v>
                </c:pt>
                <c:pt idx="481">
                  <c:v>0.999689770419078</c:v>
                </c:pt>
                <c:pt idx="482">
                  <c:v>0.999701487152062</c:v>
                </c:pt>
                <c:pt idx="483">
                  <c:v>0.999702670376856</c:v>
                </c:pt>
                <c:pt idx="484">
                  <c:v>0.9997291483505</c:v>
                </c:pt>
                <c:pt idx="485">
                  <c:v>0.999754185244124</c:v>
                </c:pt>
                <c:pt idx="486">
                  <c:v>0.99976007494508</c:v>
                </c:pt>
                <c:pt idx="487">
                  <c:v>0.999762819840577</c:v>
                </c:pt>
                <c:pt idx="488">
                  <c:v>0.999765459614682</c:v>
                </c:pt>
                <c:pt idx="489">
                  <c:v>0.999767820339223</c:v>
                </c:pt>
                <c:pt idx="490">
                  <c:v>0.999778224089516</c:v>
                </c:pt>
                <c:pt idx="491">
                  <c:v>0.99980707211103</c:v>
                </c:pt>
                <c:pt idx="492">
                  <c:v>0.999818397688619</c:v>
                </c:pt>
                <c:pt idx="493">
                  <c:v>0.999847827147386</c:v>
                </c:pt>
                <c:pt idx="494">
                  <c:v>0.99984975013611</c:v>
                </c:pt>
                <c:pt idx="495">
                  <c:v>0.999904491340152</c:v>
                </c:pt>
                <c:pt idx="496">
                  <c:v>0.999956330880618</c:v>
                </c:pt>
                <c:pt idx="497">
                  <c:v>0.999956682044073</c:v>
                </c:pt>
                <c:pt idx="498">
                  <c:v>0.999996439340508</c:v>
                </c:pt>
                <c:pt idx="499">
                  <c:v>0.999996458878568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3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'00012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'00012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'00012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'00012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'00012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'00012 Residuals'!$D$6:$D$70</c:f>
              <c:numCache>
                <c:formatCode>General</c:formatCode>
                <c:ptCount val="65"/>
                <c:pt idx="0">
                  <c:v>2.91510594366818E-14</c:v>
                </c:pt>
                <c:pt idx="1">
                  <c:v>3.28093593543395E-12</c:v>
                </c:pt>
                <c:pt idx="2">
                  <c:v>3.08968174343698E-11</c:v>
                </c:pt>
                <c:pt idx="3">
                  <c:v>4.31528609801263E-10</c:v>
                </c:pt>
                <c:pt idx="4">
                  <c:v>1.81792956254897E-09</c:v>
                </c:pt>
                <c:pt idx="5">
                  <c:v>1.13585882775823E-08</c:v>
                </c:pt>
                <c:pt idx="6">
                  <c:v>3.274712188229E-08</c:v>
                </c:pt>
                <c:pt idx="7">
                  <c:v>1.06964659380192E-07</c:v>
                </c:pt>
                <c:pt idx="8">
                  <c:v>3.08381994453638E-07</c:v>
                </c:pt>
                <c:pt idx="9">
                  <c:v>8.03660505265852E-07</c:v>
                </c:pt>
                <c:pt idx="10">
                  <c:v>1.92679548418324E-06</c:v>
                </c:pt>
                <c:pt idx="11">
                  <c:v>5.02132237060886E-06</c:v>
                </c:pt>
                <c:pt idx="12">
                  <c:v>9.07041757843298E-06</c:v>
                </c:pt>
                <c:pt idx="13">
                  <c:v>1.81444819437588E-05</c:v>
                </c:pt>
                <c:pt idx="14">
                  <c:v>3.47070323709331E-05</c:v>
                </c:pt>
                <c:pt idx="15">
                  <c:v>7.17871707740978E-05</c:v>
                </c:pt>
                <c:pt idx="16">
                  <c:v>0.000113357570478232</c:v>
                </c:pt>
                <c:pt idx="17">
                  <c:v>0.000216813186831922</c:v>
                </c:pt>
                <c:pt idx="18">
                  <c:v>0.000326743250070907</c:v>
                </c:pt>
                <c:pt idx="19">
                  <c:v>0.000851064761323603</c:v>
                </c:pt>
                <c:pt idx="20">
                  <c:v>0.00203802662538866</c:v>
                </c:pt>
                <c:pt idx="21">
                  <c:v>0.00454429314213959</c:v>
                </c:pt>
                <c:pt idx="22">
                  <c:v>0.00952215811482375</c:v>
                </c:pt>
                <c:pt idx="23">
                  <c:v>0.0188685724589447</c:v>
                </c:pt>
                <c:pt idx="24">
                  <c:v>0.0354815432158443</c:v>
                </c:pt>
                <c:pt idx="25">
                  <c:v>0.0633664600834019</c:v>
                </c:pt>
                <c:pt idx="26">
                  <c:v>0.107270223866635</c:v>
                </c:pt>
                <c:pt idx="27">
                  <c:v>0.171423255753454</c:v>
                </c:pt>
                <c:pt idx="28">
                  <c:v>0.257291900275624</c:v>
                </c:pt>
                <c:pt idx="29">
                  <c:v>0.361290906021119</c:v>
                </c:pt>
                <c:pt idx="30">
                  <c:v>0.474458825767167</c:v>
                </c:pt>
                <c:pt idx="31">
                  <c:v>0.585276638213123</c:v>
                </c:pt>
                <c:pt idx="32">
                  <c:v>0.683993154227387</c:v>
                </c:pt>
                <c:pt idx="33">
                  <c:v>0.765384908671807</c:v>
                </c:pt>
                <c:pt idx="34">
                  <c:v>0.828720861613887</c:v>
                </c:pt>
                <c:pt idx="35">
                  <c:v>0.876085027316666</c:v>
                </c:pt>
                <c:pt idx="36">
                  <c:v>0.910629968572415</c:v>
                </c:pt>
                <c:pt idx="37">
                  <c:v>0.935475397387574</c:v>
                </c:pt>
                <c:pt idx="38">
                  <c:v>0.953234201332159</c:v>
                </c:pt>
                <c:pt idx="39">
                  <c:v>0.965915584242046</c:v>
                </c:pt>
                <c:pt idx="40">
                  <c:v>0.974993643260168</c:v>
                </c:pt>
                <c:pt idx="41">
                  <c:v>0.981522418153371</c:v>
                </c:pt>
                <c:pt idx="42">
                  <c:v>0.986245778543269</c:v>
                </c:pt>
                <c:pt idx="43">
                  <c:v>0.989685899513113</c:v>
                </c:pt>
                <c:pt idx="44">
                  <c:v>0.992209153298614</c:v>
                </c:pt>
                <c:pt idx="45">
                  <c:v>0.994073254704207</c:v>
                </c:pt>
                <c:pt idx="46">
                  <c:v>0.995460295969164</c:v>
                </c:pt>
                <c:pt idx="47">
                  <c:v>0.996499661479448</c:v>
                </c:pt>
                <c:pt idx="48">
                  <c:v>0.997283864484071</c:v>
                </c:pt>
                <c:pt idx="49">
                  <c:v>0.998334813498526</c:v>
                </c:pt>
                <c:pt idx="50">
                  <c:v>0.998956012788034</c:v>
                </c:pt>
                <c:pt idx="51">
                  <c:v>0.999331890489339</c:v>
                </c:pt>
                <c:pt idx="52">
                  <c:v>0.99956429146721</c:v>
                </c:pt>
                <c:pt idx="53">
                  <c:v>0.999710871395262</c:v>
                </c:pt>
                <c:pt idx="54">
                  <c:v>0.999805037037843</c:v>
                </c:pt>
                <c:pt idx="55">
                  <c:v>0.999866567946149</c:v>
                </c:pt>
                <c:pt idx="56">
                  <c:v>0.999907412926675</c:v>
                </c:pt>
                <c:pt idx="57">
                  <c:v>0.999934926329714</c:v>
                </c:pt>
                <c:pt idx="58">
                  <c:v>0.99995371404449</c:v>
                </c:pt>
                <c:pt idx="59">
                  <c:v>0.999966707775204</c:v>
                </c:pt>
                <c:pt idx="60">
                  <c:v>0.999975802041621</c:v>
                </c:pt>
                <c:pt idx="61">
                  <c:v>0.999982238575514</c:v>
                </c:pt>
                <c:pt idx="62">
                  <c:v>0.999986842125579</c:v>
                </c:pt>
                <c:pt idx="63">
                  <c:v>0.999990167356315</c:v>
                </c:pt>
                <c:pt idx="64">
                  <c:v>0.999992591695773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4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'00012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'00012 POD'!$A$4:$A$503</c:f>
              <c:numCache>
                <c:formatCode>General</c:formatCode>
                <c:ptCount val="500"/>
                <c:pt idx="0">
                  <c:v>0.00536985454995843</c:v>
                </c:pt>
                <c:pt idx="1">
                  <c:v>0.00691184389542207</c:v>
                </c:pt>
                <c:pt idx="2">
                  <c:v>0.00698817735097409</c:v>
                </c:pt>
                <c:pt idx="3">
                  <c:v>0.00718261429435351</c:v>
                </c:pt>
                <c:pt idx="4">
                  <c:v>0.00718592229632572</c:v>
                </c:pt>
                <c:pt idx="5">
                  <c:v>0.00734598381866934</c:v>
                </c:pt>
                <c:pt idx="6">
                  <c:v>0.00839199928202399</c:v>
                </c:pt>
                <c:pt idx="7">
                  <c:v>0.00913558579335047</c:v>
                </c:pt>
                <c:pt idx="8">
                  <c:v>0.00969698880669698</c:v>
                </c:pt>
                <c:pt idx="9">
                  <c:v>0.0101842431731094</c:v>
                </c:pt>
                <c:pt idx="10">
                  <c:v>0.0104404579719705</c:v>
                </c:pt>
                <c:pt idx="11">
                  <c:v>0.0107998429963892</c:v>
                </c:pt>
                <c:pt idx="12">
                  <c:v>0.0108311337223187</c:v>
                </c:pt>
                <c:pt idx="13">
                  <c:v>0.0115991608477252</c:v>
                </c:pt>
                <c:pt idx="14">
                  <c:v>0.0117184440490019</c:v>
                </c:pt>
                <c:pt idx="15">
                  <c:v>0.0129843530528652</c:v>
                </c:pt>
                <c:pt idx="16">
                  <c:v>0.0132741533146537</c:v>
                </c:pt>
                <c:pt idx="17">
                  <c:v>0.0135054395990066</c:v>
                </c:pt>
                <c:pt idx="18">
                  <c:v>0.0137431629982857</c:v>
                </c:pt>
                <c:pt idx="19">
                  <c:v>0.0140865394618665</c:v>
                </c:pt>
                <c:pt idx="20">
                  <c:v>0.0144634905713916</c:v>
                </c:pt>
                <c:pt idx="21">
                  <c:v>0.0165281996292425</c:v>
                </c:pt>
                <c:pt idx="22">
                  <c:v>0.0166775812071624</c:v>
                </c:pt>
                <c:pt idx="23">
                  <c:v>0.0167105850413167</c:v>
                </c:pt>
                <c:pt idx="24">
                  <c:v>0.016741374755206</c:v>
                </c:pt>
                <c:pt idx="25">
                  <c:v>0.0167796484496807</c:v>
                </c:pt>
                <c:pt idx="26">
                  <c:v>0.0169565947810923</c:v>
                </c:pt>
                <c:pt idx="27">
                  <c:v>0.0171637989414138</c:v>
                </c:pt>
                <c:pt idx="28">
                  <c:v>0.0174994635641363</c:v>
                </c:pt>
                <c:pt idx="29">
                  <c:v>0.0175174325426439</c:v>
                </c:pt>
                <c:pt idx="30">
                  <c:v>0.0179009892923347</c:v>
                </c:pt>
                <c:pt idx="31">
                  <c:v>0.0179083249188112</c:v>
                </c:pt>
                <c:pt idx="32">
                  <c:v>0.0181881975921335</c:v>
                </c:pt>
                <c:pt idx="33">
                  <c:v>0.018230238679209</c:v>
                </c:pt>
                <c:pt idx="34">
                  <c:v>0.0186970860086045</c:v>
                </c:pt>
                <c:pt idx="35">
                  <c:v>0.0188886421533693</c:v>
                </c:pt>
                <c:pt idx="36">
                  <c:v>0.0189474419007311</c:v>
                </c:pt>
                <c:pt idx="37">
                  <c:v>0.0190963626306732</c:v>
                </c:pt>
                <c:pt idx="38">
                  <c:v>0.0191371085238158</c:v>
                </c:pt>
                <c:pt idx="39">
                  <c:v>0.0191858423183341</c:v>
                </c:pt>
                <c:pt idx="40">
                  <c:v>0.0198319595018902</c:v>
                </c:pt>
                <c:pt idx="41">
                  <c:v>0.0202211245275381</c:v>
                </c:pt>
                <c:pt idx="42">
                  <c:v>0.0205840195450766</c:v>
                </c:pt>
                <c:pt idx="43">
                  <c:v>0.0207032236526646</c:v>
                </c:pt>
                <c:pt idx="44">
                  <c:v>0.0212718381582034</c:v>
                </c:pt>
                <c:pt idx="45">
                  <c:v>0.0218321561107857</c:v>
                </c:pt>
                <c:pt idx="46">
                  <c:v>0.0219662757511606</c:v>
                </c:pt>
                <c:pt idx="47">
                  <c:v>0.0226838336545218</c:v>
                </c:pt>
                <c:pt idx="48">
                  <c:v>0.0233395450318003</c:v>
                </c:pt>
                <c:pt idx="49">
                  <c:v>0.0234692529518028</c:v>
                </c:pt>
                <c:pt idx="50">
                  <c:v>0.0235627478637503</c:v>
                </c:pt>
                <c:pt idx="51">
                  <c:v>0.0235944279844215</c:v>
                </c:pt>
                <c:pt idx="52">
                  <c:v>0.023640813024031</c:v>
                </c:pt>
                <c:pt idx="53">
                  <c:v>0.0238981842933333</c:v>
                </c:pt>
                <c:pt idx="54">
                  <c:v>0.0240059346597421</c:v>
                </c:pt>
                <c:pt idx="55">
                  <c:v>0.0240583303819793</c:v>
                </c:pt>
                <c:pt idx="56">
                  <c:v>0.0241872239731696</c:v>
                </c:pt>
                <c:pt idx="57">
                  <c:v>0.0244335037934334</c:v>
                </c:pt>
                <c:pt idx="58">
                  <c:v>0.024751035946205</c:v>
                </c:pt>
                <c:pt idx="59">
                  <c:v>0.0252170434593395</c:v>
                </c:pt>
                <c:pt idx="60">
                  <c:v>0.0256300783538967</c:v>
                </c:pt>
                <c:pt idx="61">
                  <c:v>0.0258371229424711</c:v>
                </c:pt>
                <c:pt idx="62">
                  <c:v>0.0259775818654618</c:v>
                </c:pt>
                <c:pt idx="63">
                  <c:v>0.0262023133068465</c:v>
                </c:pt>
                <c:pt idx="64">
                  <c:v>0.0263024748588253</c:v>
                </c:pt>
                <c:pt idx="65">
                  <c:v>0.0263267747930605</c:v>
                </c:pt>
                <c:pt idx="66">
                  <c:v>0.0263643251095066</c:v>
                </c:pt>
                <c:pt idx="67">
                  <c:v>0.0269814271793241</c:v>
                </c:pt>
                <c:pt idx="68">
                  <c:v>0.0272247308593758</c:v>
                </c:pt>
                <c:pt idx="69">
                  <c:v>0.0274464785530056</c:v>
                </c:pt>
                <c:pt idx="70">
                  <c:v>0.0275879204839947</c:v>
                </c:pt>
                <c:pt idx="71">
                  <c:v>0.0278401860556557</c:v>
                </c:pt>
                <c:pt idx="72">
                  <c:v>0.027883379255392</c:v>
                </c:pt>
                <c:pt idx="73">
                  <c:v>0.0282161196940698</c:v>
                </c:pt>
                <c:pt idx="74">
                  <c:v>0.0285096768011816</c:v>
                </c:pt>
                <c:pt idx="75">
                  <c:v>0.0285403607456308</c:v>
                </c:pt>
                <c:pt idx="76">
                  <c:v>0.0289570402914676</c:v>
                </c:pt>
                <c:pt idx="77">
                  <c:v>0.0290930087489558</c:v>
                </c:pt>
                <c:pt idx="78">
                  <c:v>0.0298265145898713</c:v>
                </c:pt>
                <c:pt idx="79">
                  <c:v>0.0304564594021002</c:v>
                </c:pt>
                <c:pt idx="80">
                  <c:v>0.0304701891163705</c:v>
                </c:pt>
                <c:pt idx="81">
                  <c:v>0.030604248305276</c:v>
                </c:pt>
                <c:pt idx="82">
                  <c:v>0.0307788800531788</c:v>
                </c:pt>
                <c:pt idx="83">
                  <c:v>0.031112556129232</c:v>
                </c:pt>
                <c:pt idx="84">
                  <c:v>0.0319874323429812</c:v>
                </c:pt>
                <c:pt idx="85">
                  <c:v>0.0321537522364564</c:v>
                </c:pt>
                <c:pt idx="86">
                  <c:v>0.0322241595832603</c:v>
                </c:pt>
                <c:pt idx="87">
                  <c:v>0.0322248617907556</c:v>
                </c:pt>
                <c:pt idx="88">
                  <c:v>0.0327523387859839</c:v>
                </c:pt>
                <c:pt idx="89">
                  <c:v>0.0330481945102586</c:v>
                </c:pt>
                <c:pt idx="90">
                  <c:v>0.0330827692182851</c:v>
                </c:pt>
                <c:pt idx="91">
                  <c:v>0.0334011193467821</c:v>
                </c:pt>
                <c:pt idx="92">
                  <c:v>0.0334193942888856</c:v>
                </c:pt>
                <c:pt idx="93">
                  <c:v>0.0338907957061051</c:v>
                </c:pt>
                <c:pt idx="94">
                  <c:v>0.0338933070830832</c:v>
                </c:pt>
                <c:pt idx="95">
                  <c:v>0.0339373684736357</c:v>
                </c:pt>
                <c:pt idx="96">
                  <c:v>0.0341512334368369</c:v>
                </c:pt>
                <c:pt idx="97">
                  <c:v>0.0345979933641703</c:v>
                </c:pt>
                <c:pt idx="98">
                  <c:v>0.0348904346924156</c:v>
                </c:pt>
                <c:pt idx="99">
                  <c:v>0.0350811190546749</c:v>
                </c:pt>
                <c:pt idx="100">
                  <c:v>0.0350998147317475</c:v>
                </c:pt>
                <c:pt idx="101">
                  <c:v>0.0357360840119398</c:v>
                </c:pt>
                <c:pt idx="102">
                  <c:v>0.03599900114456</c:v>
                </c:pt>
                <c:pt idx="103">
                  <c:v>0.0364204372191859</c:v>
                </c:pt>
                <c:pt idx="104">
                  <c:v>0.0369996386869214</c:v>
                </c:pt>
                <c:pt idx="105">
                  <c:v>0.0391859357235971</c:v>
                </c:pt>
                <c:pt idx="106">
                  <c:v>0.0394702968072567</c:v>
                </c:pt>
                <c:pt idx="107">
                  <c:v>0.0395363822638767</c:v>
                </c:pt>
                <c:pt idx="108">
                  <c:v>0.0404571262605205</c:v>
                </c:pt>
                <c:pt idx="109">
                  <c:v>0.0405424431811692</c:v>
                </c:pt>
                <c:pt idx="110">
                  <c:v>0.0415354631940199</c:v>
                </c:pt>
                <c:pt idx="111">
                  <c:v>0.0415732210445687</c:v>
                </c:pt>
                <c:pt idx="112">
                  <c:v>0.0416251808890791</c:v>
                </c:pt>
                <c:pt idx="113">
                  <c:v>0.0417532310912144</c:v>
                </c:pt>
                <c:pt idx="114">
                  <c:v>0.0421478347487372</c:v>
                </c:pt>
                <c:pt idx="115">
                  <c:v>0.0423209308289111</c:v>
                </c:pt>
                <c:pt idx="116">
                  <c:v>0.0428069554014031</c:v>
                </c:pt>
                <c:pt idx="117">
                  <c:v>0.0429043512217029</c:v>
                </c:pt>
                <c:pt idx="118">
                  <c:v>0.0433288163236616</c:v>
                </c:pt>
                <c:pt idx="119">
                  <c:v>0.0436749062243955</c:v>
                </c:pt>
                <c:pt idx="120">
                  <c:v>0.0436891800024877</c:v>
                </c:pt>
                <c:pt idx="121">
                  <c:v>0.0438194938716826</c:v>
                </c:pt>
                <c:pt idx="122">
                  <c:v>0.0438222043002742</c:v>
                </c:pt>
                <c:pt idx="123">
                  <c:v>0.0439672051553003</c:v>
                </c:pt>
                <c:pt idx="124">
                  <c:v>0.0440277358272453</c:v>
                </c:pt>
                <c:pt idx="125">
                  <c:v>0.0440919302594554</c:v>
                </c:pt>
                <c:pt idx="126">
                  <c:v>0.044276475391528</c:v>
                </c:pt>
                <c:pt idx="127">
                  <c:v>0.0444033564588767</c:v>
                </c:pt>
                <c:pt idx="128">
                  <c:v>0.0448049045569344</c:v>
                </c:pt>
                <c:pt idx="129">
                  <c:v>0.0451214649150371</c:v>
                </c:pt>
                <c:pt idx="130">
                  <c:v>0.0451528083931244</c:v>
                </c:pt>
                <c:pt idx="131">
                  <c:v>0.0454809076621132</c:v>
                </c:pt>
                <c:pt idx="132">
                  <c:v>0.0455160839669027</c:v>
                </c:pt>
                <c:pt idx="133">
                  <c:v>0.045677618895488</c:v>
                </c:pt>
                <c:pt idx="134">
                  <c:v>0.0460279507573922</c:v>
                </c:pt>
                <c:pt idx="135">
                  <c:v>0.046077736089534</c:v>
                </c:pt>
                <c:pt idx="136">
                  <c:v>0.046360681067469</c:v>
                </c:pt>
                <c:pt idx="137">
                  <c:v>0.0464623144255838</c:v>
                </c:pt>
                <c:pt idx="138">
                  <c:v>0.0467208358839709</c:v>
                </c:pt>
                <c:pt idx="139">
                  <c:v>0.0467504538441131</c:v>
                </c:pt>
                <c:pt idx="140">
                  <c:v>0.0467834825428696</c:v>
                </c:pt>
                <c:pt idx="141">
                  <c:v>0.0469014981986964</c:v>
                </c:pt>
                <c:pt idx="142">
                  <c:v>0.046990881232656</c:v>
                </c:pt>
                <c:pt idx="143">
                  <c:v>0.047868737582476</c:v>
                </c:pt>
                <c:pt idx="144">
                  <c:v>0.0479486621233178</c:v>
                </c:pt>
                <c:pt idx="145">
                  <c:v>0.0479606406395896</c:v>
                </c:pt>
                <c:pt idx="146">
                  <c:v>0.0481603395314749</c:v>
                </c:pt>
                <c:pt idx="147">
                  <c:v>0.0482863592090116</c:v>
                </c:pt>
                <c:pt idx="148">
                  <c:v>0.0488716286767767</c:v>
                </c:pt>
                <c:pt idx="149">
                  <c:v>0.049152778417909</c:v>
                </c:pt>
                <c:pt idx="150">
                  <c:v>0.0493717768506533</c:v>
                </c:pt>
                <c:pt idx="151">
                  <c:v>0.0500191534633063</c:v>
                </c:pt>
                <c:pt idx="152">
                  <c:v>0.0505841774570374</c:v>
                </c:pt>
                <c:pt idx="153">
                  <c:v>0.0511457247125005</c:v>
                </c:pt>
                <c:pt idx="154">
                  <c:v>0.051619121558589</c:v>
                </c:pt>
                <c:pt idx="155">
                  <c:v>0.0521979656848903</c:v>
                </c:pt>
                <c:pt idx="156">
                  <c:v>0.0523074686502724</c:v>
                </c:pt>
                <c:pt idx="157">
                  <c:v>0.0523784996752248</c:v>
                </c:pt>
                <c:pt idx="158">
                  <c:v>0.0527016967377177</c:v>
                </c:pt>
                <c:pt idx="159">
                  <c:v>0.0527237004416238</c:v>
                </c:pt>
                <c:pt idx="160">
                  <c:v>0.0529599074429599</c:v>
                </c:pt>
                <c:pt idx="161">
                  <c:v>0.0532221954446076</c:v>
                </c:pt>
                <c:pt idx="162">
                  <c:v>0.054510376584398</c:v>
                </c:pt>
                <c:pt idx="163">
                  <c:v>0.0547388521675922</c:v>
                </c:pt>
                <c:pt idx="164">
                  <c:v>0.0556096705822448</c:v>
                </c:pt>
                <c:pt idx="165">
                  <c:v>0.0559071731029124</c:v>
                </c:pt>
                <c:pt idx="166">
                  <c:v>0.0560375393942055</c:v>
                </c:pt>
                <c:pt idx="167">
                  <c:v>0.056098052987221</c:v>
                </c:pt>
                <c:pt idx="168">
                  <c:v>0.056237239847785</c:v>
                </c:pt>
                <c:pt idx="169">
                  <c:v>0.0563568789954976</c:v>
                </c:pt>
                <c:pt idx="170">
                  <c:v>0.0564740157158526</c:v>
                </c:pt>
                <c:pt idx="171">
                  <c:v>0.0578261803208779</c:v>
                </c:pt>
                <c:pt idx="172">
                  <c:v>0.0578547821686165</c:v>
                </c:pt>
                <c:pt idx="173">
                  <c:v>0.0580682446259411</c:v>
                </c:pt>
                <c:pt idx="174">
                  <c:v>0.0581304504680454</c:v>
                </c:pt>
                <c:pt idx="175">
                  <c:v>0.0589024349839793</c:v>
                </c:pt>
                <c:pt idx="176">
                  <c:v>0.0589137904404912</c:v>
                </c:pt>
                <c:pt idx="177">
                  <c:v>0.0591603860479495</c:v>
                </c:pt>
                <c:pt idx="178">
                  <c:v>0.0595125546693657</c:v>
                </c:pt>
                <c:pt idx="179">
                  <c:v>0.0596081294874589</c:v>
                </c:pt>
                <c:pt idx="180">
                  <c:v>0.0600266294797235</c:v>
                </c:pt>
                <c:pt idx="181">
                  <c:v>0.0600834304333887</c:v>
                </c:pt>
                <c:pt idx="182">
                  <c:v>0.0604448785321326</c:v>
                </c:pt>
                <c:pt idx="183">
                  <c:v>0.060779292224357</c:v>
                </c:pt>
                <c:pt idx="184">
                  <c:v>0.0612181794596308</c:v>
                </c:pt>
                <c:pt idx="185">
                  <c:v>0.0612754596181959</c:v>
                </c:pt>
                <c:pt idx="186">
                  <c:v>0.0617095709125413</c:v>
                </c:pt>
                <c:pt idx="187">
                  <c:v>0.0617635946491293</c:v>
                </c:pt>
                <c:pt idx="188">
                  <c:v>0.0622674681414232</c:v>
                </c:pt>
                <c:pt idx="189">
                  <c:v>0.0635308336091185</c:v>
                </c:pt>
                <c:pt idx="190">
                  <c:v>0.0636100201994058</c:v>
                </c:pt>
                <c:pt idx="191">
                  <c:v>0.0644997729752009</c:v>
                </c:pt>
                <c:pt idx="192">
                  <c:v>0.0648482355913972</c:v>
                </c:pt>
                <c:pt idx="193">
                  <c:v>0.0648541077772668</c:v>
                </c:pt>
                <c:pt idx="194">
                  <c:v>0.0650727904992308</c:v>
                </c:pt>
                <c:pt idx="195">
                  <c:v>0.065281859370127</c:v>
                </c:pt>
                <c:pt idx="196">
                  <c:v>0.0655164900869545</c:v>
                </c:pt>
                <c:pt idx="197">
                  <c:v>0.0657022497617407</c:v>
                </c:pt>
                <c:pt idx="198">
                  <c:v>0.0660702749417215</c:v>
                </c:pt>
                <c:pt idx="199">
                  <c:v>0.066479717384774</c:v>
                </c:pt>
                <c:pt idx="200">
                  <c:v>0.0668770693636721</c:v>
                </c:pt>
                <c:pt idx="201">
                  <c:v>0.0676238994721791</c:v>
                </c:pt>
                <c:pt idx="202">
                  <c:v>0.0682131853854618</c:v>
                </c:pt>
                <c:pt idx="203">
                  <c:v>0.0696265674181206</c:v>
                </c:pt>
                <c:pt idx="204">
                  <c:v>0.0703430357126695</c:v>
                </c:pt>
                <c:pt idx="205">
                  <c:v>0.0705030860560319</c:v>
                </c:pt>
                <c:pt idx="206">
                  <c:v>0.0706996932586499</c:v>
                </c:pt>
                <c:pt idx="207">
                  <c:v>0.0711048280929302</c:v>
                </c:pt>
                <c:pt idx="208">
                  <c:v>0.071165917242797</c:v>
                </c:pt>
                <c:pt idx="209">
                  <c:v>0.0724093240634804</c:v>
                </c:pt>
                <c:pt idx="210">
                  <c:v>0.0731847918236766</c:v>
                </c:pt>
                <c:pt idx="211">
                  <c:v>0.0738266623402172</c:v>
                </c:pt>
                <c:pt idx="212">
                  <c:v>0.0739871422868188</c:v>
                </c:pt>
                <c:pt idx="213">
                  <c:v>0.0740915141056181</c:v>
                </c:pt>
                <c:pt idx="214">
                  <c:v>0.0747099565830995</c:v>
                </c:pt>
                <c:pt idx="215">
                  <c:v>0.0748959996154098</c:v>
                </c:pt>
                <c:pt idx="216">
                  <c:v>0.0763478694735248</c:v>
                </c:pt>
                <c:pt idx="217">
                  <c:v>0.076481374568642</c:v>
                </c:pt>
                <c:pt idx="218">
                  <c:v>0.0765095545339816</c:v>
                </c:pt>
                <c:pt idx="219">
                  <c:v>0.0775598848102045</c:v>
                </c:pt>
                <c:pt idx="220">
                  <c:v>0.0782423340122636</c:v>
                </c:pt>
                <c:pt idx="221">
                  <c:v>0.0785477380266668</c:v>
                </c:pt>
                <c:pt idx="222">
                  <c:v>0.0786266835346257</c:v>
                </c:pt>
                <c:pt idx="223">
                  <c:v>0.0787445412635103</c:v>
                </c:pt>
                <c:pt idx="224">
                  <c:v>0.0792304086468017</c:v>
                </c:pt>
                <c:pt idx="225">
                  <c:v>0.0799549364703367</c:v>
                </c:pt>
                <c:pt idx="226">
                  <c:v>0.0801570033012024</c:v>
                </c:pt>
                <c:pt idx="227">
                  <c:v>0.0801602280886328</c:v>
                </c:pt>
                <c:pt idx="228">
                  <c:v>0.0809106343385609</c:v>
                </c:pt>
                <c:pt idx="229">
                  <c:v>0.0818183182344084</c:v>
                </c:pt>
                <c:pt idx="230">
                  <c:v>0.0820966817032094</c:v>
                </c:pt>
                <c:pt idx="231">
                  <c:v>0.0825629394700552</c:v>
                </c:pt>
                <c:pt idx="232">
                  <c:v>0.0825990000973218</c:v>
                </c:pt>
                <c:pt idx="233">
                  <c:v>0.0833553890546506</c:v>
                </c:pt>
                <c:pt idx="234">
                  <c:v>0.0833971903137811</c:v>
                </c:pt>
                <c:pt idx="235">
                  <c:v>0.0838617229151881</c:v>
                </c:pt>
                <c:pt idx="236">
                  <c:v>0.083943279972619</c:v>
                </c:pt>
                <c:pt idx="237">
                  <c:v>0.0841971234915478</c:v>
                </c:pt>
                <c:pt idx="238">
                  <c:v>0.0846572722902465</c:v>
                </c:pt>
                <c:pt idx="239">
                  <c:v>0.0848228308347641</c:v>
                </c:pt>
                <c:pt idx="240">
                  <c:v>0.0855081921514727</c:v>
                </c:pt>
                <c:pt idx="241">
                  <c:v>0.085573382943084</c:v>
                </c:pt>
                <c:pt idx="242">
                  <c:v>0.0856595009246275</c:v>
                </c:pt>
                <c:pt idx="243">
                  <c:v>0.0864910258259436</c:v>
                </c:pt>
                <c:pt idx="244">
                  <c:v>0.0867709507506524</c:v>
                </c:pt>
                <c:pt idx="245">
                  <c:v>0.08688467974689</c:v>
                </c:pt>
                <c:pt idx="246">
                  <c:v>0.0872271546367078</c:v>
                </c:pt>
                <c:pt idx="247">
                  <c:v>0.0882625031119727</c:v>
                </c:pt>
                <c:pt idx="248">
                  <c:v>0.0890113074812121</c:v>
                </c:pt>
                <c:pt idx="249">
                  <c:v>0.0892163720025133</c:v>
                </c:pt>
                <c:pt idx="250">
                  <c:v>0.0898533650341803</c:v>
                </c:pt>
                <c:pt idx="251">
                  <c:v>0.0908399169249382</c:v>
                </c:pt>
                <c:pt idx="252">
                  <c:v>0.0913527467524565</c:v>
                </c:pt>
                <c:pt idx="253">
                  <c:v>0.0913782544720076</c:v>
                </c:pt>
                <c:pt idx="254">
                  <c:v>0.0915821079536578</c:v>
                </c:pt>
                <c:pt idx="255">
                  <c:v>0.0952874889700707</c:v>
                </c:pt>
                <c:pt idx="256">
                  <c:v>0.0962779680283399</c:v>
                </c:pt>
                <c:pt idx="257">
                  <c:v>0.0964119696255725</c:v>
                </c:pt>
                <c:pt idx="258">
                  <c:v>0.0966755378666906</c:v>
                </c:pt>
                <c:pt idx="259">
                  <c:v>0.0967626717755648</c:v>
                </c:pt>
                <c:pt idx="260">
                  <c:v>0.097188307351911</c:v>
                </c:pt>
                <c:pt idx="261">
                  <c:v>0.0976127498913171</c:v>
                </c:pt>
                <c:pt idx="262">
                  <c:v>0.0982727987694856</c:v>
                </c:pt>
                <c:pt idx="263">
                  <c:v>0.100297412646097</c:v>
                </c:pt>
                <c:pt idx="264">
                  <c:v>0.101022843518961</c:v>
                </c:pt>
                <c:pt idx="265">
                  <c:v>0.101025379096774</c:v>
                </c:pt>
                <c:pt idx="266">
                  <c:v>0.101270689843645</c:v>
                </c:pt>
                <c:pt idx="267">
                  <c:v>0.101398738980548</c:v>
                </c:pt>
                <c:pt idx="268">
                  <c:v>0.101599532388868</c:v>
                </c:pt>
                <c:pt idx="269">
                  <c:v>0.1016070851712</c:v>
                </c:pt>
                <c:pt idx="270">
                  <c:v>0.101924796000503</c:v>
                </c:pt>
                <c:pt idx="271">
                  <c:v>0.102289451599079</c:v>
                </c:pt>
                <c:pt idx="272">
                  <c:v>0.102692003893069</c:v>
                </c:pt>
                <c:pt idx="273">
                  <c:v>0.102840125343815</c:v>
                </c:pt>
                <c:pt idx="274">
                  <c:v>0.103681068818203</c:v>
                </c:pt>
                <c:pt idx="275">
                  <c:v>0.103806869717125</c:v>
                </c:pt>
                <c:pt idx="276">
                  <c:v>0.104294938313558</c:v>
                </c:pt>
                <c:pt idx="277">
                  <c:v>0.10476582379335</c:v>
                </c:pt>
                <c:pt idx="278">
                  <c:v>0.105220390693126</c:v>
                </c:pt>
                <c:pt idx="279">
                  <c:v>0.106059530799588</c:v>
                </c:pt>
                <c:pt idx="280">
                  <c:v>0.106285935664797</c:v>
                </c:pt>
                <c:pt idx="281">
                  <c:v>0.106482290546051</c:v>
                </c:pt>
                <c:pt idx="282">
                  <c:v>0.10702414344039</c:v>
                </c:pt>
                <c:pt idx="283">
                  <c:v>0.107102277962603</c:v>
                </c:pt>
                <c:pt idx="284">
                  <c:v>0.107317751398191</c:v>
                </c:pt>
                <c:pt idx="285">
                  <c:v>0.107491823174218</c:v>
                </c:pt>
                <c:pt idx="286">
                  <c:v>0.107886954033558</c:v>
                </c:pt>
                <c:pt idx="287">
                  <c:v>0.108975529026553</c:v>
                </c:pt>
                <c:pt idx="288">
                  <c:v>0.109020447248787</c:v>
                </c:pt>
                <c:pt idx="289">
                  <c:v>0.109451297413634</c:v>
                </c:pt>
                <c:pt idx="290">
                  <c:v>0.109874070377093</c:v>
                </c:pt>
                <c:pt idx="291">
                  <c:v>0.110797105464358</c:v>
                </c:pt>
                <c:pt idx="292">
                  <c:v>0.111552447994564</c:v>
                </c:pt>
                <c:pt idx="293">
                  <c:v>0.112095596908306</c:v>
                </c:pt>
                <c:pt idx="294">
                  <c:v>0.113265157822637</c:v>
                </c:pt>
                <c:pt idx="295">
                  <c:v>0.115200866881623</c:v>
                </c:pt>
                <c:pt idx="296">
                  <c:v>0.115260529638951</c:v>
                </c:pt>
                <c:pt idx="297">
                  <c:v>0.115850144197442</c:v>
                </c:pt>
                <c:pt idx="298">
                  <c:v>0.11590085792202</c:v>
                </c:pt>
                <c:pt idx="299">
                  <c:v>0.115951948193614</c:v>
                </c:pt>
                <c:pt idx="300">
                  <c:v>0.11685046374242</c:v>
                </c:pt>
                <c:pt idx="301">
                  <c:v>0.116966256301472</c:v>
                </c:pt>
                <c:pt idx="302">
                  <c:v>0.117492222986187</c:v>
                </c:pt>
                <c:pt idx="303">
                  <c:v>0.117790548177918</c:v>
                </c:pt>
                <c:pt idx="304">
                  <c:v>0.118592380676387</c:v>
                </c:pt>
                <c:pt idx="305">
                  <c:v>0.118742405521287</c:v>
                </c:pt>
                <c:pt idx="306">
                  <c:v>0.118795200373552</c:v>
                </c:pt>
                <c:pt idx="307">
                  <c:v>0.119628606326196</c:v>
                </c:pt>
                <c:pt idx="308">
                  <c:v>0.120736939663862</c:v>
                </c:pt>
                <c:pt idx="309">
                  <c:v>0.120749301369746</c:v>
                </c:pt>
                <c:pt idx="310">
                  <c:v>0.120956016290765</c:v>
                </c:pt>
                <c:pt idx="311">
                  <c:v>0.122018766421185</c:v>
                </c:pt>
                <c:pt idx="312">
                  <c:v>0.122211361281083</c:v>
                </c:pt>
                <c:pt idx="313">
                  <c:v>0.122306637052027</c:v>
                </c:pt>
                <c:pt idx="314">
                  <c:v>0.122829135603711</c:v>
                </c:pt>
                <c:pt idx="315">
                  <c:v>0.123880206601638</c:v>
                </c:pt>
                <c:pt idx="316">
                  <c:v>0.124269331808054</c:v>
                </c:pt>
                <c:pt idx="317">
                  <c:v>0.124707049571732</c:v>
                </c:pt>
                <c:pt idx="318">
                  <c:v>0.125951615452714</c:v>
                </c:pt>
                <c:pt idx="319">
                  <c:v>0.12660532752551</c:v>
                </c:pt>
                <c:pt idx="320">
                  <c:v>0.126674087295637</c:v>
                </c:pt>
                <c:pt idx="321">
                  <c:v>0.127139476486014</c:v>
                </c:pt>
                <c:pt idx="322">
                  <c:v>0.129727619175658</c:v>
                </c:pt>
                <c:pt idx="323">
                  <c:v>0.132145875856521</c:v>
                </c:pt>
                <c:pt idx="324">
                  <c:v>0.132222864045926</c:v>
                </c:pt>
                <c:pt idx="325">
                  <c:v>0.133288116466027</c:v>
                </c:pt>
                <c:pt idx="326">
                  <c:v>0.13435086357652</c:v>
                </c:pt>
                <c:pt idx="327">
                  <c:v>0.13640163396825</c:v>
                </c:pt>
                <c:pt idx="328">
                  <c:v>0.13727716420658</c:v>
                </c:pt>
                <c:pt idx="329">
                  <c:v>0.137710234379062</c:v>
                </c:pt>
                <c:pt idx="330">
                  <c:v>0.137746192021409</c:v>
                </c:pt>
                <c:pt idx="331">
                  <c:v>0.140005735555861</c:v>
                </c:pt>
                <c:pt idx="332">
                  <c:v>0.141137942978831</c:v>
                </c:pt>
                <c:pt idx="333">
                  <c:v>0.142066727815729</c:v>
                </c:pt>
                <c:pt idx="334">
                  <c:v>0.142302491843468</c:v>
                </c:pt>
                <c:pt idx="335">
                  <c:v>0.146211772250714</c:v>
                </c:pt>
                <c:pt idx="336">
                  <c:v>0.146420986725531</c:v>
                </c:pt>
                <c:pt idx="337">
                  <c:v>0.147523947942829</c:v>
                </c:pt>
                <c:pt idx="338">
                  <c:v>0.14761173121421</c:v>
                </c:pt>
                <c:pt idx="339">
                  <c:v>0.148067533651305</c:v>
                </c:pt>
                <c:pt idx="340">
                  <c:v>0.148175697594983</c:v>
                </c:pt>
                <c:pt idx="341">
                  <c:v>0.148424137569047</c:v>
                </c:pt>
                <c:pt idx="342">
                  <c:v>0.148481510865953</c:v>
                </c:pt>
                <c:pt idx="343">
                  <c:v>0.148638199056036</c:v>
                </c:pt>
                <c:pt idx="344">
                  <c:v>0.148880064698279</c:v>
                </c:pt>
                <c:pt idx="345">
                  <c:v>0.149751011406206</c:v>
                </c:pt>
                <c:pt idx="346">
                  <c:v>0.150153825227088</c:v>
                </c:pt>
                <c:pt idx="347">
                  <c:v>0.152445935593804</c:v>
                </c:pt>
                <c:pt idx="348">
                  <c:v>0.153535603660943</c:v>
                </c:pt>
                <c:pt idx="349">
                  <c:v>0.155092479869162</c:v>
                </c:pt>
                <c:pt idx="350">
                  <c:v>0.160903048384754</c:v>
                </c:pt>
                <c:pt idx="351">
                  <c:v>0.162635100015808</c:v>
                </c:pt>
                <c:pt idx="352">
                  <c:v>0.163683567565042</c:v>
                </c:pt>
                <c:pt idx="353">
                  <c:v>0.16479612936294</c:v>
                </c:pt>
                <c:pt idx="354">
                  <c:v>0.165035650029422</c:v>
                </c:pt>
                <c:pt idx="355">
                  <c:v>0.165036462446512</c:v>
                </c:pt>
                <c:pt idx="356">
                  <c:v>0.168223936395511</c:v>
                </c:pt>
                <c:pt idx="357">
                  <c:v>0.169730164129809</c:v>
                </c:pt>
                <c:pt idx="358">
                  <c:v>0.173131876816113</c:v>
                </c:pt>
                <c:pt idx="359">
                  <c:v>0.174306085276202</c:v>
                </c:pt>
                <c:pt idx="360">
                  <c:v>0.174486393835468</c:v>
                </c:pt>
                <c:pt idx="361">
                  <c:v>0.174783784137628</c:v>
                </c:pt>
                <c:pt idx="362">
                  <c:v>0.174788948198128</c:v>
                </c:pt>
                <c:pt idx="363">
                  <c:v>0.175036051707237</c:v>
                </c:pt>
                <c:pt idx="364">
                  <c:v>0.175171000045071</c:v>
                </c:pt>
                <c:pt idx="365">
                  <c:v>0.176129832849155</c:v>
                </c:pt>
                <c:pt idx="366">
                  <c:v>0.179946064388185</c:v>
                </c:pt>
                <c:pt idx="367">
                  <c:v>0.180008379789298</c:v>
                </c:pt>
                <c:pt idx="368">
                  <c:v>0.183306094140924</c:v>
                </c:pt>
                <c:pt idx="369">
                  <c:v>0.189474976606383</c:v>
                </c:pt>
                <c:pt idx="370">
                  <c:v>0.191228455480636</c:v>
                </c:pt>
                <c:pt idx="371">
                  <c:v>0.191719621690827</c:v>
                </c:pt>
                <c:pt idx="372">
                  <c:v>0.192214201023211</c:v>
                </c:pt>
                <c:pt idx="373">
                  <c:v>0.193575741017332</c:v>
                </c:pt>
                <c:pt idx="374">
                  <c:v>0.195766324805862</c:v>
                </c:pt>
                <c:pt idx="375">
                  <c:v>0.196645226200141</c:v>
                </c:pt>
                <c:pt idx="376">
                  <c:v>0.19824390805815</c:v>
                </c:pt>
                <c:pt idx="377">
                  <c:v>0.200280922993545</c:v>
                </c:pt>
                <c:pt idx="378">
                  <c:v>0.203170484224212</c:v>
                </c:pt>
                <c:pt idx="379">
                  <c:v>0.204527479906483</c:v>
                </c:pt>
                <c:pt idx="380">
                  <c:v>0.204771672062105</c:v>
                </c:pt>
                <c:pt idx="381">
                  <c:v>0.205024743284967</c:v>
                </c:pt>
                <c:pt idx="382">
                  <c:v>0.205507979082869</c:v>
                </c:pt>
                <c:pt idx="383">
                  <c:v>0.205641632384707</c:v>
                </c:pt>
                <c:pt idx="384">
                  <c:v>0.205983626209376</c:v>
                </c:pt>
                <c:pt idx="385">
                  <c:v>0.207371522707495</c:v>
                </c:pt>
                <c:pt idx="386">
                  <c:v>0.207446425485046</c:v>
                </c:pt>
                <c:pt idx="387">
                  <c:v>0.208924491215777</c:v>
                </c:pt>
                <c:pt idx="388">
                  <c:v>0.20940515279663</c:v>
                </c:pt>
                <c:pt idx="389">
                  <c:v>0.212423987534546</c:v>
                </c:pt>
                <c:pt idx="390">
                  <c:v>0.212846483843093</c:v>
                </c:pt>
                <c:pt idx="391">
                  <c:v>0.213035363843288</c:v>
                </c:pt>
                <c:pt idx="392">
                  <c:v>0.216100227352253</c:v>
                </c:pt>
                <c:pt idx="393">
                  <c:v>0.220961688945022</c:v>
                </c:pt>
                <c:pt idx="394">
                  <c:v>0.223052876982589</c:v>
                </c:pt>
                <c:pt idx="395">
                  <c:v>0.223122076300287</c:v>
                </c:pt>
                <c:pt idx="396">
                  <c:v>0.22581453918095</c:v>
                </c:pt>
                <c:pt idx="397">
                  <c:v>0.226516261478015</c:v>
                </c:pt>
                <c:pt idx="398">
                  <c:v>0.227204910264986</c:v>
                </c:pt>
                <c:pt idx="399">
                  <c:v>0.228228378320879</c:v>
                </c:pt>
                <c:pt idx="400">
                  <c:v>0.230502015770314</c:v>
                </c:pt>
                <c:pt idx="401">
                  <c:v>0.230933829695217</c:v>
                </c:pt>
                <c:pt idx="402">
                  <c:v>0.231285345485221</c:v>
                </c:pt>
                <c:pt idx="403">
                  <c:v>0.23188411187225</c:v>
                </c:pt>
                <c:pt idx="404">
                  <c:v>0.23310784412995</c:v>
                </c:pt>
                <c:pt idx="405">
                  <c:v>0.233902549668255</c:v>
                </c:pt>
                <c:pt idx="406">
                  <c:v>0.235314069649188</c:v>
                </c:pt>
                <c:pt idx="407">
                  <c:v>0.235632549422465</c:v>
                </c:pt>
                <c:pt idx="408">
                  <c:v>0.2366988848982</c:v>
                </c:pt>
                <c:pt idx="409">
                  <c:v>0.240225785978833</c:v>
                </c:pt>
                <c:pt idx="410">
                  <c:v>0.240540003272019</c:v>
                </c:pt>
                <c:pt idx="411">
                  <c:v>0.240604174853272</c:v>
                </c:pt>
                <c:pt idx="412">
                  <c:v>0.240604964321317</c:v>
                </c:pt>
                <c:pt idx="413">
                  <c:v>0.24322040466584</c:v>
                </c:pt>
                <c:pt idx="414">
                  <c:v>0.244546090886261</c:v>
                </c:pt>
                <c:pt idx="415">
                  <c:v>0.245843421641098</c:v>
                </c:pt>
                <c:pt idx="416">
                  <c:v>0.247178261010704</c:v>
                </c:pt>
                <c:pt idx="417">
                  <c:v>0.247321519822853</c:v>
                </c:pt>
                <c:pt idx="418">
                  <c:v>0.247838232864988</c:v>
                </c:pt>
                <c:pt idx="419">
                  <c:v>0.249397595821507</c:v>
                </c:pt>
                <c:pt idx="420">
                  <c:v>0.25303942812281</c:v>
                </c:pt>
                <c:pt idx="421">
                  <c:v>0.254882898500888</c:v>
                </c:pt>
                <c:pt idx="422">
                  <c:v>0.255031889401747</c:v>
                </c:pt>
                <c:pt idx="423">
                  <c:v>0.264549442789489</c:v>
                </c:pt>
                <c:pt idx="424">
                  <c:v>0.26823219570794</c:v>
                </c:pt>
                <c:pt idx="425">
                  <c:v>0.270944960860631</c:v>
                </c:pt>
                <c:pt idx="426">
                  <c:v>0.273461199697006</c:v>
                </c:pt>
                <c:pt idx="427">
                  <c:v>0.275909738542424</c:v>
                </c:pt>
                <c:pt idx="428">
                  <c:v>0.27708973682498</c:v>
                </c:pt>
                <c:pt idx="429">
                  <c:v>0.278318669877222</c:v>
                </c:pt>
                <c:pt idx="430">
                  <c:v>0.286697972957476</c:v>
                </c:pt>
                <c:pt idx="431">
                  <c:v>0.286878912466953</c:v>
                </c:pt>
                <c:pt idx="432">
                  <c:v>0.290929968439493</c:v>
                </c:pt>
                <c:pt idx="433">
                  <c:v>0.292870795255607</c:v>
                </c:pt>
                <c:pt idx="434">
                  <c:v>0.29837367537691</c:v>
                </c:pt>
                <c:pt idx="435">
                  <c:v>0.30256766808504</c:v>
                </c:pt>
                <c:pt idx="436">
                  <c:v>0.302982342782592</c:v>
                </c:pt>
                <c:pt idx="437">
                  <c:v>0.304731949395845</c:v>
                </c:pt>
                <c:pt idx="438">
                  <c:v>0.305726382012904</c:v>
                </c:pt>
                <c:pt idx="439">
                  <c:v>0.308007072627671</c:v>
                </c:pt>
                <c:pt idx="440">
                  <c:v>0.309481544714905</c:v>
                </c:pt>
                <c:pt idx="441">
                  <c:v>0.318633056326987</c:v>
                </c:pt>
                <c:pt idx="442">
                  <c:v>0.318984378889472</c:v>
                </c:pt>
                <c:pt idx="443">
                  <c:v>0.325843785119376</c:v>
                </c:pt>
                <c:pt idx="444">
                  <c:v>0.33278309061364</c:v>
                </c:pt>
                <c:pt idx="445">
                  <c:v>0.345479711189338</c:v>
                </c:pt>
                <c:pt idx="446">
                  <c:v>0.34600833596793</c:v>
                </c:pt>
                <c:pt idx="447">
                  <c:v>0.351086048799214</c:v>
                </c:pt>
                <c:pt idx="448">
                  <c:v>0.351770163887359</c:v>
                </c:pt>
                <c:pt idx="449">
                  <c:v>0.352322098841714</c:v>
                </c:pt>
                <c:pt idx="450">
                  <c:v>0.358965575859343</c:v>
                </c:pt>
                <c:pt idx="451">
                  <c:v>0.362015608013351</c:v>
                </c:pt>
                <c:pt idx="452">
                  <c:v>0.368573163673298</c:v>
                </c:pt>
                <c:pt idx="453">
                  <c:v>0.368626380014163</c:v>
                </c:pt>
                <c:pt idx="454">
                  <c:v>0.368854057675007</c:v>
                </c:pt>
                <c:pt idx="455">
                  <c:v>0.377746888434963</c:v>
                </c:pt>
                <c:pt idx="456">
                  <c:v>0.389424692575627</c:v>
                </c:pt>
                <c:pt idx="457">
                  <c:v>0.392192738493443</c:v>
                </c:pt>
                <c:pt idx="458">
                  <c:v>0.404094926652363</c:v>
                </c:pt>
                <c:pt idx="459">
                  <c:v>0.409460625433735</c:v>
                </c:pt>
                <c:pt idx="460">
                  <c:v>0.412132790895601</c:v>
                </c:pt>
                <c:pt idx="461">
                  <c:v>0.41546401153548</c:v>
                </c:pt>
                <c:pt idx="462">
                  <c:v>0.421841623333208</c:v>
                </c:pt>
                <c:pt idx="463">
                  <c:v>0.426519412356484</c:v>
                </c:pt>
                <c:pt idx="464">
                  <c:v>0.427796771877355</c:v>
                </c:pt>
                <c:pt idx="465">
                  <c:v>0.43314685672744</c:v>
                </c:pt>
                <c:pt idx="466">
                  <c:v>0.439664061594872</c:v>
                </c:pt>
                <c:pt idx="467">
                  <c:v>0.445622377109554</c:v>
                </c:pt>
                <c:pt idx="468">
                  <c:v>0.447421973620209</c:v>
                </c:pt>
                <c:pt idx="469">
                  <c:v>0.448402456130781</c:v>
                </c:pt>
                <c:pt idx="470">
                  <c:v>0.450232382827781</c:v>
                </c:pt>
                <c:pt idx="471">
                  <c:v>0.451323898116438</c:v>
                </c:pt>
                <c:pt idx="472">
                  <c:v>0.467540339613205</c:v>
                </c:pt>
                <c:pt idx="473">
                  <c:v>0.483498290948078</c:v>
                </c:pt>
                <c:pt idx="474">
                  <c:v>0.488682927120831</c:v>
                </c:pt>
                <c:pt idx="475">
                  <c:v>0.494982843997925</c:v>
                </c:pt>
                <c:pt idx="476">
                  <c:v>0.514579147654164</c:v>
                </c:pt>
                <c:pt idx="477">
                  <c:v>0.529205263777079</c:v>
                </c:pt>
                <c:pt idx="478">
                  <c:v>0.531111869110119</c:v>
                </c:pt>
                <c:pt idx="479">
                  <c:v>0.532627792244228</c:v>
                </c:pt>
                <c:pt idx="480">
                  <c:v>0.544432035379767</c:v>
                </c:pt>
                <c:pt idx="481">
                  <c:v>0.557511228856664</c:v>
                </c:pt>
                <c:pt idx="482">
                  <c:v>0.566764426872722</c:v>
                </c:pt>
                <c:pt idx="483">
                  <c:v>0.575045461625443</c:v>
                </c:pt>
                <c:pt idx="484">
                  <c:v>0.582537314010972</c:v>
                </c:pt>
                <c:pt idx="485">
                  <c:v>0.586628703692104</c:v>
                </c:pt>
                <c:pt idx="486">
                  <c:v>0.598857894441345</c:v>
                </c:pt>
                <c:pt idx="487">
                  <c:v>0.614931105730914</c:v>
                </c:pt>
                <c:pt idx="488">
                  <c:v>0.617913412858731</c:v>
                </c:pt>
                <c:pt idx="489">
                  <c:v>0.637360052419392</c:v>
                </c:pt>
                <c:pt idx="490">
                  <c:v>0.65989834801888</c:v>
                </c:pt>
                <c:pt idx="491">
                  <c:v>0.674380859734748</c:v>
                </c:pt>
                <c:pt idx="492">
                  <c:v>0.696572967149991</c:v>
                </c:pt>
                <c:pt idx="493">
                  <c:v>0.75188941122291</c:v>
                </c:pt>
                <c:pt idx="494">
                  <c:v>0.775050805456698</c:v>
                </c:pt>
                <c:pt idx="495">
                  <c:v>0.965277626828331</c:v>
                </c:pt>
                <c:pt idx="496">
                  <c:v>0.988098404773179</c:v>
                </c:pt>
                <c:pt idx="497">
                  <c:v>1.10282509084493</c:v>
                </c:pt>
                <c:pt idx="498">
                  <c:v>1.21633700433363</c:v>
                </c:pt>
                <c:pt idx="499">
                  <c:v>1.41089518884111</c:v>
                </c:pt>
              </c:numCache>
            </c:numRef>
          </c:xVal>
          <c:yVal>
            <c:numRef>
              <c:f>'00012 POD'!$B$4:$B$503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7.54886578206395E-13</c:v>
                </c:pt>
                <c:pt idx="2">
                  <c:v>8.42982808386364E-13</c:v>
                </c:pt>
                <c:pt idx="3">
                  <c:v>1.11070129077151E-12</c:v>
                </c:pt>
                <c:pt idx="4">
                  <c:v>1.11585284838294E-12</c:v>
                </c:pt>
                <c:pt idx="5">
                  <c:v>1.3923771246746E-12</c:v>
                </c:pt>
                <c:pt idx="6">
                  <c:v>5.30621301187574E-12</c:v>
                </c:pt>
                <c:pt idx="7">
                  <c:v>1.24545080580603E-11</c:v>
                </c:pt>
                <c:pt idx="8">
                  <c:v>2.26787242643914E-11</c:v>
                </c:pt>
                <c:pt idx="9">
                  <c:v>3.71189229380885E-11</c:v>
                </c:pt>
                <c:pt idx="10">
                  <c:v>4.76474315142807E-11</c:v>
                </c:pt>
                <c:pt idx="11">
                  <c:v>6.69497283773912E-11</c:v>
                </c:pt>
                <c:pt idx="12">
                  <c:v>6.89248796818523E-11</c:v>
                </c:pt>
                <c:pt idx="13">
                  <c:v>1.3720852106226E-10</c:v>
                </c:pt>
                <c:pt idx="14">
                  <c:v>1.52067249949177E-10</c:v>
                </c:pt>
                <c:pt idx="15">
                  <c:v>4.26337207705127E-10</c:v>
                </c:pt>
                <c:pt idx="16">
                  <c:v>5.32224382972113E-10</c:v>
                </c:pt>
                <c:pt idx="17">
                  <c:v>6.33120715171126E-10</c:v>
                </c:pt>
                <c:pt idx="18">
                  <c:v>7.54471483159908E-10</c:v>
                </c:pt>
                <c:pt idx="19">
                  <c:v>9.6683334690208E-10</c:v>
                </c:pt>
                <c:pt idx="20">
                  <c:v>1.26069363401907E-09</c:v>
                </c:pt>
                <c:pt idx="21">
                  <c:v>4.8196309762163E-09</c:v>
                </c:pt>
                <c:pt idx="22">
                  <c:v>5.27573668034728E-09</c:v>
                </c:pt>
                <c:pt idx="23">
                  <c:v>5.38160337477707E-09</c:v>
                </c:pt>
                <c:pt idx="24">
                  <c:v>5.4820885770495E-09</c:v>
                </c:pt>
                <c:pt idx="25">
                  <c:v>5.60935242963557E-09</c:v>
                </c:pt>
                <c:pt idx="26">
                  <c:v>6.23299765927855E-09</c:v>
                </c:pt>
                <c:pt idx="27">
                  <c:v>7.04217570605325E-09</c:v>
                </c:pt>
                <c:pt idx="28">
                  <c:v>8.55535476449376E-09</c:v>
                </c:pt>
                <c:pt idx="29">
                  <c:v>8.64405162161102E-09</c:v>
                </c:pt>
                <c:pt idx="30">
                  <c:v>1.07460929725691E-08</c:v>
                </c:pt>
                <c:pt idx="31">
                  <c:v>1.079043025132E-08</c:v>
                </c:pt>
                <c:pt idx="32">
                  <c:v>1.26101548305548E-08</c:v>
                </c:pt>
                <c:pt idx="33">
                  <c:v>1.29061633450129E-08</c:v>
                </c:pt>
                <c:pt idx="34">
                  <c:v>1.66402017614362E-08</c:v>
                </c:pt>
                <c:pt idx="35">
                  <c:v>1.84351512456048E-08</c:v>
                </c:pt>
                <c:pt idx="36">
                  <c:v>1.90200754436301E-08</c:v>
                </c:pt>
                <c:pt idx="37">
                  <c:v>2.0576992014359E-08</c:v>
                </c:pt>
                <c:pt idx="38">
                  <c:v>2.10225093792147E-08</c:v>
                </c:pt>
                <c:pt idx="39">
                  <c:v>2.15667625031747E-08</c:v>
                </c:pt>
                <c:pt idx="40">
                  <c:v>3.0084815459727E-08</c:v>
                </c:pt>
                <c:pt idx="41">
                  <c:v>3.65732470903968E-08</c:v>
                </c:pt>
                <c:pt idx="42">
                  <c:v>4.3731685643895E-08</c:v>
                </c:pt>
                <c:pt idx="43">
                  <c:v>4.63445554566104E-08</c:v>
                </c:pt>
                <c:pt idx="44">
                  <c:v>6.08490681924218E-08</c:v>
                </c:pt>
                <c:pt idx="45">
                  <c:v>7.90189276326105E-08</c:v>
                </c:pt>
                <c:pt idx="46">
                  <c:v>8.40352191366304E-08</c:v>
                </c:pt>
                <c:pt idx="47">
                  <c:v>1.16079434071598E-07</c:v>
                </c:pt>
                <c:pt idx="48">
                  <c:v>1.54571562826101E-07</c:v>
                </c:pt>
                <c:pt idx="49">
                  <c:v>1.63424814758335E-07</c:v>
                </c:pt>
                <c:pt idx="50">
                  <c:v>1.70086759207249E-07</c:v>
                </c:pt>
                <c:pt idx="51">
                  <c:v>1.72398971793796E-07</c:v>
                </c:pt>
                <c:pt idx="52">
                  <c:v>1.75835519624224E-07</c:v>
                </c:pt>
                <c:pt idx="53">
                  <c:v>1.96049285959691E-07</c:v>
                </c:pt>
                <c:pt idx="54">
                  <c:v>2.05115975554935E-07</c:v>
                </c:pt>
                <c:pt idx="55">
                  <c:v>2.09659809740384E-07</c:v>
                </c:pt>
                <c:pt idx="56">
                  <c:v>2.21225872227956E-07</c:v>
                </c:pt>
                <c:pt idx="57">
                  <c:v>2.44935527024815E-07</c:v>
                </c:pt>
                <c:pt idx="58">
                  <c:v>2.78873177928039E-07</c:v>
                </c:pt>
                <c:pt idx="59">
                  <c:v>3.36369913119071E-07</c:v>
                </c:pt>
                <c:pt idx="60">
                  <c:v>3.96027566820738E-07</c:v>
                </c:pt>
                <c:pt idx="61">
                  <c:v>4.29379419142818E-07</c:v>
                </c:pt>
                <c:pt idx="62">
                  <c:v>4.53423396713524E-07</c:v>
                </c:pt>
                <c:pt idx="63">
                  <c:v>4.94423314367122E-07</c:v>
                </c:pt>
                <c:pt idx="64">
                  <c:v>5.13749088153699E-07</c:v>
                </c:pt>
                <c:pt idx="65">
                  <c:v>5.18539009443708E-07</c:v>
                </c:pt>
                <c:pt idx="66">
                  <c:v>5.26019921548772E-07</c:v>
                </c:pt>
                <c:pt idx="67">
                  <c:v>6.63718719974637E-07</c:v>
                </c:pt>
                <c:pt idx="68">
                  <c:v>7.26381129242979E-07</c:v>
                </c:pt>
                <c:pt idx="69">
                  <c:v>7.88079378973253E-07</c:v>
                </c:pt>
                <c:pt idx="70">
                  <c:v>8.29858834373512E-07</c:v>
                </c:pt>
                <c:pt idx="71">
                  <c:v>9.09352603270556E-07</c:v>
                </c:pt>
                <c:pt idx="72">
                  <c:v>9.23630979088143E-07</c:v>
                </c:pt>
                <c:pt idx="73">
                  <c:v>1.04057476642192E-06</c:v>
                </c:pt>
                <c:pt idx="74">
                  <c:v>1.15464018053738E-06</c:v>
                </c:pt>
                <c:pt idx="75">
                  <c:v>1.16718989490237E-06</c:v>
                </c:pt>
                <c:pt idx="76">
                  <c:v>1.3502101613306E-06</c:v>
                </c:pt>
                <c:pt idx="77">
                  <c:v>1.41529546957474E-06</c:v>
                </c:pt>
                <c:pt idx="78">
                  <c:v>1.81770338698351E-06</c:v>
                </c:pt>
                <c:pt idx="79">
                  <c:v>2.2425543903641E-06</c:v>
                </c:pt>
                <c:pt idx="80">
                  <c:v>2.25273474664147E-06</c:v>
                </c:pt>
                <c:pt idx="81">
                  <c:v>2.35434677436025E-06</c:v>
                </c:pt>
                <c:pt idx="82">
                  <c:v>2.49289583738793E-06</c:v>
                </c:pt>
                <c:pt idx="83">
                  <c:v>2.77821287718279E-06</c:v>
                </c:pt>
                <c:pt idx="84">
                  <c:v>3.6711362712502E-06</c:v>
                </c:pt>
                <c:pt idx="85">
                  <c:v>3.86754300906503E-06</c:v>
                </c:pt>
                <c:pt idx="86">
                  <c:v>3.95349967951836E-06</c:v>
                </c:pt>
                <c:pt idx="87">
                  <c:v>3.95436556313383E-06</c:v>
                </c:pt>
                <c:pt idx="88">
                  <c:v>4.6552119598826E-06</c:v>
                </c:pt>
                <c:pt idx="89">
                  <c:v>5.09550873078963E-06</c:v>
                </c:pt>
                <c:pt idx="90">
                  <c:v>5.14933641970348E-06</c:v>
                </c:pt>
                <c:pt idx="91">
                  <c:v>5.66956039254581E-06</c:v>
                </c:pt>
                <c:pt idx="92">
                  <c:v>5.70081184294937E-06</c:v>
                </c:pt>
                <c:pt idx="93">
                  <c:v>6.56251857201434E-06</c:v>
                </c:pt>
                <c:pt idx="94">
                  <c:v>6.56740730488579E-06</c:v>
                </c:pt>
                <c:pt idx="95">
                  <c:v>6.65371394562266E-06</c:v>
                </c:pt>
                <c:pt idx="96">
                  <c:v>7.08731627029008E-06</c:v>
                </c:pt>
                <c:pt idx="97">
                  <c:v>8.07619985556673E-06</c:v>
                </c:pt>
                <c:pt idx="98">
                  <c:v>8.78907348917944E-06</c:v>
                </c:pt>
                <c:pt idx="99">
                  <c:v>9.28391364865376E-06</c:v>
                </c:pt>
                <c:pt idx="100">
                  <c:v>9.33375561224832E-06</c:v>
                </c:pt>
                <c:pt idx="101">
                  <c:v>1.11805896325016E-05</c:v>
                </c:pt>
                <c:pt idx="102">
                  <c:v>1.20353143940665E-05</c:v>
                </c:pt>
                <c:pt idx="103">
                  <c:v>1.35286675571808E-05</c:v>
                </c:pt>
                <c:pt idx="104">
                  <c:v>1.58532320287125E-05</c:v>
                </c:pt>
                <c:pt idx="105">
                  <c:v>2.82279176272275E-05</c:v>
                </c:pt>
                <c:pt idx="106">
                  <c:v>3.03553797262103E-05</c:v>
                </c:pt>
                <c:pt idx="107">
                  <c:v>3.08700192503074E-05</c:v>
                </c:pt>
                <c:pt idx="108">
                  <c:v>3.89055263693249E-05</c:v>
                </c:pt>
                <c:pt idx="109">
                  <c:v>3.97379315498783E-05</c:v>
                </c:pt>
                <c:pt idx="110">
                  <c:v>5.06773809534957E-05</c:v>
                </c:pt>
                <c:pt idx="111">
                  <c:v>5.1142238703944E-05</c:v>
                </c:pt>
                <c:pt idx="112">
                  <c:v>5.17882225047389E-05</c:v>
                </c:pt>
                <c:pt idx="113">
                  <c:v>5.34116683476643E-05</c:v>
                </c:pt>
                <c:pt idx="114">
                  <c:v>5.87068323879642E-05</c:v>
                </c:pt>
                <c:pt idx="115">
                  <c:v>6.11752080384745E-05</c:v>
                </c:pt>
                <c:pt idx="116">
                  <c:v>6.86135601253012E-05</c:v>
                </c:pt>
                <c:pt idx="117">
                  <c:v>7.01985761527304E-05</c:v>
                </c:pt>
                <c:pt idx="118">
                  <c:v>7.74983502355383E-05</c:v>
                </c:pt>
                <c:pt idx="119">
                  <c:v>8.39484959360378E-05</c:v>
                </c:pt>
                <c:pt idx="120">
                  <c:v>8.42246036063156E-05</c:v>
                </c:pt>
                <c:pt idx="121">
                  <c:v>8.6783423114244E-05</c:v>
                </c:pt>
                <c:pt idx="122">
                  <c:v>8.68373796522423E-05</c:v>
                </c:pt>
                <c:pt idx="123">
                  <c:v>8.97683281612655E-05</c:v>
                </c:pt>
                <c:pt idx="124">
                  <c:v>9.10179829974543E-05</c:v>
                </c:pt>
                <c:pt idx="125">
                  <c:v>9.23603706027841E-05</c:v>
                </c:pt>
                <c:pt idx="126">
                  <c:v>9.6319315756519E-05</c:v>
                </c:pt>
                <c:pt idx="127">
                  <c:v>9.91291782740627E-05</c:v>
                </c:pt>
                <c:pt idx="128">
                  <c:v>0.00010851487874566</c:v>
                </c:pt>
                <c:pt idx="129">
                  <c:v>0.000116470013515624</c:v>
                </c:pt>
                <c:pt idx="130">
                  <c:v>0.000117285553934391</c:v>
                </c:pt>
                <c:pt idx="131">
                  <c:v>0.000126136417783149</c:v>
                </c:pt>
                <c:pt idx="132">
                  <c:v>0.000127120156118355</c:v>
                </c:pt>
                <c:pt idx="133">
                  <c:v>0.000131726921518283</c:v>
                </c:pt>
                <c:pt idx="134">
                  <c:v>0.0001422383487652</c:v>
                </c:pt>
                <c:pt idx="135">
                  <c:v>0.000143791856305089</c:v>
                </c:pt>
                <c:pt idx="136">
                  <c:v>0.000152914684294404</c:v>
                </c:pt>
                <c:pt idx="137">
                  <c:v>0.000156316670646715</c:v>
                </c:pt>
                <c:pt idx="138">
                  <c:v>0.000165279428048429</c:v>
                </c:pt>
                <c:pt idx="139">
                  <c:v>0.000166335248406271</c:v>
                </c:pt>
                <c:pt idx="140">
                  <c:v>0.000167519813028488</c:v>
                </c:pt>
                <c:pt idx="141">
                  <c:v>0.000171814721465991</c:v>
                </c:pt>
                <c:pt idx="142">
                  <c:v>0.00017513331120665</c:v>
                </c:pt>
                <c:pt idx="143">
                  <c:v>0.000210929108830735</c:v>
                </c:pt>
                <c:pt idx="144">
                  <c:v>0.000214494504673249</c:v>
                </c:pt>
                <c:pt idx="145">
                  <c:v>0.000215033510088982</c:v>
                </c:pt>
                <c:pt idx="146">
                  <c:v>0.000224200967688748</c:v>
                </c:pt>
                <c:pt idx="147">
                  <c:v>0.000230165644032942</c:v>
                </c:pt>
                <c:pt idx="148">
                  <c:v>0.000259783262065358</c:v>
                </c:pt>
                <c:pt idx="149">
                  <c:v>0.000275195207594825</c:v>
                </c:pt>
                <c:pt idx="150">
                  <c:v>0.000287765155374435</c:v>
                </c:pt>
                <c:pt idx="151">
                  <c:v>0.000328002892280812</c:v>
                </c:pt>
                <c:pt idx="152">
                  <c:v>0.000367186433152149</c:v>
                </c:pt>
                <c:pt idx="153">
                  <c:v>0.000410253811909057</c:v>
                </c:pt>
                <c:pt idx="154">
                  <c:v>0.000450035640159515</c:v>
                </c:pt>
                <c:pt idx="155">
                  <c:v>0.000503377823642807</c:v>
                </c:pt>
                <c:pt idx="156">
                  <c:v>0.000514086160726634</c:v>
                </c:pt>
                <c:pt idx="157">
                  <c:v>0.000521141482171143</c:v>
                </c:pt>
                <c:pt idx="158">
                  <c:v>0.000554356830793556</c:v>
                </c:pt>
                <c:pt idx="159">
                  <c:v>0.000556685952699323</c:v>
                </c:pt>
                <c:pt idx="160">
                  <c:v>0.000582249283768408</c:v>
                </c:pt>
                <c:pt idx="161">
                  <c:v>0.000611868921012505</c:v>
                </c:pt>
                <c:pt idx="162">
                  <c:v>0.000777976211158645</c:v>
                </c:pt>
                <c:pt idx="163">
                  <c:v>0.00081134791099169</c:v>
                </c:pt>
                <c:pt idx="164">
                  <c:v>0.000950678243671352</c:v>
                </c:pt>
                <c:pt idx="165">
                  <c:v>0.00100299339099576</c:v>
                </c:pt>
                <c:pt idx="166">
                  <c:v>0.00102672293403022</c:v>
                </c:pt>
                <c:pt idx="167">
                  <c:v>0.00103790834758533</c:v>
                </c:pt>
                <c:pt idx="168">
                  <c:v>0.00106405287143033</c:v>
                </c:pt>
                <c:pt idx="169">
                  <c:v>0.00108699730580766</c:v>
                </c:pt>
                <c:pt idx="170">
                  <c:v>0.0011098919117333</c:v>
                </c:pt>
                <c:pt idx="171">
                  <c:v>0.00140740899107479</c:v>
                </c:pt>
                <c:pt idx="172">
                  <c:v>0.00141441063838069</c:v>
                </c:pt>
                <c:pt idx="173">
                  <c:v>0.00146766246122021</c:v>
                </c:pt>
                <c:pt idx="174">
                  <c:v>0.00148351624147903</c:v>
                </c:pt>
                <c:pt idx="175">
                  <c:v>0.00169348478641595</c:v>
                </c:pt>
                <c:pt idx="176">
                  <c:v>0.0016967630724972</c:v>
                </c:pt>
                <c:pt idx="177">
                  <c:v>0.00176937585949579</c:v>
                </c:pt>
                <c:pt idx="178">
                  <c:v>0.00187791921031187</c:v>
                </c:pt>
                <c:pt idx="179">
                  <c:v>0.00190839065675768</c:v>
                </c:pt>
                <c:pt idx="180">
                  <c:v>0.00204711647083282</c:v>
                </c:pt>
                <c:pt idx="181">
                  <c:v>0.0020666269920206</c:v>
                </c:pt>
                <c:pt idx="182">
                  <c:v>0.00219474297636508</c:v>
                </c:pt>
                <c:pt idx="183">
                  <c:v>0.002319581810447</c:v>
                </c:pt>
                <c:pt idx="184">
                  <c:v>0.00249308543573295</c:v>
                </c:pt>
                <c:pt idx="185">
                  <c:v>0.00251656872504806</c:v>
                </c:pt>
                <c:pt idx="186">
                  <c:v>0.00270109772144896</c:v>
                </c:pt>
                <c:pt idx="187">
                  <c:v>0.00272489137932379</c:v>
                </c:pt>
                <c:pt idx="188">
                  <c:v>0.00295604000505987</c:v>
                </c:pt>
                <c:pt idx="189">
                  <c:v>0.00361484943845038</c:v>
                </c:pt>
                <c:pt idx="190">
                  <c:v>0.00366021938607043</c:v>
                </c:pt>
                <c:pt idx="191">
                  <c:v>0.00420625264297524</c:v>
                </c:pt>
                <c:pt idx="192">
                  <c:v>0.0044392519056114</c:v>
                </c:pt>
                <c:pt idx="193">
                  <c:v>0.00444327544474889</c:v>
                </c:pt>
                <c:pt idx="194">
                  <c:v>0.00459545918418268</c:v>
                </c:pt>
                <c:pt idx="195">
                  <c:v>0.0047452992842492</c:v>
                </c:pt>
                <c:pt idx="196">
                  <c:v>0.00491865608338641</c:v>
                </c:pt>
                <c:pt idx="197">
                  <c:v>0.00505990183572254</c:v>
                </c:pt>
                <c:pt idx="198">
                  <c:v>0.00535050173630346</c:v>
                </c:pt>
                <c:pt idx="199">
                  <c:v>0.00569127444550077</c:v>
                </c:pt>
                <c:pt idx="200">
                  <c:v>0.006040408486471</c:v>
                </c:pt>
                <c:pt idx="201">
                  <c:v>0.00674879325261733</c:v>
                </c:pt>
                <c:pt idx="202">
                  <c:v>0.0073591494266166</c:v>
                </c:pt>
                <c:pt idx="203">
                  <c:v>0.00902829799224757</c:v>
                </c:pt>
                <c:pt idx="204">
                  <c:v>0.00999685447373278</c:v>
                </c:pt>
                <c:pt idx="205">
                  <c:v>0.0102254477583</c:v>
                </c:pt>
                <c:pt idx="206">
                  <c:v>0.0105126072234413</c:v>
                </c:pt>
                <c:pt idx="207">
                  <c:v>0.0111270389147158</c:v>
                </c:pt>
                <c:pt idx="208">
                  <c:v>0.0112224030304882</c:v>
                </c:pt>
                <c:pt idx="209">
                  <c:v>0.013327797322099</c:v>
                </c:pt>
                <c:pt idx="210">
                  <c:v>0.0148114719231539</c:v>
                </c:pt>
                <c:pt idx="211">
                  <c:v>0.0161480839262838</c:v>
                </c:pt>
                <c:pt idx="212">
                  <c:v>0.0164984580085828</c:v>
                </c:pt>
                <c:pt idx="213">
                  <c:v>0.0167299147372154</c:v>
                </c:pt>
                <c:pt idx="214">
                  <c:v>0.0181610393793863</c:v>
                </c:pt>
                <c:pt idx="215">
                  <c:v>0.0186121341648916</c:v>
                </c:pt>
                <c:pt idx="216">
                  <c:v>0.0224841600111641</c:v>
                </c:pt>
                <c:pt idx="217">
                  <c:v>0.0228733127709403</c:v>
                </c:pt>
                <c:pt idx="218">
                  <c:v>0.0229562032953086</c:v>
                </c:pt>
                <c:pt idx="219">
                  <c:v>0.026239012437583</c:v>
                </c:pt>
                <c:pt idx="220">
                  <c:v>0.028584821601321</c:v>
                </c:pt>
                <c:pt idx="221">
                  <c:v>0.0296922451794133</c:v>
                </c:pt>
                <c:pt idx="222">
                  <c:v>0.0299844882394739</c:v>
                </c:pt>
                <c:pt idx="223">
                  <c:v>0.0304254148330154</c:v>
                </c:pt>
                <c:pt idx="224">
                  <c:v>0.0323029253891627</c:v>
                </c:pt>
                <c:pt idx="225">
                  <c:v>0.0352882656481477</c:v>
                </c:pt>
                <c:pt idx="226">
                  <c:v>0.0361620586209213</c:v>
                </c:pt>
                <c:pt idx="227">
                  <c:v>0.0361761528829114</c:v>
                </c:pt>
                <c:pt idx="228">
                  <c:v>0.0395868131103081</c:v>
                </c:pt>
                <c:pt idx="229">
                  <c:v>0.0440763692648959</c:v>
                </c:pt>
                <c:pt idx="230">
                  <c:v>0.0455371151431036</c:v>
                </c:pt>
                <c:pt idx="231">
                  <c:v>0.0480757971013974</c:v>
                </c:pt>
                <c:pt idx="232">
                  <c:v>0.0482770288379673</c:v>
                </c:pt>
                <c:pt idx="233">
                  <c:v>0.0526646713972034</c:v>
                </c:pt>
                <c:pt idx="234">
                  <c:v>0.0529166141114711</c:v>
                </c:pt>
                <c:pt idx="235">
                  <c:v>0.0557850947419525</c:v>
                </c:pt>
                <c:pt idx="236">
                  <c:v>0.0563018843475721</c:v>
                </c:pt>
                <c:pt idx="237">
                  <c:v>0.0579360133691202</c:v>
                </c:pt>
                <c:pt idx="238">
                  <c:v>0.0609989127250249</c:v>
                </c:pt>
                <c:pt idx="239">
                  <c:v>0.0621332693184734</c:v>
                </c:pt>
                <c:pt idx="240">
                  <c:v>0.0670162981084761</c:v>
                </c:pt>
                <c:pt idx="241">
                  <c:v>0.0674967620833348</c:v>
                </c:pt>
                <c:pt idx="242">
                  <c:v>0.0681357932164503</c:v>
                </c:pt>
                <c:pt idx="243">
                  <c:v>0.0745645486999146</c:v>
                </c:pt>
                <c:pt idx="244">
                  <c:v>0.076836520960401</c:v>
                </c:pt>
                <c:pt idx="245">
                  <c:v>0.0777754464472218</c:v>
                </c:pt>
                <c:pt idx="246">
                  <c:v>0.0806589219513688</c:v>
                </c:pt>
                <c:pt idx="247">
                  <c:v>0.0899009736790385</c:v>
                </c:pt>
                <c:pt idx="248">
                  <c:v>0.097093520084952</c:v>
                </c:pt>
                <c:pt idx="249">
                  <c:v>0.0991398583690256</c:v>
                </c:pt>
                <c:pt idx="250">
                  <c:v>0.105711010922817</c:v>
                </c:pt>
                <c:pt idx="251">
                  <c:v>0.116543250360762</c:v>
                </c:pt>
                <c:pt idx="252">
                  <c:v>0.122495837581692</c:v>
                </c:pt>
                <c:pt idx="253">
                  <c:v>0.122797744253519</c:v>
                </c:pt>
                <c:pt idx="254">
                  <c:v>0.125230509320549</c:v>
                </c:pt>
                <c:pt idx="255">
                  <c:v>0.175779557204978</c:v>
                </c:pt>
                <c:pt idx="256">
                  <c:v>0.191346657941619</c:v>
                </c:pt>
                <c:pt idx="257">
                  <c:v>0.193518797493308</c:v>
                </c:pt>
                <c:pt idx="258">
                  <c:v>0.197836763461465</c:v>
                </c:pt>
                <c:pt idx="259">
                  <c:v>0.19927749914802</c:v>
                </c:pt>
                <c:pt idx="260">
                  <c:v>0.206409275841792</c:v>
                </c:pt>
                <c:pt idx="261">
                  <c:v>0.213675130745819</c:v>
                </c:pt>
                <c:pt idx="262">
                  <c:v>0.225274901259225</c:v>
                </c:pt>
                <c:pt idx="263">
                  <c:v>0.263036190079544</c:v>
                </c:pt>
                <c:pt idx="264">
                  <c:v>0.277314606487246</c:v>
                </c:pt>
                <c:pt idx="265">
                  <c:v>0.277365159979921</c:v>
                </c:pt>
                <c:pt idx="266">
                  <c:v>0.282276776062131</c:v>
                </c:pt>
                <c:pt idx="267">
                  <c:v>0.284856659251287</c:v>
                </c:pt>
                <c:pt idx="268">
                  <c:v>0.288923964720254</c:v>
                </c:pt>
                <c:pt idx="269">
                  <c:v>0.289077468841544</c:v>
                </c:pt>
                <c:pt idx="270">
                  <c:v>0.295567802162996</c:v>
                </c:pt>
                <c:pt idx="271">
                  <c:v>0.303094903417816</c:v>
                </c:pt>
                <c:pt idx="272">
                  <c:v>0.311496759265202</c:v>
                </c:pt>
                <c:pt idx="273">
                  <c:v>0.314611776959434</c:v>
                </c:pt>
                <c:pt idx="274">
                  <c:v>0.332521670111468</c:v>
                </c:pt>
                <c:pt idx="275">
                  <c:v>0.335231941634503</c:v>
                </c:pt>
                <c:pt idx="276">
                  <c:v>0.345817396958317</c:v>
                </c:pt>
                <c:pt idx="277">
                  <c:v>0.356129316991501</c:v>
                </c:pt>
                <c:pt idx="278">
                  <c:v>0.36616750073169</c:v>
                </c:pt>
                <c:pt idx="279">
                  <c:v>0.384884985489006</c:v>
                </c:pt>
                <c:pt idx="280">
                  <c:v>0.389970900577562</c:v>
                </c:pt>
                <c:pt idx="281">
                  <c:v>0.394392459699179</c:v>
                </c:pt>
                <c:pt idx="282">
                  <c:v>0.406639335056767</c:v>
                </c:pt>
                <c:pt idx="283">
                  <c:v>0.408410174682887</c:v>
                </c:pt>
                <c:pt idx="284">
                  <c:v>0.413299151705176</c:v>
                </c:pt>
                <c:pt idx="285">
                  <c:v>0.417254119956812</c:v>
                </c:pt>
                <c:pt idx="286">
                  <c:v>0.42624658996014</c:v>
                </c:pt>
                <c:pt idx="287">
                  <c:v>0.451084750138554</c:v>
                </c:pt>
                <c:pt idx="288">
                  <c:v>0.452110420346214</c:v>
                </c:pt>
                <c:pt idx="289">
                  <c:v>0.461946457727764</c:v>
                </c:pt>
                <c:pt idx="290">
                  <c:v>0.471589303583682</c:v>
                </c:pt>
                <c:pt idx="291">
                  <c:v>0.492577532564837</c:v>
                </c:pt>
                <c:pt idx="292">
                  <c:v>0.509645738447422</c:v>
                </c:pt>
                <c:pt idx="293">
                  <c:v>0.52183634292488</c:v>
                </c:pt>
                <c:pt idx="294">
                  <c:v>0.547781806676702</c:v>
                </c:pt>
                <c:pt idx="295">
                  <c:v>0.589527175850887</c:v>
                </c:pt>
                <c:pt idx="296">
                  <c:v>0.590785733102245</c:v>
                </c:pt>
                <c:pt idx="297">
                  <c:v>0.603122488369754</c:v>
                </c:pt>
                <c:pt idx="298">
                  <c:v>0.604174816339796</c:v>
                </c:pt>
                <c:pt idx="299">
                  <c:v>0.605233518261587</c:v>
                </c:pt>
                <c:pt idx="300">
                  <c:v>0.623609029475869</c:v>
                </c:pt>
                <c:pt idx="301">
                  <c:v>0.625942498063577</c:v>
                </c:pt>
                <c:pt idx="302">
                  <c:v>0.636438315528866</c:v>
                </c:pt>
                <c:pt idx="303">
                  <c:v>0.642314378018334</c:v>
                </c:pt>
                <c:pt idx="304">
                  <c:v>0.65782185030221</c:v>
                </c:pt>
                <c:pt idx="305">
                  <c:v>0.660675952133674</c:v>
                </c:pt>
                <c:pt idx="306">
                  <c:v>0.661676718850932</c:v>
                </c:pt>
                <c:pt idx="307">
                  <c:v>0.677221600219117</c:v>
                </c:pt>
                <c:pt idx="308">
                  <c:v>0.697139264767929</c:v>
                </c:pt>
                <c:pt idx="309">
                  <c:v>0.697356456483338</c:v>
                </c:pt>
                <c:pt idx="310">
                  <c:v>0.700971997564191</c:v>
                </c:pt>
                <c:pt idx="311">
                  <c:v>0.719068189204937</c:v>
                </c:pt>
                <c:pt idx="312">
                  <c:v>0.72225888182235</c:v>
                </c:pt>
                <c:pt idx="313">
                  <c:v>0.723827185129192</c:v>
                </c:pt>
                <c:pt idx="314">
                  <c:v>0.732308580439852</c:v>
                </c:pt>
                <c:pt idx="315">
                  <c:v>0.748757821217335</c:v>
                </c:pt>
                <c:pt idx="316">
                  <c:v>0.754640370836979</c:v>
                </c:pt>
                <c:pt idx="317">
                  <c:v>0.761124137223492</c:v>
                </c:pt>
                <c:pt idx="318">
                  <c:v>0.778793693275692</c:v>
                </c:pt>
                <c:pt idx="319">
                  <c:v>0.787626130229521</c:v>
                </c:pt>
                <c:pt idx="320">
                  <c:v>0.788537419862666</c:v>
                </c:pt>
                <c:pt idx="321">
                  <c:v>0.794617344436786</c:v>
                </c:pt>
                <c:pt idx="322">
                  <c:v>0.825708149497999</c:v>
                </c:pt>
                <c:pt idx="323">
                  <c:v>0.850829547208499</c:v>
                </c:pt>
                <c:pt idx="324">
                  <c:v>0.851570908810519</c:v>
                </c:pt>
                <c:pt idx="325">
                  <c:v>0.86147751540452</c:v>
                </c:pt>
                <c:pt idx="326">
                  <c:v>0.870729903248868</c:v>
                </c:pt>
                <c:pt idx="327">
                  <c:v>0.886921105178807</c:v>
                </c:pt>
                <c:pt idx="328">
                  <c:v>0.893211272681142</c:v>
                </c:pt>
                <c:pt idx="329">
                  <c:v>0.896193222283869</c:v>
                </c:pt>
                <c:pt idx="330">
                  <c:v>0.896437057844531</c:v>
                </c:pt>
                <c:pt idx="331">
                  <c:v>0.910663469116218</c:v>
                </c:pt>
                <c:pt idx="332">
                  <c:v>0.917033462674392</c:v>
                </c:pt>
                <c:pt idx="333">
                  <c:v>0.921912754203374</c:v>
                </c:pt>
                <c:pt idx="334">
                  <c:v>0.923103982834201</c:v>
                </c:pt>
                <c:pt idx="335">
                  <c:v>0.940343664949152</c:v>
                </c:pt>
                <c:pt idx="336">
                  <c:v>0.941144693577492</c:v>
                </c:pt>
                <c:pt idx="337">
                  <c:v>0.945185871249381</c:v>
                </c:pt>
                <c:pt idx="338">
                  <c:v>0.945494777746017</c:v>
                </c:pt>
                <c:pt idx="339">
                  <c:v>0.94706966061204</c:v>
                </c:pt>
                <c:pt idx="340">
                  <c:v>0.947436333718548</c:v>
                </c:pt>
                <c:pt idx="341">
                  <c:v>0.948268480164107</c:v>
                </c:pt>
                <c:pt idx="342">
                  <c:v>0.948458677631827</c:v>
                </c:pt>
                <c:pt idx="343">
                  <c:v>0.948974378778869</c:v>
                </c:pt>
                <c:pt idx="344">
                  <c:v>0.949759799377217</c:v>
                </c:pt>
                <c:pt idx="345">
                  <c:v>0.952484275431433</c:v>
                </c:pt>
                <c:pt idx="346">
                  <c:v>0.953691255708781</c:v>
                </c:pt>
                <c:pt idx="347">
                  <c:v>0.959969485062308</c:v>
                </c:pt>
                <c:pt idx="348">
                  <c:v>0.962631340390491</c:v>
                </c:pt>
                <c:pt idx="349">
                  <c:v>0.96611238253829</c:v>
                </c:pt>
                <c:pt idx="350">
                  <c:v>0.976336243468138</c:v>
                </c:pt>
                <c:pt idx="351">
                  <c:v>0.978698891487786</c:v>
                </c:pt>
                <c:pt idx="352">
                  <c:v>0.980004400156228</c:v>
                </c:pt>
                <c:pt idx="353">
                  <c:v>0.98129572526998</c:v>
                </c:pt>
                <c:pt idx="354">
                  <c:v>0.981561752621273</c:v>
                </c:pt>
                <c:pt idx="355">
                  <c:v>0.981562647944764</c:v>
                </c:pt>
                <c:pt idx="356">
                  <c:v>0.984738066874545</c:v>
                </c:pt>
                <c:pt idx="357">
                  <c:v>0.98602753331051</c:v>
                </c:pt>
                <c:pt idx="358">
                  <c:v>0.988524721021345</c:v>
                </c:pt>
                <c:pt idx="359">
                  <c:v>0.98927024845351</c:v>
                </c:pt>
                <c:pt idx="360">
                  <c:v>0.989379979773769</c:v>
                </c:pt>
                <c:pt idx="361">
                  <c:v>0.98955830141185</c:v>
                </c:pt>
                <c:pt idx="362">
                  <c:v>0.989561368922136</c:v>
                </c:pt>
                <c:pt idx="363">
                  <c:v>0.989707009329908</c:v>
                </c:pt>
                <c:pt idx="364">
                  <c:v>0.989785610225829</c:v>
                </c:pt>
                <c:pt idx="365">
                  <c:v>0.99032559316555</c:v>
                </c:pt>
                <c:pt idx="366">
                  <c:v>0.992185837361826</c:v>
                </c:pt>
                <c:pt idx="367">
                  <c:v>0.992212768988839</c:v>
                </c:pt>
                <c:pt idx="368">
                  <c:v>0.993502985765015</c:v>
                </c:pt>
                <c:pt idx="369">
                  <c:v>0.995332879058942</c:v>
                </c:pt>
                <c:pt idx="370">
                  <c:v>0.995743790956545</c:v>
                </c:pt>
                <c:pt idx="371">
                  <c:v>0.995851661629233</c:v>
                </c:pt>
                <c:pt idx="372">
                  <c:v>0.995957262461975</c:v>
                </c:pt>
                <c:pt idx="373">
                  <c:v>0.996233058630504</c:v>
                </c:pt>
                <c:pt idx="374">
                  <c:v>0.996634493804346</c:v>
                </c:pt>
                <c:pt idx="375">
                  <c:v>0.996782164331601</c:v>
                </c:pt>
                <c:pt idx="376">
                  <c:v>0.997032888181068</c:v>
                </c:pt>
                <c:pt idx="377">
                  <c:v>0.997321807563133</c:v>
                </c:pt>
                <c:pt idx="378">
                  <c:v>0.997680051798208</c:v>
                </c:pt>
                <c:pt idx="379">
                  <c:v>0.997829852222681</c:v>
                </c:pt>
                <c:pt idx="380">
                  <c:v>0.997855664687267</c:v>
                </c:pt>
                <c:pt idx="381">
                  <c:v>0.997882060611804</c:v>
                </c:pt>
                <c:pt idx="382">
                  <c:v>0.99793147816959</c:v>
                </c:pt>
                <c:pt idx="383">
                  <c:v>0.99794492163808</c:v>
                </c:pt>
                <c:pt idx="384">
                  <c:v>0.997978886336431</c:v>
                </c:pt>
                <c:pt idx="385">
                  <c:v>0.998110534693043</c:v>
                </c:pt>
                <c:pt idx="386">
                  <c:v>0.998117366819728</c:v>
                </c:pt>
                <c:pt idx="387">
                  <c:v>0.998246786456613</c:v>
                </c:pt>
                <c:pt idx="388">
                  <c:v>0.998286743074774</c:v>
                </c:pt>
                <c:pt idx="389">
                  <c:v>0.998515940351565</c:v>
                </c:pt>
                <c:pt idx="390">
                  <c:v>0.998545237876719</c:v>
                </c:pt>
                <c:pt idx="391">
                  <c:v>0.998558129595075</c:v>
                </c:pt>
                <c:pt idx="392">
                  <c:v>0.998750700751824</c:v>
                </c:pt>
                <c:pt idx="393">
                  <c:v>0.999000742333761</c:v>
                </c:pt>
                <c:pt idx="394">
                  <c:v>0.999090914121151</c:v>
                </c:pt>
                <c:pt idx="395">
                  <c:v>0.999093741043526</c:v>
                </c:pt>
                <c:pt idx="396">
                  <c:v>0.99919657645478</c:v>
                </c:pt>
                <c:pt idx="397">
                  <c:v>0.999221222384231</c:v>
                </c:pt>
                <c:pt idx="398">
                  <c:v>0.999244603737046</c:v>
                </c:pt>
                <c:pt idx="399">
                  <c:v>0.999277940466296</c:v>
                </c:pt>
                <c:pt idx="400">
                  <c:v>0.99934636097912</c:v>
                </c:pt>
                <c:pt idx="401">
                  <c:v>0.99935853263415</c:v>
                </c:pt>
                <c:pt idx="402">
                  <c:v>0.999368257081894</c:v>
                </c:pt>
                <c:pt idx="403">
                  <c:v>0.999384450684895</c:v>
                </c:pt>
                <c:pt idx="404">
                  <c:v>0.999416146241685</c:v>
                </c:pt>
                <c:pt idx="405">
                  <c:v>0.999435767010743</c:v>
                </c:pt>
                <c:pt idx="406">
                  <c:v>0.99946885436734</c:v>
                </c:pt>
                <c:pt idx="407">
                  <c:v>0.999476021259786</c:v>
                </c:pt>
                <c:pt idx="408">
                  <c:v>0.999499254544587</c:v>
                </c:pt>
                <c:pt idx="409">
                  <c:v>0.99956838777431</c:v>
                </c:pt>
                <c:pt idx="410">
                  <c:v>0.999574018167161</c:v>
                </c:pt>
                <c:pt idx="411">
                  <c:v>0.999575158088553</c:v>
                </c:pt>
                <c:pt idx="412">
                  <c:v>0.999575172091491</c:v>
                </c:pt>
                <c:pt idx="413">
                  <c:v>0.999618895154305</c:v>
                </c:pt>
                <c:pt idx="414">
                  <c:v>0.999639148285061</c:v>
                </c:pt>
                <c:pt idx="415">
                  <c:v>0.99965782834535</c:v>
                </c:pt>
                <c:pt idx="416">
                  <c:v>0.999675945371631</c:v>
                </c:pt>
                <c:pt idx="417">
                  <c:v>0.999677826214763</c:v>
                </c:pt>
                <c:pt idx="418">
                  <c:v>0.999684511096107</c:v>
                </c:pt>
                <c:pt idx="419">
                  <c:v>0.999703777865805</c:v>
                </c:pt>
                <c:pt idx="420">
                  <c:v>0.999743927625434</c:v>
                </c:pt>
                <c:pt idx="421">
                  <c:v>0.999761938649325</c:v>
                </c:pt>
                <c:pt idx="422">
                  <c:v>0.999763332308103</c:v>
                </c:pt>
                <c:pt idx="423">
                  <c:v>0.999836221738285</c:v>
                </c:pt>
                <c:pt idx="424">
                  <c:v>0.999857463338777</c:v>
                </c:pt>
                <c:pt idx="425">
                  <c:v>0.999871171002378</c:v>
                </c:pt>
                <c:pt idx="426">
                  <c:v>0.999882598749708</c:v>
                </c:pt>
                <c:pt idx="427">
                  <c:v>0.999892657536014</c:v>
                </c:pt>
                <c:pt idx="428">
                  <c:v>0.999897163495004</c:v>
                </c:pt>
                <c:pt idx="429">
                  <c:v>0.999901636325613</c:v>
                </c:pt>
                <c:pt idx="430">
                  <c:v>0.999926989931004</c:v>
                </c:pt>
                <c:pt idx="431">
                  <c:v>0.999927451354576</c:v>
                </c:pt>
                <c:pt idx="432">
                  <c:v>0.999936986662879</c:v>
                </c:pt>
                <c:pt idx="433">
                  <c:v>0.999941059382007</c:v>
                </c:pt>
                <c:pt idx="434">
                  <c:v>0.999951115302967</c:v>
                </c:pt>
                <c:pt idx="435">
                  <c:v>0.99995751317106</c:v>
                </c:pt>
                <c:pt idx="436">
                  <c:v>0.999958093923699</c:v>
                </c:pt>
                <c:pt idx="437">
                  <c:v>0.9999604499489</c:v>
                </c:pt>
                <c:pt idx="438">
                  <c:v>0.999961723870188</c:v>
                </c:pt>
                <c:pt idx="439">
                  <c:v>0.999964478516833</c:v>
                </c:pt>
                <c:pt idx="440">
                  <c:v>0.999966143030893</c:v>
                </c:pt>
                <c:pt idx="441">
                  <c:v>0.999974738325072</c:v>
                </c:pt>
                <c:pt idx="442">
                  <c:v>0.999975016538081</c:v>
                </c:pt>
                <c:pt idx="443">
                  <c:v>0.99997982584905</c:v>
                </c:pt>
                <c:pt idx="444">
                  <c:v>0.999983676094999</c:v>
                </c:pt>
                <c:pt idx="445">
                  <c:v>0.999988795171365</c:v>
                </c:pt>
                <c:pt idx="446">
                  <c:v>0.999988966020938</c:v>
                </c:pt>
                <c:pt idx="447">
                  <c:v>0.999990468784486</c:v>
                </c:pt>
                <c:pt idx="448">
                  <c:v>0.999990653434211</c:v>
                </c:pt>
                <c:pt idx="449">
                  <c:v>0.999990799541703</c:v>
                </c:pt>
                <c:pt idx="450">
                  <c:v>0.999992374333651</c:v>
                </c:pt>
                <c:pt idx="451">
                  <c:v>0.999992995928971</c:v>
                </c:pt>
                <c:pt idx="452">
                  <c:v>0.999994152106503</c:v>
                </c:pt>
                <c:pt idx="453">
                  <c:v>0.999994160585113</c:v>
                </c:pt>
                <c:pt idx="454">
                  <c:v>0.999994196707201</c:v>
                </c:pt>
                <c:pt idx="455">
                  <c:v>0.999995432300087</c:v>
                </c:pt>
                <c:pt idx="456">
                  <c:v>0.999996636316691</c:v>
                </c:pt>
                <c:pt idx="457">
                  <c:v>0.999996867423312</c:v>
                </c:pt>
                <c:pt idx="458">
                  <c:v>0.999997680371978</c:v>
                </c:pt>
                <c:pt idx="459">
                  <c:v>0.999997968362075</c:v>
                </c:pt>
                <c:pt idx="460">
                  <c:v>0.999998096925747</c:v>
                </c:pt>
                <c:pt idx="461">
                  <c:v>0.999998244828112</c:v>
                </c:pt>
                <c:pt idx="462">
                  <c:v>0.999998493979824</c:v>
                </c:pt>
                <c:pt idx="463">
                  <c:v>0.99999865197133</c:v>
                </c:pt>
                <c:pt idx="464">
                  <c:v>0.99999869187996</c:v>
                </c:pt>
                <c:pt idx="465">
                  <c:v>0.999998845476459</c:v>
                </c:pt>
                <c:pt idx="466">
                  <c:v>0.999999006374905</c:v>
                </c:pt>
                <c:pt idx="467">
                  <c:v>0.999999132095663</c:v>
                </c:pt>
                <c:pt idx="468">
                  <c:v>0.999999166545855</c:v>
                </c:pt>
                <c:pt idx="469">
                  <c:v>0.999999184680669</c:v>
                </c:pt>
                <c:pt idx="470">
                  <c:v>0.999999217377369</c:v>
                </c:pt>
                <c:pt idx="471">
                  <c:v>0.999999236192128</c:v>
                </c:pt>
                <c:pt idx="472">
                  <c:v>0.999999464308439</c:v>
                </c:pt>
                <c:pt idx="473">
                  <c:v>0.999999617675629</c:v>
                </c:pt>
                <c:pt idx="474">
                  <c:v>0.999999656537306</c:v>
                </c:pt>
                <c:pt idx="475">
                  <c:v>0.999999698023365</c:v>
                </c:pt>
                <c:pt idx="476">
                  <c:v>0.999999795583913</c:v>
                </c:pt>
                <c:pt idx="477">
                  <c:v>0.999999845762315</c:v>
                </c:pt>
                <c:pt idx="478">
                  <c:v>0.999999851237192</c:v>
                </c:pt>
                <c:pt idx="479">
                  <c:v>0.999999855437821</c:v>
                </c:pt>
                <c:pt idx="480">
                  <c:v>0.999999884019991</c:v>
                </c:pt>
                <c:pt idx="481">
                  <c:v>0.999999908636793</c:v>
                </c:pt>
                <c:pt idx="482">
                  <c:v>0.999999922566939</c:v>
                </c:pt>
                <c:pt idx="483">
                  <c:v>0.999999933070525</c:v>
                </c:pt>
                <c:pt idx="484">
                  <c:v>0.999999941234509</c:v>
                </c:pt>
                <c:pt idx="485">
                  <c:v>0.99999994522584</c:v>
                </c:pt>
                <c:pt idx="486">
                  <c:v>0.999999955483015</c:v>
                </c:pt>
                <c:pt idx="487">
                  <c:v>0.999999965886419</c:v>
                </c:pt>
                <c:pt idx="488">
                  <c:v>0.999999967505393</c:v>
                </c:pt>
                <c:pt idx="489">
                  <c:v>0.999999976200361</c:v>
                </c:pt>
                <c:pt idx="490">
                  <c:v>0.999999983215888</c:v>
                </c:pt>
                <c:pt idx="491">
                  <c:v>0.999999986505777</c:v>
                </c:pt>
                <c:pt idx="492">
                  <c:v>0.9999999902538</c:v>
                </c:pt>
                <c:pt idx="493">
                  <c:v>0.999999995478187</c:v>
                </c:pt>
                <c:pt idx="494">
                  <c:v>0.999999996666536</c:v>
                </c:pt>
                <c:pt idx="495">
                  <c:v>0.99999999963277</c:v>
                </c:pt>
                <c:pt idx="496">
                  <c:v>0.999999999709628</c:v>
                </c:pt>
                <c:pt idx="497">
                  <c:v>0.999999999903724</c:v>
                </c:pt>
                <c:pt idx="498">
                  <c:v>0.999999999964031</c:v>
                </c:pt>
                <c:pt idx="499">
                  <c:v>0.999999999991903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'00012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'00012 POD'!$A$4:$A$503</c:f>
              <c:numCache>
                <c:formatCode>General</c:formatCode>
                <c:ptCount val="500"/>
                <c:pt idx="0">
                  <c:v>0.00536985454995843</c:v>
                </c:pt>
                <c:pt idx="1">
                  <c:v>0.00691184389542207</c:v>
                </c:pt>
                <c:pt idx="2">
                  <c:v>0.00698817735097409</c:v>
                </c:pt>
                <c:pt idx="3">
                  <c:v>0.00718261429435351</c:v>
                </c:pt>
                <c:pt idx="4">
                  <c:v>0.00718592229632572</c:v>
                </c:pt>
                <c:pt idx="5">
                  <c:v>0.00734598381866934</c:v>
                </c:pt>
                <c:pt idx="6">
                  <c:v>0.00839199928202399</c:v>
                </c:pt>
                <c:pt idx="7">
                  <c:v>0.00913558579335047</c:v>
                </c:pt>
                <c:pt idx="8">
                  <c:v>0.00969698880669698</c:v>
                </c:pt>
                <c:pt idx="9">
                  <c:v>0.0101842431731094</c:v>
                </c:pt>
                <c:pt idx="10">
                  <c:v>0.0104404579719705</c:v>
                </c:pt>
                <c:pt idx="11">
                  <c:v>0.0107998429963892</c:v>
                </c:pt>
                <c:pt idx="12">
                  <c:v>0.0108311337223187</c:v>
                </c:pt>
                <c:pt idx="13">
                  <c:v>0.0115991608477252</c:v>
                </c:pt>
                <c:pt idx="14">
                  <c:v>0.0117184440490019</c:v>
                </c:pt>
                <c:pt idx="15">
                  <c:v>0.0129843530528652</c:v>
                </c:pt>
                <c:pt idx="16">
                  <c:v>0.0132741533146537</c:v>
                </c:pt>
                <c:pt idx="17">
                  <c:v>0.0135054395990066</c:v>
                </c:pt>
                <c:pt idx="18">
                  <c:v>0.0137431629982857</c:v>
                </c:pt>
                <c:pt idx="19">
                  <c:v>0.0140865394618665</c:v>
                </c:pt>
                <c:pt idx="20">
                  <c:v>0.0144634905713916</c:v>
                </c:pt>
                <c:pt idx="21">
                  <c:v>0.0165281996292425</c:v>
                </c:pt>
                <c:pt idx="22">
                  <c:v>0.0166775812071624</c:v>
                </c:pt>
                <c:pt idx="23">
                  <c:v>0.0167105850413167</c:v>
                </c:pt>
                <c:pt idx="24">
                  <c:v>0.016741374755206</c:v>
                </c:pt>
                <c:pt idx="25">
                  <c:v>0.0167796484496807</c:v>
                </c:pt>
                <c:pt idx="26">
                  <c:v>0.0169565947810923</c:v>
                </c:pt>
                <c:pt idx="27">
                  <c:v>0.0171637989414138</c:v>
                </c:pt>
                <c:pt idx="28">
                  <c:v>0.0174994635641363</c:v>
                </c:pt>
                <c:pt idx="29">
                  <c:v>0.0175174325426439</c:v>
                </c:pt>
                <c:pt idx="30">
                  <c:v>0.0179009892923347</c:v>
                </c:pt>
                <c:pt idx="31">
                  <c:v>0.0179083249188112</c:v>
                </c:pt>
                <c:pt idx="32">
                  <c:v>0.0181881975921335</c:v>
                </c:pt>
                <c:pt idx="33">
                  <c:v>0.018230238679209</c:v>
                </c:pt>
                <c:pt idx="34">
                  <c:v>0.0186970860086045</c:v>
                </c:pt>
                <c:pt idx="35">
                  <c:v>0.0188886421533693</c:v>
                </c:pt>
                <c:pt idx="36">
                  <c:v>0.0189474419007311</c:v>
                </c:pt>
                <c:pt idx="37">
                  <c:v>0.0190963626306732</c:v>
                </c:pt>
                <c:pt idx="38">
                  <c:v>0.0191371085238158</c:v>
                </c:pt>
                <c:pt idx="39">
                  <c:v>0.0191858423183341</c:v>
                </c:pt>
                <c:pt idx="40">
                  <c:v>0.0198319595018902</c:v>
                </c:pt>
                <c:pt idx="41">
                  <c:v>0.0202211245275381</c:v>
                </c:pt>
                <c:pt idx="42">
                  <c:v>0.0205840195450766</c:v>
                </c:pt>
                <c:pt idx="43">
                  <c:v>0.0207032236526646</c:v>
                </c:pt>
                <c:pt idx="44">
                  <c:v>0.0212718381582034</c:v>
                </c:pt>
                <c:pt idx="45">
                  <c:v>0.0218321561107857</c:v>
                </c:pt>
                <c:pt idx="46">
                  <c:v>0.0219662757511606</c:v>
                </c:pt>
                <c:pt idx="47">
                  <c:v>0.0226838336545218</c:v>
                </c:pt>
                <c:pt idx="48">
                  <c:v>0.0233395450318003</c:v>
                </c:pt>
                <c:pt idx="49">
                  <c:v>0.0234692529518028</c:v>
                </c:pt>
                <c:pt idx="50">
                  <c:v>0.0235627478637503</c:v>
                </c:pt>
                <c:pt idx="51">
                  <c:v>0.0235944279844215</c:v>
                </c:pt>
                <c:pt idx="52">
                  <c:v>0.023640813024031</c:v>
                </c:pt>
                <c:pt idx="53">
                  <c:v>0.0238981842933333</c:v>
                </c:pt>
                <c:pt idx="54">
                  <c:v>0.0240059346597421</c:v>
                </c:pt>
                <c:pt idx="55">
                  <c:v>0.0240583303819793</c:v>
                </c:pt>
                <c:pt idx="56">
                  <c:v>0.0241872239731696</c:v>
                </c:pt>
                <c:pt idx="57">
                  <c:v>0.0244335037934334</c:v>
                </c:pt>
                <c:pt idx="58">
                  <c:v>0.024751035946205</c:v>
                </c:pt>
                <c:pt idx="59">
                  <c:v>0.0252170434593395</c:v>
                </c:pt>
                <c:pt idx="60">
                  <c:v>0.0256300783538967</c:v>
                </c:pt>
                <c:pt idx="61">
                  <c:v>0.0258371229424711</c:v>
                </c:pt>
                <c:pt idx="62">
                  <c:v>0.0259775818654618</c:v>
                </c:pt>
                <c:pt idx="63">
                  <c:v>0.0262023133068465</c:v>
                </c:pt>
                <c:pt idx="64">
                  <c:v>0.0263024748588253</c:v>
                </c:pt>
                <c:pt idx="65">
                  <c:v>0.0263267747930605</c:v>
                </c:pt>
                <c:pt idx="66">
                  <c:v>0.0263643251095066</c:v>
                </c:pt>
                <c:pt idx="67">
                  <c:v>0.0269814271793241</c:v>
                </c:pt>
                <c:pt idx="68">
                  <c:v>0.0272247308593758</c:v>
                </c:pt>
                <c:pt idx="69">
                  <c:v>0.0274464785530056</c:v>
                </c:pt>
                <c:pt idx="70">
                  <c:v>0.0275879204839947</c:v>
                </c:pt>
                <c:pt idx="71">
                  <c:v>0.0278401860556557</c:v>
                </c:pt>
                <c:pt idx="72">
                  <c:v>0.027883379255392</c:v>
                </c:pt>
                <c:pt idx="73">
                  <c:v>0.0282161196940698</c:v>
                </c:pt>
                <c:pt idx="74">
                  <c:v>0.0285096768011816</c:v>
                </c:pt>
                <c:pt idx="75">
                  <c:v>0.0285403607456308</c:v>
                </c:pt>
                <c:pt idx="76">
                  <c:v>0.0289570402914676</c:v>
                </c:pt>
                <c:pt idx="77">
                  <c:v>0.0290930087489558</c:v>
                </c:pt>
                <c:pt idx="78">
                  <c:v>0.0298265145898713</c:v>
                </c:pt>
                <c:pt idx="79">
                  <c:v>0.0304564594021002</c:v>
                </c:pt>
                <c:pt idx="80">
                  <c:v>0.0304701891163705</c:v>
                </c:pt>
                <c:pt idx="81">
                  <c:v>0.030604248305276</c:v>
                </c:pt>
                <c:pt idx="82">
                  <c:v>0.0307788800531788</c:v>
                </c:pt>
                <c:pt idx="83">
                  <c:v>0.031112556129232</c:v>
                </c:pt>
                <c:pt idx="84">
                  <c:v>0.0319874323429812</c:v>
                </c:pt>
                <c:pt idx="85">
                  <c:v>0.0321537522364564</c:v>
                </c:pt>
                <c:pt idx="86">
                  <c:v>0.0322241595832603</c:v>
                </c:pt>
                <c:pt idx="87">
                  <c:v>0.0322248617907556</c:v>
                </c:pt>
                <c:pt idx="88">
                  <c:v>0.0327523387859839</c:v>
                </c:pt>
                <c:pt idx="89">
                  <c:v>0.0330481945102586</c:v>
                </c:pt>
                <c:pt idx="90">
                  <c:v>0.0330827692182851</c:v>
                </c:pt>
                <c:pt idx="91">
                  <c:v>0.0334011193467821</c:v>
                </c:pt>
                <c:pt idx="92">
                  <c:v>0.0334193942888856</c:v>
                </c:pt>
                <c:pt idx="93">
                  <c:v>0.0338907957061051</c:v>
                </c:pt>
                <c:pt idx="94">
                  <c:v>0.0338933070830832</c:v>
                </c:pt>
                <c:pt idx="95">
                  <c:v>0.0339373684736357</c:v>
                </c:pt>
                <c:pt idx="96">
                  <c:v>0.0341512334368369</c:v>
                </c:pt>
                <c:pt idx="97">
                  <c:v>0.0345979933641703</c:v>
                </c:pt>
                <c:pt idx="98">
                  <c:v>0.0348904346924156</c:v>
                </c:pt>
                <c:pt idx="99">
                  <c:v>0.0350811190546749</c:v>
                </c:pt>
                <c:pt idx="100">
                  <c:v>0.0350998147317475</c:v>
                </c:pt>
                <c:pt idx="101">
                  <c:v>0.0357360840119398</c:v>
                </c:pt>
                <c:pt idx="102">
                  <c:v>0.03599900114456</c:v>
                </c:pt>
                <c:pt idx="103">
                  <c:v>0.0364204372191859</c:v>
                </c:pt>
                <c:pt idx="104">
                  <c:v>0.0369996386869214</c:v>
                </c:pt>
                <c:pt idx="105">
                  <c:v>0.0391859357235971</c:v>
                </c:pt>
                <c:pt idx="106">
                  <c:v>0.0394702968072567</c:v>
                </c:pt>
                <c:pt idx="107">
                  <c:v>0.0395363822638767</c:v>
                </c:pt>
                <c:pt idx="108">
                  <c:v>0.0404571262605205</c:v>
                </c:pt>
                <c:pt idx="109">
                  <c:v>0.0405424431811692</c:v>
                </c:pt>
                <c:pt idx="110">
                  <c:v>0.0415354631940199</c:v>
                </c:pt>
                <c:pt idx="111">
                  <c:v>0.0415732210445687</c:v>
                </c:pt>
                <c:pt idx="112">
                  <c:v>0.0416251808890791</c:v>
                </c:pt>
                <c:pt idx="113">
                  <c:v>0.0417532310912144</c:v>
                </c:pt>
                <c:pt idx="114">
                  <c:v>0.0421478347487372</c:v>
                </c:pt>
                <c:pt idx="115">
                  <c:v>0.0423209308289111</c:v>
                </c:pt>
                <c:pt idx="116">
                  <c:v>0.0428069554014031</c:v>
                </c:pt>
                <c:pt idx="117">
                  <c:v>0.0429043512217029</c:v>
                </c:pt>
                <c:pt idx="118">
                  <c:v>0.0433288163236616</c:v>
                </c:pt>
                <c:pt idx="119">
                  <c:v>0.0436749062243955</c:v>
                </c:pt>
                <c:pt idx="120">
                  <c:v>0.0436891800024877</c:v>
                </c:pt>
                <c:pt idx="121">
                  <c:v>0.0438194938716826</c:v>
                </c:pt>
                <c:pt idx="122">
                  <c:v>0.0438222043002742</c:v>
                </c:pt>
                <c:pt idx="123">
                  <c:v>0.0439672051553003</c:v>
                </c:pt>
                <c:pt idx="124">
                  <c:v>0.0440277358272453</c:v>
                </c:pt>
                <c:pt idx="125">
                  <c:v>0.0440919302594554</c:v>
                </c:pt>
                <c:pt idx="126">
                  <c:v>0.044276475391528</c:v>
                </c:pt>
                <c:pt idx="127">
                  <c:v>0.0444033564588767</c:v>
                </c:pt>
                <c:pt idx="128">
                  <c:v>0.0448049045569344</c:v>
                </c:pt>
                <c:pt idx="129">
                  <c:v>0.0451214649150371</c:v>
                </c:pt>
                <c:pt idx="130">
                  <c:v>0.0451528083931244</c:v>
                </c:pt>
                <c:pt idx="131">
                  <c:v>0.0454809076621132</c:v>
                </c:pt>
                <c:pt idx="132">
                  <c:v>0.0455160839669027</c:v>
                </c:pt>
                <c:pt idx="133">
                  <c:v>0.045677618895488</c:v>
                </c:pt>
                <c:pt idx="134">
                  <c:v>0.0460279507573922</c:v>
                </c:pt>
                <c:pt idx="135">
                  <c:v>0.046077736089534</c:v>
                </c:pt>
                <c:pt idx="136">
                  <c:v>0.046360681067469</c:v>
                </c:pt>
                <c:pt idx="137">
                  <c:v>0.0464623144255838</c:v>
                </c:pt>
                <c:pt idx="138">
                  <c:v>0.0467208358839709</c:v>
                </c:pt>
                <c:pt idx="139">
                  <c:v>0.0467504538441131</c:v>
                </c:pt>
                <c:pt idx="140">
                  <c:v>0.0467834825428696</c:v>
                </c:pt>
                <c:pt idx="141">
                  <c:v>0.0469014981986964</c:v>
                </c:pt>
                <c:pt idx="142">
                  <c:v>0.046990881232656</c:v>
                </c:pt>
                <c:pt idx="143">
                  <c:v>0.047868737582476</c:v>
                </c:pt>
                <c:pt idx="144">
                  <c:v>0.0479486621233178</c:v>
                </c:pt>
                <c:pt idx="145">
                  <c:v>0.0479606406395896</c:v>
                </c:pt>
                <c:pt idx="146">
                  <c:v>0.0481603395314749</c:v>
                </c:pt>
                <c:pt idx="147">
                  <c:v>0.0482863592090116</c:v>
                </c:pt>
                <c:pt idx="148">
                  <c:v>0.0488716286767767</c:v>
                </c:pt>
                <c:pt idx="149">
                  <c:v>0.049152778417909</c:v>
                </c:pt>
                <c:pt idx="150">
                  <c:v>0.0493717768506533</c:v>
                </c:pt>
                <c:pt idx="151">
                  <c:v>0.0500191534633063</c:v>
                </c:pt>
                <c:pt idx="152">
                  <c:v>0.0505841774570374</c:v>
                </c:pt>
                <c:pt idx="153">
                  <c:v>0.0511457247125005</c:v>
                </c:pt>
                <c:pt idx="154">
                  <c:v>0.051619121558589</c:v>
                </c:pt>
                <c:pt idx="155">
                  <c:v>0.0521979656848903</c:v>
                </c:pt>
                <c:pt idx="156">
                  <c:v>0.0523074686502724</c:v>
                </c:pt>
                <c:pt idx="157">
                  <c:v>0.0523784996752248</c:v>
                </c:pt>
                <c:pt idx="158">
                  <c:v>0.0527016967377177</c:v>
                </c:pt>
                <c:pt idx="159">
                  <c:v>0.0527237004416238</c:v>
                </c:pt>
                <c:pt idx="160">
                  <c:v>0.0529599074429599</c:v>
                </c:pt>
                <c:pt idx="161">
                  <c:v>0.0532221954446076</c:v>
                </c:pt>
                <c:pt idx="162">
                  <c:v>0.054510376584398</c:v>
                </c:pt>
                <c:pt idx="163">
                  <c:v>0.0547388521675922</c:v>
                </c:pt>
                <c:pt idx="164">
                  <c:v>0.0556096705822448</c:v>
                </c:pt>
                <c:pt idx="165">
                  <c:v>0.0559071731029124</c:v>
                </c:pt>
                <c:pt idx="166">
                  <c:v>0.0560375393942055</c:v>
                </c:pt>
                <c:pt idx="167">
                  <c:v>0.056098052987221</c:v>
                </c:pt>
                <c:pt idx="168">
                  <c:v>0.056237239847785</c:v>
                </c:pt>
                <c:pt idx="169">
                  <c:v>0.0563568789954976</c:v>
                </c:pt>
                <c:pt idx="170">
                  <c:v>0.0564740157158526</c:v>
                </c:pt>
                <c:pt idx="171">
                  <c:v>0.0578261803208779</c:v>
                </c:pt>
                <c:pt idx="172">
                  <c:v>0.0578547821686165</c:v>
                </c:pt>
                <c:pt idx="173">
                  <c:v>0.0580682446259411</c:v>
                </c:pt>
                <c:pt idx="174">
                  <c:v>0.0581304504680454</c:v>
                </c:pt>
                <c:pt idx="175">
                  <c:v>0.0589024349839793</c:v>
                </c:pt>
                <c:pt idx="176">
                  <c:v>0.0589137904404912</c:v>
                </c:pt>
                <c:pt idx="177">
                  <c:v>0.0591603860479495</c:v>
                </c:pt>
                <c:pt idx="178">
                  <c:v>0.0595125546693657</c:v>
                </c:pt>
                <c:pt idx="179">
                  <c:v>0.0596081294874589</c:v>
                </c:pt>
                <c:pt idx="180">
                  <c:v>0.0600266294797235</c:v>
                </c:pt>
                <c:pt idx="181">
                  <c:v>0.0600834304333887</c:v>
                </c:pt>
                <c:pt idx="182">
                  <c:v>0.0604448785321326</c:v>
                </c:pt>
                <c:pt idx="183">
                  <c:v>0.060779292224357</c:v>
                </c:pt>
                <c:pt idx="184">
                  <c:v>0.0612181794596308</c:v>
                </c:pt>
                <c:pt idx="185">
                  <c:v>0.0612754596181959</c:v>
                </c:pt>
                <c:pt idx="186">
                  <c:v>0.0617095709125413</c:v>
                </c:pt>
                <c:pt idx="187">
                  <c:v>0.0617635946491293</c:v>
                </c:pt>
                <c:pt idx="188">
                  <c:v>0.0622674681414232</c:v>
                </c:pt>
                <c:pt idx="189">
                  <c:v>0.0635308336091185</c:v>
                </c:pt>
                <c:pt idx="190">
                  <c:v>0.0636100201994058</c:v>
                </c:pt>
                <c:pt idx="191">
                  <c:v>0.0644997729752009</c:v>
                </c:pt>
                <c:pt idx="192">
                  <c:v>0.0648482355913972</c:v>
                </c:pt>
                <c:pt idx="193">
                  <c:v>0.0648541077772668</c:v>
                </c:pt>
                <c:pt idx="194">
                  <c:v>0.0650727904992308</c:v>
                </c:pt>
                <c:pt idx="195">
                  <c:v>0.065281859370127</c:v>
                </c:pt>
                <c:pt idx="196">
                  <c:v>0.0655164900869545</c:v>
                </c:pt>
                <c:pt idx="197">
                  <c:v>0.0657022497617407</c:v>
                </c:pt>
                <c:pt idx="198">
                  <c:v>0.0660702749417215</c:v>
                </c:pt>
                <c:pt idx="199">
                  <c:v>0.066479717384774</c:v>
                </c:pt>
                <c:pt idx="200">
                  <c:v>0.0668770693636721</c:v>
                </c:pt>
                <c:pt idx="201">
                  <c:v>0.0676238994721791</c:v>
                </c:pt>
                <c:pt idx="202">
                  <c:v>0.0682131853854618</c:v>
                </c:pt>
                <c:pt idx="203">
                  <c:v>0.0696265674181206</c:v>
                </c:pt>
                <c:pt idx="204">
                  <c:v>0.0703430357126695</c:v>
                </c:pt>
                <c:pt idx="205">
                  <c:v>0.0705030860560319</c:v>
                </c:pt>
                <c:pt idx="206">
                  <c:v>0.0706996932586499</c:v>
                </c:pt>
                <c:pt idx="207">
                  <c:v>0.0711048280929302</c:v>
                </c:pt>
                <c:pt idx="208">
                  <c:v>0.071165917242797</c:v>
                </c:pt>
                <c:pt idx="209">
                  <c:v>0.0724093240634804</c:v>
                </c:pt>
                <c:pt idx="210">
                  <c:v>0.0731847918236766</c:v>
                </c:pt>
                <c:pt idx="211">
                  <c:v>0.0738266623402172</c:v>
                </c:pt>
                <c:pt idx="212">
                  <c:v>0.0739871422868188</c:v>
                </c:pt>
                <c:pt idx="213">
                  <c:v>0.0740915141056181</c:v>
                </c:pt>
                <c:pt idx="214">
                  <c:v>0.0747099565830995</c:v>
                </c:pt>
                <c:pt idx="215">
                  <c:v>0.0748959996154098</c:v>
                </c:pt>
                <c:pt idx="216">
                  <c:v>0.0763478694735248</c:v>
                </c:pt>
                <c:pt idx="217">
                  <c:v>0.076481374568642</c:v>
                </c:pt>
                <c:pt idx="218">
                  <c:v>0.0765095545339816</c:v>
                </c:pt>
                <c:pt idx="219">
                  <c:v>0.0775598848102045</c:v>
                </c:pt>
                <c:pt idx="220">
                  <c:v>0.0782423340122636</c:v>
                </c:pt>
                <c:pt idx="221">
                  <c:v>0.0785477380266668</c:v>
                </c:pt>
                <c:pt idx="222">
                  <c:v>0.0786266835346257</c:v>
                </c:pt>
                <c:pt idx="223">
                  <c:v>0.0787445412635103</c:v>
                </c:pt>
                <c:pt idx="224">
                  <c:v>0.0792304086468017</c:v>
                </c:pt>
                <c:pt idx="225">
                  <c:v>0.0799549364703367</c:v>
                </c:pt>
                <c:pt idx="226">
                  <c:v>0.0801570033012024</c:v>
                </c:pt>
                <c:pt idx="227">
                  <c:v>0.0801602280886328</c:v>
                </c:pt>
                <c:pt idx="228">
                  <c:v>0.0809106343385609</c:v>
                </c:pt>
                <c:pt idx="229">
                  <c:v>0.0818183182344084</c:v>
                </c:pt>
                <c:pt idx="230">
                  <c:v>0.0820966817032094</c:v>
                </c:pt>
                <c:pt idx="231">
                  <c:v>0.0825629394700552</c:v>
                </c:pt>
                <c:pt idx="232">
                  <c:v>0.0825990000973218</c:v>
                </c:pt>
                <c:pt idx="233">
                  <c:v>0.0833553890546506</c:v>
                </c:pt>
                <c:pt idx="234">
                  <c:v>0.0833971903137811</c:v>
                </c:pt>
                <c:pt idx="235">
                  <c:v>0.0838617229151881</c:v>
                </c:pt>
                <c:pt idx="236">
                  <c:v>0.083943279972619</c:v>
                </c:pt>
                <c:pt idx="237">
                  <c:v>0.0841971234915478</c:v>
                </c:pt>
                <c:pt idx="238">
                  <c:v>0.0846572722902465</c:v>
                </c:pt>
                <c:pt idx="239">
                  <c:v>0.0848228308347641</c:v>
                </c:pt>
                <c:pt idx="240">
                  <c:v>0.0855081921514727</c:v>
                </c:pt>
                <c:pt idx="241">
                  <c:v>0.085573382943084</c:v>
                </c:pt>
                <c:pt idx="242">
                  <c:v>0.0856595009246275</c:v>
                </c:pt>
                <c:pt idx="243">
                  <c:v>0.0864910258259436</c:v>
                </c:pt>
                <c:pt idx="244">
                  <c:v>0.0867709507506524</c:v>
                </c:pt>
                <c:pt idx="245">
                  <c:v>0.08688467974689</c:v>
                </c:pt>
                <c:pt idx="246">
                  <c:v>0.0872271546367078</c:v>
                </c:pt>
                <c:pt idx="247">
                  <c:v>0.0882625031119727</c:v>
                </c:pt>
                <c:pt idx="248">
                  <c:v>0.0890113074812121</c:v>
                </c:pt>
                <c:pt idx="249">
                  <c:v>0.0892163720025133</c:v>
                </c:pt>
                <c:pt idx="250">
                  <c:v>0.0898533650341803</c:v>
                </c:pt>
                <c:pt idx="251">
                  <c:v>0.0908399169249382</c:v>
                </c:pt>
                <c:pt idx="252">
                  <c:v>0.0913527467524565</c:v>
                </c:pt>
                <c:pt idx="253">
                  <c:v>0.0913782544720076</c:v>
                </c:pt>
                <c:pt idx="254">
                  <c:v>0.0915821079536578</c:v>
                </c:pt>
                <c:pt idx="255">
                  <c:v>0.0952874889700707</c:v>
                </c:pt>
                <c:pt idx="256">
                  <c:v>0.0962779680283399</c:v>
                </c:pt>
                <c:pt idx="257">
                  <c:v>0.0964119696255725</c:v>
                </c:pt>
                <c:pt idx="258">
                  <c:v>0.0966755378666906</c:v>
                </c:pt>
                <c:pt idx="259">
                  <c:v>0.0967626717755648</c:v>
                </c:pt>
                <c:pt idx="260">
                  <c:v>0.097188307351911</c:v>
                </c:pt>
                <c:pt idx="261">
                  <c:v>0.0976127498913171</c:v>
                </c:pt>
                <c:pt idx="262">
                  <c:v>0.0982727987694856</c:v>
                </c:pt>
                <c:pt idx="263">
                  <c:v>0.100297412646097</c:v>
                </c:pt>
                <c:pt idx="264">
                  <c:v>0.101022843518961</c:v>
                </c:pt>
                <c:pt idx="265">
                  <c:v>0.101025379096774</c:v>
                </c:pt>
                <c:pt idx="266">
                  <c:v>0.101270689843645</c:v>
                </c:pt>
                <c:pt idx="267">
                  <c:v>0.101398738980548</c:v>
                </c:pt>
                <c:pt idx="268">
                  <c:v>0.101599532388868</c:v>
                </c:pt>
                <c:pt idx="269">
                  <c:v>0.1016070851712</c:v>
                </c:pt>
                <c:pt idx="270">
                  <c:v>0.101924796000503</c:v>
                </c:pt>
                <c:pt idx="271">
                  <c:v>0.102289451599079</c:v>
                </c:pt>
                <c:pt idx="272">
                  <c:v>0.102692003893069</c:v>
                </c:pt>
                <c:pt idx="273">
                  <c:v>0.102840125343815</c:v>
                </c:pt>
                <c:pt idx="274">
                  <c:v>0.103681068818203</c:v>
                </c:pt>
                <c:pt idx="275">
                  <c:v>0.103806869717125</c:v>
                </c:pt>
                <c:pt idx="276">
                  <c:v>0.104294938313558</c:v>
                </c:pt>
                <c:pt idx="277">
                  <c:v>0.10476582379335</c:v>
                </c:pt>
                <c:pt idx="278">
                  <c:v>0.105220390693126</c:v>
                </c:pt>
                <c:pt idx="279">
                  <c:v>0.106059530799588</c:v>
                </c:pt>
                <c:pt idx="280">
                  <c:v>0.106285935664797</c:v>
                </c:pt>
                <c:pt idx="281">
                  <c:v>0.106482290546051</c:v>
                </c:pt>
                <c:pt idx="282">
                  <c:v>0.10702414344039</c:v>
                </c:pt>
                <c:pt idx="283">
                  <c:v>0.107102277962603</c:v>
                </c:pt>
                <c:pt idx="284">
                  <c:v>0.107317751398191</c:v>
                </c:pt>
                <c:pt idx="285">
                  <c:v>0.107491823174218</c:v>
                </c:pt>
                <c:pt idx="286">
                  <c:v>0.107886954033558</c:v>
                </c:pt>
                <c:pt idx="287">
                  <c:v>0.108975529026553</c:v>
                </c:pt>
                <c:pt idx="288">
                  <c:v>0.109020447248787</c:v>
                </c:pt>
                <c:pt idx="289">
                  <c:v>0.109451297413634</c:v>
                </c:pt>
                <c:pt idx="290">
                  <c:v>0.109874070377093</c:v>
                </c:pt>
                <c:pt idx="291">
                  <c:v>0.110797105464358</c:v>
                </c:pt>
                <c:pt idx="292">
                  <c:v>0.111552447994564</c:v>
                </c:pt>
                <c:pt idx="293">
                  <c:v>0.112095596908306</c:v>
                </c:pt>
                <c:pt idx="294">
                  <c:v>0.113265157822637</c:v>
                </c:pt>
                <c:pt idx="295">
                  <c:v>0.115200866881623</c:v>
                </c:pt>
                <c:pt idx="296">
                  <c:v>0.115260529638951</c:v>
                </c:pt>
                <c:pt idx="297">
                  <c:v>0.115850144197442</c:v>
                </c:pt>
                <c:pt idx="298">
                  <c:v>0.11590085792202</c:v>
                </c:pt>
                <c:pt idx="299">
                  <c:v>0.115951948193614</c:v>
                </c:pt>
                <c:pt idx="300">
                  <c:v>0.11685046374242</c:v>
                </c:pt>
                <c:pt idx="301">
                  <c:v>0.116966256301472</c:v>
                </c:pt>
                <c:pt idx="302">
                  <c:v>0.117492222986187</c:v>
                </c:pt>
                <c:pt idx="303">
                  <c:v>0.117790548177918</c:v>
                </c:pt>
                <c:pt idx="304">
                  <c:v>0.118592380676387</c:v>
                </c:pt>
                <c:pt idx="305">
                  <c:v>0.118742405521287</c:v>
                </c:pt>
                <c:pt idx="306">
                  <c:v>0.118795200373552</c:v>
                </c:pt>
                <c:pt idx="307">
                  <c:v>0.119628606326196</c:v>
                </c:pt>
                <c:pt idx="308">
                  <c:v>0.120736939663862</c:v>
                </c:pt>
                <c:pt idx="309">
                  <c:v>0.120749301369746</c:v>
                </c:pt>
                <c:pt idx="310">
                  <c:v>0.120956016290765</c:v>
                </c:pt>
                <c:pt idx="311">
                  <c:v>0.122018766421185</c:v>
                </c:pt>
                <c:pt idx="312">
                  <c:v>0.122211361281083</c:v>
                </c:pt>
                <c:pt idx="313">
                  <c:v>0.122306637052027</c:v>
                </c:pt>
                <c:pt idx="314">
                  <c:v>0.122829135603711</c:v>
                </c:pt>
                <c:pt idx="315">
                  <c:v>0.123880206601638</c:v>
                </c:pt>
                <c:pt idx="316">
                  <c:v>0.124269331808054</c:v>
                </c:pt>
                <c:pt idx="317">
                  <c:v>0.124707049571732</c:v>
                </c:pt>
                <c:pt idx="318">
                  <c:v>0.125951615452714</c:v>
                </c:pt>
                <c:pt idx="319">
                  <c:v>0.12660532752551</c:v>
                </c:pt>
                <c:pt idx="320">
                  <c:v>0.126674087295637</c:v>
                </c:pt>
                <c:pt idx="321">
                  <c:v>0.127139476486014</c:v>
                </c:pt>
                <c:pt idx="322">
                  <c:v>0.129727619175658</c:v>
                </c:pt>
                <c:pt idx="323">
                  <c:v>0.132145875856521</c:v>
                </c:pt>
                <c:pt idx="324">
                  <c:v>0.132222864045926</c:v>
                </c:pt>
                <c:pt idx="325">
                  <c:v>0.133288116466027</c:v>
                </c:pt>
                <c:pt idx="326">
                  <c:v>0.13435086357652</c:v>
                </c:pt>
                <c:pt idx="327">
                  <c:v>0.13640163396825</c:v>
                </c:pt>
                <c:pt idx="328">
                  <c:v>0.13727716420658</c:v>
                </c:pt>
                <c:pt idx="329">
                  <c:v>0.137710234379062</c:v>
                </c:pt>
                <c:pt idx="330">
                  <c:v>0.137746192021409</c:v>
                </c:pt>
                <c:pt idx="331">
                  <c:v>0.140005735555861</c:v>
                </c:pt>
                <c:pt idx="332">
                  <c:v>0.141137942978831</c:v>
                </c:pt>
                <c:pt idx="333">
                  <c:v>0.142066727815729</c:v>
                </c:pt>
                <c:pt idx="334">
                  <c:v>0.142302491843468</c:v>
                </c:pt>
                <c:pt idx="335">
                  <c:v>0.146211772250714</c:v>
                </c:pt>
                <c:pt idx="336">
                  <c:v>0.146420986725531</c:v>
                </c:pt>
                <c:pt idx="337">
                  <c:v>0.147523947942829</c:v>
                </c:pt>
                <c:pt idx="338">
                  <c:v>0.14761173121421</c:v>
                </c:pt>
                <c:pt idx="339">
                  <c:v>0.148067533651305</c:v>
                </c:pt>
                <c:pt idx="340">
                  <c:v>0.148175697594983</c:v>
                </c:pt>
                <c:pt idx="341">
                  <c:v>0.148424137569047</c:v>
                </c:pt>
                <c:pt idx="342">
                  <c:v>0.148481510865953</c:v>
                </c:pt>
                <c:pt idx="343">
                  <c:v>0.148638199056036</c:v>
                </c:pt>
                <c:pt idx="344">
                  <c:v>0.148880064698279</c:v>
                </c:pt>
                <c:pt idx="345">
                  <c:v>0.149751011406206</c:v>
                </c:pt>
                <c:pt idx="346">
                  <c:v>0.150153825227088</c:v>
                </c:pt>
                <c:pt idx="347">
                  <c:v>0.152445935593804</c:v>
                </c:pt>
                <c:pt idx="348">
                  <c:v>0.153535603660943</c:v>
                </c:pt>
                <c:pt idx="349">
                  <c:v>0.155092479869162</c:v>
                </c:pt>
                <c:pt idx="350">
                  <c:v>0.160903048384754</c:v>
                </c:pt>
                <c:pt idx="351">
                  <c:v>0.162635100015808</c:v>
                </c:pt>
                <c:pt idx="352">
                  <c:v>0.163683567565042</c:v>
                </c:pt>
                <c:pt idx="353">
                  <c:v>0.16479612936294</c:v>
                </c:pt>
                <c:pt idx="354">
                  <c:v>0.165035650029422</c:v>
                </c:pt>
                <c:pt idx="355">
                  <c:v>0.165036462446512</c:v>
                </c:pt>
                <c:pt idx="356">
                  <c:v>0.168223936395511</c:v>
                </c:pt>
                <c:pt idx="357">
                  <c:v>0.169730164129809</c:v>
                </c:pt>
                <c:pt idx="358">
                  <c:v>0.173131876816113</c:v>
                </c:pt>
                <c:pt idx="359">
                  <c:v>0.174306085276202</c:v>
                </c:pt>
                <c:pt idx="360">
                  <c:v>0.174486393835468</c:v>
                </c:pt>
                <c:pt idx="361">
                  <c:v>0.174783784137628</c:v>
                </c:pt>
                <c:pt idx="362">
                  <c:v>0.174788948198128</c:v>
                </c:pt>
                <c:pt idx="363">
                  <c:v>0.175036051707237</c:v>
                </c:pt>
                <c:pt idx="364">
                  <c:v>0.175171000045071</c:v>
                </c:pt>
                <c:pt idx="365">
                  <c:v>0.176129832849155</c:v>
                </c:pt>
                <c:pt idx="366">
                  <c:v>0.179946064388185</c:v>
                </c:pt>
                <c:pt idx="367">
                  <c:v>0.180008379789298</c:v>
                </c:pt>
                <c:pt idx="368">
                  <c:v>0.183306094140924</c:v>
                </c:pt>
                <c:pt idx="369">
                  <c:v>0.189474976606383</c:v>
                </c:pt>
                <c:pt idx="370">
                  <c:v>0.191228455480636</c:v>
                </c:pt>
                <c:pt idx="371">
                  <c:v>0.191719621690827</c:v>
                </c:pt>
                <c:pt idx="372">
                  <c:v>0.192214201023211</c:v>
                </c:pt>
                <c:pt idx="373">
                  <c:v>0.193575741017332</c:v>
                </c:pt>
                <c:pt idx="374">
                  <c:v>0.195766324805862</c:v>
                </c:pt>
                <c:pt idx="375">
                  <c:v>0.196645226200141</c:v>
                </c:pt>
                <c:pt idx="376">
                  <c:v>0.19824390805815</c:v>
                </c:pt>
                <c:pt idx="377">
                  <c:v>0.200280922993545</c:v>
                </c:pt>
                <c:pt idx="378">
                  <c:v>0.203170484224212</c:v>
                </c:pt>
                <c:pt idx="379">
                  <c:v>0.204527479906483</c:v>
                </c:pt>
                <c:pt idx="380">
                  <c:v>0.204771672062105</c:v>
                </c:pt>
                <c:pt idx="381">
                  <c:v>0.205024743284967</c:v>
                </c:pt>
                <c:pt idx="382">
                  <c:v>0.205507979082869</c:v>
                </c:pt>
                <c:pt idx="383">
                  <c:v>0.205641632384707</c:v>
                </c:pt>
                <c:pt idx="384">
                  <c:v>0.205983626209376</c:v>
                </c:pt>
                <c:pt idx="385">
                  <c:v>0.207371522707495</c:v>
                </c:pt>
                <c:pt idx="386">
                  <c:v>0.207446425485046</c:v>
                </c:pt>
                <c:pt idx="387">
                  <c:v>0.208924491215777</c:v>
                </c:pt>
                <c:pt idx="388">
                  <c:v>0.20940515279663</c:v>
                </c:pt>
                <c:pt idx="389">
                  <c:v>0.212423987534546</c:v>
                </c:pt>
                <c:pt idx="390">
                  <c:v>0.212846483843093</c:v>
                </c:pt>
                <c:pt idx="391">
                  <c:v>0.213035363843288</c:v>
                </c:pt>
                <c:pt idx="392">
                  <c:v>0.216100227352253</c:v>
                </c:pt>
                <c:pt idx="393">
                  <c:v>0.220961688945022</c:v>
                </c:pt>
                <c:pt idx="394">
                  <c:v>0.223052876982589</c:v>
                </c:pt>
                <c:pt idx="395">
                  <c:v>0.223122076300287</c:v>
                </c:pt>
                <c:pt idx="396">
                  <c:v>0.22581453918095</c:v>
                </c:pt>
                <c:pt idx="397">
                  <c:v>0.226516261478015</c:v>
                </c:pt>
                <c:pt idx="398">
                  <c:v>0.227204910264986</c:v>
                </c:pt>
                <c:pt idx="399">
                  <c:v>0.228228378320879</c:v>
                </c:pt>
                <c:pt idx="400">
                  <c:v>0.230502015770314</c:v>
                </c:pt>
                <c:pt idx="401">
                  <c:v>0.230933829695217</c:v>
                </c:pt>
                <c:pt idx="402">
                  <c:v>0.231285345485221</c:v>
                </c:pt>
                <c:pt idx="403">
                  <c:v>0.23188411187225</c:v>
                </c:pt>
                <c:pt idx="404">
                  <c:v>0.23310784412995</c:v>
                </c:pt>
                <c:pt idx="405">
                  <c:v>0.233902549668255</c:v>
                </c:pt>
                <c:pt idx="406">
                  <c:v>0.235314069649188</c:v>
                </c:pt>
                <c:pt idx="407">
                  <c:v>0.235632549422465</c:v>
                </c:pt>
                <c:pt idx="408">
                  <c:v>0.2366988848982</c:v>
                </c:pt>
                <c:pt idx="409">
                  <c:v>0.240225785978833</c:v>
                </c:pt>
                <c:pt idx="410">
                  <c:v>0.240540003272019</c:v>
                </c:pt>
                <c:pt idx="411">
                  <c:v>0.240604174853272</c:v>
                </c:pt>
                <c:pt idx="412">
                  <c:v>0.240604964321317</c:v>
                </c:pt>
                <c:pt idx="413">
                  <c:v>0.24322040466584</c:v>
                </c:pt>
                <c:pt idx="414">
                  <c:v>0.244546090886261</c:v>
                </c:pt>
                <c:pt idx="415">
                  <c:v>0.245843421641098</c:v>
                </c:pt>
                <c:pt idx="416">
                  <c:v>0.247178261010704</c:v>
                </c:pt>
                <c:pt idx="417">
                  <c:v>0.247321519822853</c:v>
                </c:pt>
                <c:pt idx="418">
                  <c:v>0.247838232864988</c:v>
                </c:pt>
                <c:pt idx="419">
                  <c:v>0.249397595821507</c:v>
                </c:pt>
                <c:pt idx="420">
                  <c:v>0.25303942812281</c:v>
                </c:pt>
                <c:pt idx="421">
                  <c:v>0.254882898500888</c:v>
                </c:pt>
                <c:pt idx="422">
                  <c:v>0.255031889401747</c:v>
                </c:pt>
                <c:pt idx="423">
                  <c:v>0.264549442789489</c:v>
                </c:pt>
                <c:pt idx="424">
                  <c:v>0.26823219570794</c:v>
                </c:pt>
                <c:pt idx="425">
                  <c:v>0.270944960860631</c:v>
                </c:pt>
                <c:pt idx="426">
                  <c:v>0.273461199697006</c:v>
                </c:pt>
                <c:pt idx="427">
                  <c:v>0.275909738542424</c:v>
                </c:pt>
                <c:pt idx="428">
                  <c:v>0.27708973682498</c:v>
                </c:pt>
                <c:pt idx="429">
                  <c:v>0.278318669877222</c:v>
                </c:pt>
                <c:pt idx="430">
                  <c:v>0.286697972957476</c:v>
                </c:pt>
                <c:pt idx="431">
                  <c:v>0.286878912466953</c:v>
                </c:pt>
                <c:pt idx="432">
                  <c:v>0.290929968439493</c:v>
                </c:pt>
                <c:pt idx="433">
                  <c:v>0.292870795255607</c:v>
                </c:pt>
                <c:pt idx="434">
                  <c:v>0.29837367537691</c:v>
                </c:pt>
                <c:pt idx="435">
                  <c:v>0.30256766808504</c:v>
                </c:pt>
                <c:pt idx="436">
                  <c:v>0.302982342782592</c:v>
                </c:pt>
                <c:pt idx="437">
                  <c:v>0.304731949395845</c:v>
                </c:pt>
                <c:pt idx="438">
                  <c:v>0.305726382012904</c:v>
                </c:pt>
                <c:pt idx="439">
                  <c:v>0.308007072627671</c:v>
                </c:pt>
                <c:pt idx="440">
                  <c:v>0.309481544714905</c:v>
                </c:pt>
                <c:pt idx="441">
                  <c:v>0.318633056326987</c:v>
                </c:pt>
                <c:pt idx="442">
                  <c:v>0.318984378889472</c:v>
                </c:pt>
                <c:pt idx="443">
                  <c:v>0.325843785119376</c:v>
                </c:pt>
                <c:pt idx="444">
                  <c:v>0.33278309061364</c:v>
                </c:pt>
                <c:pt idx="445">
                  <c:v>0.345479711189338</c:v>
                </c:pt>
                <c:pt idx="446">
                  <c:v>0.34600833596793</c:v>
                </c:pt>
                <c:pt idx="447">
                  <c:v>0.351086048799214</c:v>
                </c:pt>
                <c:pt idx="448">
                  <c:v>0.351770163887359</c:v>
                </c:pt>
                <c:pt idx="449">
                  <c:v>0.352322098841714</c:v>
                </c:pt>
                <c:pt idx="450">
                  <c:v>0.358965575859343</c:v>
                </c:pt>
                <c:pt idx="451">
                  <c:v>0.362015608013351</c:v>
                </c:pt>
                <c:pt idx="452">
                  <c:v>0.368573163673298</c:v>
                </c:pt>
                <c:pt idx="453">
                  <c:v>0.368626380014163</c:v>
                </c:pt>
                <c:pt idx="454">
                  <c:v>0.368854057675007</c:v>
                </c:pt>
                <c:pt idx="455">
                  <c:v>0.377746888434963</c:v>
                </c:pt>
                <c:pt idx="456">
                  <c:v>0.389424692575627</c:v>
                </c:pt>
                <c:pt idx="457">
                  <c:v>0.392192738493443</c:v>
                </c:pt>
                <c:pt idx="458">
                  <c:v>0.404094926652363</c:v>
                </c:pt>
                <c:pt idx="459">
                  <c:v>0.409460625433735</c:v>
                </c:pt>
                <c:pt idx="460">
                  <c:v>0.412132790895601</c:v>
                </c:pt>
                <c:pt idx="461">
                  <c:v>0.41546401153548</c:v>
                </c:pt>
                <c:pt idx="462">
                  <c:v>0.421841623333208</c:v>
                </c:pt>
                <c:pt idx="463">
                  <c:v>0.426519412356484</c:v>
                </c:pt>
                <c:pt idx="464">
                  <c:v>0.427796771877355</c:v>
                </c:pt>
                <c:pt idx="465">
                  <c:v>0.43314685672744</c:v>
                </c:pt>
                <c:pt idx="466">
                  <c:v>0.439664061594872</c:v>
                </c:pt>
                <c:pt idx="467">
                  <c:v>0.445622377109554</c:v>
                </c:pt>
                <c:pt idx="468">
                  <c:v>0.447421973620209</c:v>
                </c:pt>
                <c:pt idx="469">
                  <c:v>0.448402456130781</c:v>
                </c:pt>
                <c:pt idx="470">
                  <c:v>0.450232382827781</c:v>
                </c:pt>
                <c:pt idx="471">
                  <c:v>0.451323898116438</c:v>
                </c:pt>
                <c:pt idx="472">
                  <c:v>0.467540339613205</c:v>
                </c:pt>
                <c:pt idx="473">
                  <c:v>0.483498290948078</c:v>
                </c:pt>
                <c:pt idx="474">
                  <c:v>0.488682927120831</c:v>
                </c:pt>
                <c:pt idx="475">
                  <c:v>0.494982843997925</c:v>
                </c:pt>
                <c:pt idx="476">
                  <c:v>0.514579147654164</c:v>
                </c:pt>
                <c:pt idx="477">
                  <c:v>0.529205263777079</c:v>
                </c:pt>
                <c:pt idx="478">
                  <c:v>0.531111869110119</c:v>
                </c:pt>
                <c:pt idx="479">
                  <c:v>0.532627792244228</c:v>
                </c:pt>
                <c:pt idx="480">
                  <c:v>0.544432035379767</c:v>
                </c:pt>
                <c:pt idx="481">
                  <c:v>0.557511228856664</c:v>
                </c:pt>
                <c:pt idx="482">
                  <c:v>0.566764426872722</c:v>
                </c:pt>
                <c:pt idx="483">
                  <c:v>0.575045461625443</c:v>
                </c:pt>
                <c:pt idx="484">
                  <c:v>0.582537314010972</c:v>
                </c:pt>
                <c:pt idx="485">
                  <c:v>0.586628703692104</c:v>
                </c:pt>
                <c:pt idx="486">
                  <c:v>0.598857894441345</c:v>
                </c:pt>
                <c:pt idx="487">
                  <c:v>0.614931105730914</c:v>
                </c:pt>
                <c:pt idx="488">
                  <c:v>0.617913412858731</c:v>
                </c:pt>
                <c:pt idx="489">
                  <c:v>0.637360052419392</c:v>
                </c:pt>
                <c:pt idx="490">
                  <c:v>0.65989834801888</c:v>
                </c:pt>
                <c:pt idx="491">
                  <c:v>0.674380859734748</c:v>
                </c:pt>
                <c:pt idx="492">
                  <c:v>0.696572967149991</c:v>
                </c:pt>
                <c:pt idx="493">
                  <c:v>0.75188941122291</c:v>
                </c:pt>
                <c:pt idx="494">
                  <c:v>0.775050805456698</c:v>
                </c:pt>
                <c:pt idx="495">
                  <c:v>0.965277626828331</c:v>
                </c:pt>
                <c:pt idx="496">
                  <c:v>0.988098404773179</c:v>
                </c:pt>
                <c:pt idx="497">
                  <c:v>1.10282509084493</c:v>
                </c:pt>
                <c:pt idx="498">
                  <c:v>1.21633700433363</c:v>
                </c:pt>
                <c:pt idx="499">
                  <c:v>1.41089518884111</c:v>
                </c:pt>
              </c:numCache>
            </c:numRef>
          </c:xVal>
          <c:yVal>
            <c:numRef>
              <c:f>'00012 POD'!$C$4:$C$503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2.22044604925031E-16</c:v>
                </c:pt>
                <c:pt idx="25">
                  <c:v>2.22044604925031E-16</c:v>
                </c:pt>
                <c:pt idx="26">
                  <c:v>2.22044604925031E-16</c:v>
                </c:pt>
                <c:pt idx="27">
                  <c:v>2.22044604925031E-16</c:v>
                </c:pt>
                <c:pt idx="28">
                  <c:v>2.22044604925031E-16</c:v>
                </c:pt>
                <c:pt idx="29">
                  <c:v>2.22044604925031E-16</c:v>
                </c:pt>
                <c:pt idx="30">
                  <c:v>2.22044604925031E-16</c:v>
                </c:pt>
                <c:pt idx="31">
                  <c:v>2.22044604925031E-16</c:v>
                </c:pt>
                <c:pt idx="32">
                  <c:v>2.22044604925031E-16</c:v>
                </c:pt>
                <c:pt idx="33">
                  <c:v>2.22044604925031E-16</c:v>
                </c:pt>
                <c:pt idx="34">
                  <c:v>2.22044604925031E-16</c:v>
                </c:pt>
                <c:pt idx="35">
                  <c:v>2.22044604925031E-16</c:v>
                </c:pt>
                <c:pt idx="36">
                  <c:v>2.22044604925031E-16</c:v>
                </c:pt>
                <c:pt idx="37">
                  <c:v>2.22044604925031E-16</c:v>
                </c:pt>
                <c:pt idx="38">
                  <c:v>2.22044604925031E-16</c:v>
                </c:pt>
                <c:pt idx="39">
                  <c:v>2.22044604925031E-16</c:v>
                </c:pt>
                <c:pt idx="40">
                  <c:v>2.22044604925031E-16</c:v>
                </c:pt>
                <c:pt idx="41">
                  <c:v>2.22044604925031E-16</c:v>
                </c:pt>
                <c:pt idx="42">
                  <c:v>2.22044604925031E-16</c:v>
                </c:pt>
                <c:pt idx="43">
                  <c:v>2.22044604925031E-16</c:v>
                </c:pt>
                <c:pt idx="44">
                  <c:v>2.22044604925031E-16</c:v>
                </c:pt>
                <c:pt idx="45">
                  <c:v>2.22044604925031E-16</c:v>
                </c:pt>
                <c:pt idx="46">
                  <c:v>2.22044604925031E-16</c:v>
                </c:pt>
                <c:pt idx="47">
                  <c:v>2.22044604925031E-16</c:v>
                </c:pt>
                <c:pt idx="48">
                  <c:v>2.22044604925031E-16</c:v>
                </c:pt>
                <c:pt idx="49">
                  <c:v>2.22044604925031E-16</c:v>
                </c:pt>
                <c:pt idx="50">
                  <c:v>2.22044604925031E-16</c:v>
                </c:pt>
                <c:pt idx="51">
                  <c:v>2.22044604925031E-16</c:v>
                </c:pt>
                <c:pt idx="52">
                  <c:v>2.22044604925031E-16</c:v>
                </c:pt>
                <c:pt idx="53">
                  <c:v>2.22044604925031E-16</c:v>
                </c:pt>
                <c:pt idx="54">
                  <c:v>2.22044604925031E-16</c:v>
                </c:pt>
                <c:pt idx="55">
                  <c:v>2.22044604925031E-16</c:v>
                </c:pt>
                <c:pt idx="56">
                  <c:v>2.22044604925031E-16</c:v>
                </c:pt>
                <c:pt idx="57">
                  <c:v>2.22044604925031E-16</c:v>
                </c:pt>
                <c:pt idx="58">
                  <c:v>2.22044604925031E-16</c:v>
                </c:pt>
                <c:pt idx="59">
                  <c:v>2.22044604925031E-16</c:v>
                </c:pt>
                <c:pt idx="60">
                  <c:v>2.22044604925031E-16</c:v>
                </c:pt>
                <c:pt idx="61">
                  <c:v>2.22044604925031E-16</c:v>
                </c:pt>
                <c:pt idx="62">
                  <c:v>2.22044604925031E-16</c:v>
                </c:pt>
                <c:pt idx="63">
                  <c:v>2.22044604925031E-16</c:v>
                </c:pt>
                <c:pt idx="64">
                  <c:v>2.22044604925031E-16</c:v>
                </c:pt>
                <c:pt idx="65">
                  <c:v>2.22044604925031E-16</c:v>
                </c:pt>
                <c:pt idx="66">
                  <c:v>2.22044604925031E-16</c:v>
                </c:pt>
                <c:pt idx="67">
                  <c:v>2.22044604925031E-16</c:v>
                </c:pt>
                <c:pt idx="68">
                  <c:v>2.22044604925031E-16</c:v>
                </c:pt>
                <c:pt idx="69">
                  <c:v>2.22044604925031E-16</c:v>
                </c:pt>
                <c:pt idx="70">
                  <c:v>2.22044604925031E-16</c:v>
                </c:pt>
                <c:pt idx="71">
                  <c:v>2.22044604925031E-16</c:v>
                </c:pt>
                <c:pt idx="72">
                  <c:v>2.22044604925031E-16</c:v>
                </c:pt>
                <c:pt idx="73">
                  <c:v>2.22044604925031E-16</c:v>
                </c:pt>
                <c:pt idx="74">
                  <c:v>2.22044604925031E-16</c:v>
                </c:pt>
                <c:pt idx="75">
                  <c:v>2.22044604925031E-16</c:v>
                </c:pt>
                <c:pt idx="76">
                  <c:v>2.22044604925031E-16</c:v>
                </c:pt>
                <c:pt idx="77">
                  <c:v>2.22044604925031E-16</c:v>
                </c:pt>
                <c:pt idx="78">
                  <c:v>2.22044604925031E-16</c:v>
                </c:pt>
                <c:pt idx="79">
                  <c:v>2.22044604925031E-16</c:v>
                </c:pt>
                <c:pt idx="80">
                  <c:v>2.22044604925031E-16</c:v>
                </c:pt>
                <c:pt idx="81">
                  <c:v>2.22044604925031E-16</c:v>
                </c:pt>
                <c:pt idx="82">
                  <c:v>2.22044604925031E-16</c:v>
                </c:pt>
                <c:pt idx="83">
                  <c:v>2.22044604925031E-16</c:v>
                </c:pt>
                <c:pt idx="84">
                  <c:v>2.22044604925031E-16</c:v>
                </c:pt>
                <c:pt idx="85">
                  <c:v>2.22044604925031E-16</c:v>
                </c:pt>
                <c:pt idx="86">
                  <c:v>2.22044604925031E-16</c:v>
                </c:pt>
                <c:pt idx="87">
                  <c:v>2.22044604925031E-16</c:v>
                </c:pt>
                <c:pt idx="88">
                  <c:v>2.22044604925031E-16</c:v>
                </c:pt>
                <c:pt idx="89">
                  <c:v>2.22044604925031E-16</c:v>
                </c:pt>
                <c:pt idx="90">
                  <c:v>2.22044604925031E-16</c:v>
                </c:pt>
                <c:pt idx="91">
                  <c:v>2.22044604925031E-16</c:v>
                </c:pt>
                <c:pt idx="92">
                  <c:v>2.22044604925031E-16</c:v>
                </c:pt>
                <c:pt idx="93">
                  <c:v>2.22044604925031E-16</c:v>
                </c:pt>
                <c:pt idx="94">
                  <c:v>2.22044604925031E-16</c:v>
                </c:pt>
                <c:pt idx="95">
                  <c:v>2.22044604925031E-16</c:v>
                </c:pt>
                <c:pt idx="96">
                  <c:v>2.22044604925031E-16</c:v>
                </c:pt>
                <c:pt idx="97">
                  <c:v>2.22044604925031E-16</c:v>
                </c:pt>
                <c:pt idx="98">
                  <c:v>2.22044604925031E-16</c:v>
                </c:pt>
                <c:pt idx="99">
                  <c:v>2.22044604925031E-16</c:v>
                </c:pt>
                <c:pt idx="100">
                  <c:v>2.22044604925031E-16</c:v>
                </c:pt>
                <c:pt idx="101">
                  <c:v>2.22044604925031E-16</c:v>
                </c:pt>
                <c:pt idx="102">
                  <c:v>2.22044604925031E-16</c:v>
                </c:pt>
                <c:pt idx="103">
                  <c:v>2.22044604925031E-16</c:v>
                </c:pt>
                <c:pt idx="104">
                  <c:v>2.22044604925031E-16</c:v>
                </c:pt>
                <c:pt idx="105">
                  <c:v>2.22044604925031E-16</c:v>
                </c:pt>
                <c:pt idx="106">
                  <c:v>2.22044604925031E-16</c:v>
                </c:pt>
                <c:pt idx="107">
                  <c:v>2.22044604925031E-16</c:v>
                </c:pt>
                <c:pt idx="108">
                  <c:v>2.22044604925031E-16</c:v>
                </c:pt>
                <c:pt idx="109">
                  <c:v>2.22044604925031E-16</c:v>
                </c:pt>
                <c:pt idx="110">
                  <c:v>2.22044604925031E-16</c:v>
                </c:pt>
                <c:pt idx="111">
                  <c:v>2.22044604925031E-16</c:v>
                </c:pt>
                <c:pt idx="112">
                  <c:v>2.22044604925031E-16</c:v>
                </c:pt>
                <c:pt idx="113">
                  <c:v>2.22044604925031E-16</c:v>
                </c:pt>
                <c:pt idx="114">
                  <c:v>2.22044604925031E-16</c:v>
                </c:pt>
                <c:pt idx="115">
                  <c:v>2.22044604925031E-16</c:v>
                </c:pt>
                <c:pt idx="116">
                  <c:v>2.22044604925031E-16</c:v>
                </c:pt>
                <c:pt idx="117">
                  <c:v>2.22044604925031E-16</c:v>
                </c:pt>
                <c:pt idx="118">
                  <c:v>2.22044604925031E-16</c:v>
                </c:pt>
                <c:pt idx="119">
                  <c:v>2.22044604925031E-16</c:v>
                </c:pt>
                <c:pt idx="120">
                  <c:v>2.22044604925031E-16</c:v>
                </c:pt>
                <c:pt idx="121">
                  <c:v>2.22044604925031E-16</c:v>
                </c:pt>
                <c:pt idx="122">
                  <c:v>2.22044604925031E-16</c:v>
                </c:pt>
                <c:pt idx="123">
                  <c:v>2.22044604925031E-16</c:v>
                </c:pt>
                <c:pt idx="124">
                  <c:v>2.22044604925031E-16</c:v>
                </c:pt>
                <c:pt idx="125">
                  <c:v>2.22044604925031E-16</c:v>
                </c:pt>
                <c:pt idx="126">
                  <c:v>2.22044604925031E-16</c:v>
                </c:pt>
                <c:pt idx="127">
                  <c:v>2.22044604925031E-16</c:v>
                </c:pt>
                <c:pt idx="128">
                  <c:v>2.22044604925031E-16</c:v>
                </c:pt>
                <c:pt idx="129">
                  <c:v>2.22044604925031E-16</c:v>
                </c:pt>
                <c:pt idx="130">
                  <c:v>2.22044604925031E-16</c:v>
                </c:pt>
                <c:pt idx="131">
                  <c:v>2.22044604925031E-16</c:v>
                </c:pt>
                <c:pt idx="132">
                  <c:v>2.22044604925031E-16</c:v>
                </c:pt>
                <c:pt idx="133">
                  <c:v>2.22044604925031E-16</c:v>
                </c:pt>
                <c:pt idx="134">
                  <c:v>2.22044604925031E-16</c:v>
                </c:pt>
                <c:pt idx="135">
                  <c:v>2.22044604925031E-16</c:v>
                </c:pt>
                <c:pt idx="136">
                  <c:v>2.22044604925031E-16</c:v>
                </c:pt>
                <c:pt idx="137">
                  <c:v>2.22044604925031E-16</c:v>
                </c:pt>
                <c:pt idx="138">
                  <c:v>2.22044604925031E-16</c:v>
                </c:pt>
                <c:pt idx="139">
                  <c:v>2.22044604925031E-16</c:v>
                </c:pt>
                <c:pt idx="140">
                  <c:v>2.22044604925031E-16</c:v>
                </c:pt>
                <c:pt idx="141">
                  <c:v>2.22044604925031E-16</c:v>
                </c:pt>
                <c:pt idx="142">
                  <c:v>2.22044604925031E-16</c:v>
                </c:pt>
                <c:pt idx="143">
                  <c:v>2.22044604925031E-16</c:v>
                </c:pt>
                <c:pt idx="144">
                  <c:v>2.22044604925031E-16</c:v>
                </c:pt>
                <c:pt idx="145">
                  <c:v>2.22044604925031E-16</c:v>
                </c:pt>
                <c:pt idx="146">
                  <c:v>2.22044604925031E-16</c:v>
                </c:pt>
                <c:pt idx="147">
                  <c:v>2.22044604925031E-16</c:v>
                </c:pt>
                <c:pt idx="148">
                  <c:v>2.22044604925031E-16</c:v>
                </c:pt>
                <c:pt idx="149">
                  <c:v>2.22044604925031E-16</c:v>
                </c:pt>
                <c:pt idx="150">
                  <c:v>2.22044604925031E-16</c:v>
                </c:pt>
                <c:pt idx="151">
                  <c:v>2.22044604925031E-16</c:v>
                </c:pt>
                <c:pt idx="152">
                  <c:v>2.22044604925031E-16</c:v>
                </c:pt>
                <c:pt idx="153">
                  <c:v>2.22044604925031E-16</c:v>
                </c:pt>
                <c:pt idx="154">
                  <c:v>2.22044604925031E-16</c:v>
                </c:pt>
                <c:pt idx="155">
                  <c:v>2.22044604925031E-16</c:v>
                </c:pt>
                <c:pt idx="156">
                  <c:v>2.22044604925031E-16</c:v>
                </c:pt>
                <c:pt idx="157">
                  <c:v>9.78402652097812E-14</c:v>
                </c:pt>
                <c:pt idx="158">
                  <c:v>1.24299976636804E-13</c:v>
                </c:pt>
                <c:pt idx="159">
                  <c:v>1.2633535895873E-13</c:v>
                </c:pt>
                <c:pt idx="160">
                  <c:v>1.50334686700131E-13</c:v>
                </c:pt>
                <c:pt idx="161">
                  <c:v>1.82195469333328E-13</c:v>
                </c:pt>
                <c:pt idx="162">
                  <c:v>4.61939285313875E-13</c:v>
                </c:pt>
                <c:pt idx="163">
                  <c:v>5.43549528146553E-13</c:v>
                </c:pt>
                <c:pt idx="164">
                  <c:v>1.00421229402447E-12</c:v>
                </c:pt>
                <c:pt idx="165">
                  <c:v>1.23575987082911E-12</c:v>
                </c:pt>
                <c:pt idx="166">
                  <c:v>1.35290429919368E-12</c:v>
                </c:pt>
                <c:pt idx="167">
                  <c:v>1.4108903354572E-12</c:v>
                </c:pt>
                <c:pt idx="168">
                  <c:v>1.55360196080474E-12</c:v>
                </c:pt>
                <c:pt idx="169">
                  <c:v>1.68742919634941E-12</c:v>
                </c:pt>
                <c:pt idx="170">
                  <c:v>1.82930501720064E-12</c:v>
                </c:pt>
                <c:pt idx="171">
                  <c:v>4.58942766804304E-12</c:v>
                </c:pt>
                <c:pt idx="172">
                  <c:v>4.67849177707889E-12</c:v>
                </c:pt>
                <c:pt idx="173">
                  <c:v>5.39849066771522E-12</c:v>
                </c:pt>
                <c:pt idx="174">
                  <c:v>5.62788130805994E-12</c:v>
                </c:pt>
                <c:pt idx="175">
                  <c:v>9.39748675143666E-12</c:v>
                </c:pt>
                <c:pt idx="176">
                  <c:v>9.46814486125938E-12</c:v>
                </c:pt>
                <c:pt idx="177">
                  <c:v>1.11366484412699E-11</c:v>
                </c:pt>
                <c:pt idx="178">
                  <c:v>1.4025139163602E-11</c:v>
                </c:pt>
                <c:pt idx="179">
                  <c:v>1.49273891704116E-11</c:v>
                </c:pt>
                <c:pt idx="180">
                  <c:v>1.9589793811118E-11</c:v>
                </c:pt>
                <c:pt idx="181">
                  <c:v>2.03229740753169E-11</c:v>
                </c:pt>
                <c:pt idx="182">
                  <c:v>2.56550856821776E-11</c:v>
                </c:pt>
                <c:pt idx="183">
                  <c:v>3.17867274223125E-11</c:v>
                </c:pt>
                <c:pt idx="184">
                  <c:v>4.20347641942999E-11</c:v>
                </c:pt>
                <c:pt idx="185">
                  <c:v>4.35895729420443E-11</c:v>
                </c:pt>
                <c:pt idx="186">
                  <c:v>5.73383816214842E-11</c:v>
                </c:pt>
                <c:pt idx="187">
                  <c:v>5.93202291403148E-11</c:v>
                </c:pt>
                <c:pt idx="188">
                  <c:v>8.13233326500085E-11</c:v>
                </c:pt>
                <c:pt idx="189">
                  <c:v>1.77356849066404E-10</c:v>
                </c:pt>
                <c:pt idx="190">
                  <c:v>1.86141998239801E-10</c:v>
                </c:pt>
                <c:pt idx="191">
                  <c:v>3.19117162273065E-10</c:v>
                </c:pt>
                <c:pt idx="192">
                  <c:v>3.93314513106895E-10</c:v>
                </c:pt>
                <c:pt idx="193">
                  <c:v>3.94698677110184E-10</c:v>
                </c:pt>
                <c:pt idx="194">
                  <c:v>4.49762471010202E-10</c:v>
                </c:pt>
                <c:pt idx="195">
                  <c:v>5.09361371214505E-10</c:v>
                </c:pt>
                <c:pt idx="196">
                  <c:v>5.85418693154495E-10</c:v>
                </c:pt>
                <c:pt idx="197">
                  <c:v>6.53373753715976E-10</c:v>
                </c:pt>
                <c:pt idx="198">
                  <c:v>8.11427707069678E-10</c:v>
                </c:pt>
                <c:pt idx="199">
                  <c:v>1.03109961357749E-09</c:v>
                </c:pt>
                <c:pt idx="200">
                  <c:v>1.29913661866482E-09</c:v>
                </c:pt>
                <c:pt idx="201">
                  <c:v>1.99818380209575E-09</c:v>
                </c:pt>
                <c:pt idx="202">
                  <c:v>2.79697875060479E-09</c:v>
                </c:pt>
                <c:pt idx="203">
                  <c:v>6.19156655094944E-09</c:v>
                </c:pt>
                <c:pt idx="204">
                  <c:v>9.20481391200036E-09</c:v>
                </c:pt>
                <c:pt idx="205">
                  <c:v>1.0051715430486E-08</c:v>
                </c:pt>
                <c:pt idx="206">
                  <c:v>1.11963080221499E-08</c:v>
                </c:pt>
                <c:pt idx="207">
                  <c:v>1.39689713367647E-08</c:v>
                </c:pt>
                <c:pt idx="208">
                  <c:v>1.44412509873963E-08</c:v>
                </c:pt>
                <c:pt idx="209">
                  <c:v>2.82354382150107E-08</c:v>
                </c:pt>
                <c:pt idx="210">
                  <c:v>4.26396968648086E-08</c:v>
                </c:pt>
                <c:pt idx="211">
                  <c:v>5.97759001888307E-08</c:v>
                </c:pt>
                <c:pt idx="212">
                  <c:v>6.50133310056075E-08</c:v>
                </c:pt>
                <c:pt idx="213">
                  <c:v>6.86565636617334E-08</c:v>
                </c:pt>
                <c:pt idx="214">
                  <c:v>9.46878285422671E-08</c:v>
                </c:pt>
                <c:pt idx="215">
                  <c:v>1.04246374810092E-07</c:v>
                </c:pt>
                <c:pt idx="216">
                  <c:v>2.18974338790585E-07</c:v>
                </c:pt>
                <c:pt idx="217">
                  <c:v>2.34269829462938E-07</c:v>
                </c:pt>
                <c:pt idx="218">
                  <c:v>2.37628818215573E-07</c:v>
                </c:pt>
                <c:pt idx="219">
                  <c:v>4.02431141435026E-07</c:v>
                </c:pt>
                <c:pt idx="220">
                  <c:v>5.64482574537674E-07</c:v>
                </c:pt>
                <c:pt idx="221">
                  <c:v>6.56131388886076E-07</c:v>
                </c:pt>
                <c:pt idx="222">
                  <c:v>6.82085157506777E-07</c:v>
                </c:pt>
                <c:pt idx="223">
                  <c:v>7.22700462918492E-07</c:v>
                </c:pt>
                <c:pt idx="224">
                  <c:v>9.16449384284466E-07</c:v>
                </c:pt>
                <c:pt idx="225">
                  <c:v>1.30234906960575E-06</c:v>
                </c:pt>
                <c:pt idx="226">
                  <c:v>1.43561860005488E-06</c:v>
                </c:pt>
                <c:pt idx="227">
                  <c:v>1.43784953711184E-06</c:v>
                </c:pt>
                <c:pt idx="228">
                  <c:v>2.0600901916153E-06</c:v>
                </c:pt>
                <c:pt idx="229">
                  <c:v>3.16824379887176E-06</c:v>
                </c:pt>
                <c:pt idx="230">
                  <c:v>3.61177042987129E-06</c:v>
                </c:pt>
                <c:pt idx="231">
                  <c:v>4.49353563739464E-06</c:v>
                </c:pt>
                <c:pt idx="232">
                  <c:v>4.56985509014095E-06</c:v>
                </c:pt>
                <c:pt idx="233">
                  <c:v>6.49488562380994E-06</c:v>
                </c:pt>
                <c:pt idx="234">
                  <c:v>6.62166395485905E-06</c:v>
                </c:pt>
                <c:pt idx="235">
                  <c:v>8.20308058167226E-06</c:v>
                </c:pt>
                <c:pt idx="236">
                  <c:v>8.51631843600837E-06</c:v>
                </c:pt>
                <c:pt idx="237">
                  <c:v>9.56760363422878E-06</c:v>
                </c:pt>
                <c:pt idx="238">
                  <c:v>1.18043077686173E-05</c:v>
                </c:pt>
                <c:pt idx="239">
                  <c:v>1.2727478282903E-05</c:v>
                </c:pt>
                <c:pt idx="240">
                  <c:v>1.73551818712787E-05</c:v>
                </c:pt>
                <c:pt idx="241">
                  <c:v>1.78724388633235E-05</c:v>
                </c:pt>
                <c:pt idx="242">
                  <c:v>1.85787914630014E-05</c:v>
                </c:pt>
                <c:pt idx="243">
                  <c:v>2.69545711757719E-05</c:v>
                </c:pt>
                <c:pt idx="244">
                  <c:v>3.05270296352079E-05</c:v>
                </c:pt>
                <c:pt idx="245">
                  <c:v>3.21065388290659E-05</c:v>
                </c:pt>
                <c:pt idx="246">
                  <c:v>3.73585603315457E-05</c:v>
                </c:pt>
                <c:pt idx="247">
                  <c:v>5.88565256842653E-05</c:v>
                </c:pt>
                <c:pt idx="248">
                  <c:v>8.15236579892262E-05</c:v>
                </c:pt>
                <c:pt idx="249">
                  <c:v>8.91024960563928E-05</c:v>
                </c:pt>
                <c:pt idx="250">
                  <c:v>0.000117407466804095</c:v>
                </c:pt>
                <c:pt idx="251">
                  <c:v>0.000180145335939128</c:v>
                </c:pt>
                <c:pt idx="252">
                  <c:v>0.000215387918746429</c:v>
                </c:pt>
                <c:pt idx="253">
                  <c:v>0.000217382186536864</c:v>
                </c:pt>
                <c:pt idx="254">
                  <c:v>0.000234086637918865</c:v>
                </c:pt>
                <c:pt idx="255">
                  <c:v>0.000901056606457665</c:v>
                </c:pt>
                <c:pt idx="256">
                  <c:v>0.0012781281674288</c:v>
                </c:pt>
                <c:pt idx="257">
                  <c:v>0.00133939205178972</c:v>
                </c:pt>
                <c:pt idx="258">
                  <c:v>0.00146808604543241</c:v>
                </c:pt>
                <c:pt idx="259">
                  <c:v>0.00151314072063482</c:v>
                </c:pt>
                <c:pt idx="260">
                  <c:v>0.0017526046658805</c:v>
                </c:pt>
                <c:pt idx="261">
                  <c:v>0.00202658242235542</c:v>
                </c:pt>
                <c:pt idx="262">
                  <c:v>0.0025336204262272</c:v>
                </c:pt>
                <c:pt idx="263">
                  <c:v>0.00492282756214276</c:v>
                </c:pt>
                <c:pt idx="264">
                  <c:v>0.00619603336816752</c:v>
                </c:pt>
                <c:pt idx="265">
                  <c:v>0.00620097005860936</c:v>
                </c:pt>
                <c:pt idx="266">
                  <c:v>0.00669598635542363</c:v>
                </c:pt>
                <c:pt idx="267">
                  <c:v>0.00696850976143894</c:v>
                </c:pt>
                <c:pt idx="268">
                  <c:v>0.00741634239181395</c:v>
                </c:pt>
                <c:pt idx="269">
                  <c:v>0.00743368984220506</c:v>
                </c:pt>
                <c:pt idx="270">
                  <c:v>0.00819791394974538</c:v>
                </c:pt>
                <c:pt idx="271">
                  <c:v>0.00916314569751923</c:v>
                </c:pt>
                <c:pt idx="272">
                  <c:v>0.0103480331637962</c:v>
                </c:pt>
                <c:pt idx="273">
                  <c:v>0.0108181349628602</c:v>
                </c:pt>
                <c:pt idx="274">
                  <c:v>0.0138798543576657</c:v>
                </c:pt>
                <c:pt idx="275">
                  <c:v>0.0144011716122229</c:v>
                </c:pt>
                <c:pt idx="276">
                  <c:v>0.0166011609129331</c:v>
                </c:pt>
                <c:pt idx="277">
                  <c:v>0.0190181565975616</c:v>
                </c:pt>
                <c:pt idx="278">
                  <c:v>0.0216655744695228</c:v>
                </c:pt>
                <c:pt idx="279">
                  <c:v>0.0275098821951475</c:v>
                </c:pt>
                <c:pt idx="280">
                  <c:v>0.0293322803158541</c:v>
                </c:pt>
                <c:pt idx="281">
                  <c:v>0.0310092850376041</c:v>
                </c:pt>
                <c:pt idx="282">
                  <c:v>0.0361255331507468</c:v>
                </c:pt>
                <c:pt idx="283">
                  <c:v>0.0369265252512341</c:v>
                </c:pt>
                <c:pt idx="284">
                  <c:v>0.0392218853159575</c:v>
                </c:pt>
                <c:pt idx="285">
                  <c:v>0.0411704115781905</c:v>
                </c:pt>
                <c:pt idx="286">
                  <c:v>0.0459063604568522</c:v>
                </c:pt>
                <c:pt idx="287">
                  <c:v>0.0610053013372291</c:v>
                </c:pt>
                <c:pt idx="288">
                  <c:v>0.0616795317071155</c:v>
                </c:pt>
                <c:pt idx="289">
                  <c:v>0.0682726174549839</c:v>
                </c:pt>
                <c:pt idx="290">
                  <c:v>0.0748782707407492</c:v>
                </c:pt>
                <c:pt idx="291">
                  <c:v>0.0891935266233895</c:v>
                </c:pt>
                <c:pt idx="292">
                  <c:v>0.100488671624784</c:v>
                </c:pt>
                <c:pt idx="293">
                  <c:v>0.109152601743819</c:v>
                </c:pt>
                <c:pt idx="294">
                  <c:v>0.1294176417858</c:v>
                </c:pt>
                <c:pt idx="295">
                  <c:v>0.168722082073046</c:v>
                </c:pt>
                <c:pt idx="296">
                  <c:v>0.170082978464373</c:v>
                </c:pt>
                <c:pt idx="297">
                  <c:v>0.18419168663957</c:v>
                </c:pt>
                <c:pt idx="298">
                  <c:v>0.185465706398708</c:v>
                </c:pt>
                <c:pt idx="299">
                  <c:v>0.186760553791988</c:v>
                </c:pt>
                <c:pt idx="300">
                  <c:v>0.211625450454815</c:v>
                </c:pt>
                <c:pt idx="301">
                  <c:v>0.21517152015507</c:v>
                </c:pt>
                <c:pt idx="302">
                  <c:v>0.232500794243552</c:v>
                </c:pt>
                <c:pt idx="303">
                  <c:v>0.243385985476339</c:v>
                </c:pt>
                <c:pt idx="304">
                  <c:v>0.277513855111768</c:v>
                </c:pt>
                <c:pt idx="305">
                  <c:v>0.284815792001822</c:v>
                </c:pt>
                <c:pt idx="306">
                  <c:v>0.287447501920834</c:v>
                </c:pt>
                <c:pt idx="307">
                  <c:v>0.327406128539156</c:v>
                </c:pt>
                <c:pt idx="308">
                  <c:v>0.360511468762719</c:v>
                </c:pt>
                <c:pt idx="309">
                  <c:v>0.360781072378924</c:v>
                </c:pt>
                <c:pt idx="310">
                  <c:v>0.365055838149855</c:v>
                </c:pt>
                <c:pt idx="311">
                  <c:v>0.381797622660338</c:v>
                </c:pt>
                <c:pt idx="312">
                  <c:v>0.384067684768156</c:v>
                </c:pt>
                <c:pt idx="313">
                  <c:v>0.501883788185489</c:v>
                </c:pt>
                <c:pt idx="314">
                  <c:v>0.5065242777502</c:v>
                </c:pt>
                <c:pt idx="315">
                  <c:v>0.517429534304728</c:v>
                </c:pt>
                <c:pt idx="316">
                  <c:v>0.524998422625629</c:v>
                </c:pt>
                <c:pt idx="317">
                  <c:v>0.532587749536524</c:v>
                </c:pt>
                <c:pt idx="318">
                  <c:v>0.548902843016047</c:v>
                </c:pt>
                <c:pt idx="319">
                  <c:v>0.558538383674046</c:v>
                </c:pt>
                <c:pt idx="320">
                  <c:v>0.559525458781103</c:v>
                </c:pt>
                <c:pt idx="321">
                  <c:v>0.566083316796402</c:v>
                </c:pt>
                <c:pt idx="322">
                  <c:v>0.599528306469639</c:v>
                </c:pt>
                <c:pt idx="323">
                  <c:v>0.628314698089879</c:v>
                </c:pt>
                <c:pt idx="324">
                  <c:v>0.629136530122295</c:v>
                </c:pt>
                <c:pt idx="325">
                  <c:v>0.640259110236421</c:v>
                </c:pt>
                <c:pt idx="326">
                  <c:v>0.65091790593364</c:v>
                </c:pt>
                <c:pt idx="327">
                  <c:v>0.670581847663285</c:v>
                </c:pt>
                <c:pt idx="328">
                  <c:v>0.678382800126253</c:v>
                </c:pt>
                <c:pt idx="329">
                  <c:v>0.682157947317142</c:v>
                </c:pt>
                <c:pt idx="330">
                  <c:v>0.682468986132252</c:v>
                </c:pt>
                <c:pt idx="331">
                  <c:v>0.701199477197116</c:v>
                </c:pt>
                <c:pt idx="332">
                  <c:v>0.710051895759169</c:v>
                </c:pt>
                <c:pt idx="333">
                  <c:v>0.717078670009974</c:v>
                </c:pt>
                <c:pt idx="334">
                  <c:v>0.718830603820124</c:v>
                </c:pt>
                <c:pt idx="335">
                  <c:v>0.745803916855118</c:v>
                </c:pt>
                <c:pt idx="336">
                  <c:v>0.747164847572154</c:v>
                </c:pt>
                <c:pt idx="337">
                  <c:v>0.754203699505146</c:v>
                </c:pt>
                <c:pt idx="338">
                  <c:v>0.754754169456443</c:v>
                </c:pt>
                <c:pt idx="339">
                  <c:v>0.757589175109085</c:v>
                </c:pt>
                <c:pt idx="340">
                  <c:v>0.758256509226757</c:v>
                </c:pt>
                <c:pt idx="341">
                  <c:v>0.759783557474005</c:v>
                </c:pt>
                <c:pt idx="342">
                  <c:v>0.760133193103932</c:v>
                </c:pt>
                <c:pt idx="343">
                  <c:v>0.761086012824571</c:v>
                </c:pt>
                <c:pt idx="344">
                  <c:v>0.762549475454727</c:v>
                </c:pt>
                <c:pt idx="345">
                  <c:v>0.767738412796128</c:v>
                </c:pt>
                <c:pt idx="346">
                  <c:v>0.769772225908702</c:v>
                </c:pt>
                <c:pt idx="347">
                  <c:v>0.782608261552149</c:v>
                </c:pt>
                <c:pt idx="348">
                  <c:v>0.788418834080092</c:v>
                </c:pt>
                <c:pt idx="349">
                  <c:v>0.796075632384997</c:v>
                </c:pt>
                <c:pt idx="350">
                  <c:v>0.822571358428022</c:v>
                </c:pt>
                <c:pt idx="351">
                  <c:v>0.829747376857402</c:v>
                </c:pt>
                <c:pt idx="352">
                  <c:v>0.833926413168518</c:v>
                </c:pt>
                <c:pt idx="353">
                  <c:v>0.838229167354433</c:v>
                </c:pt>
                <c:pt idx="354">
                  <c:v>0.838834892178318</c:v>
                </c:pt>
                <c:pt idx="355">
                  <c:v>0.838837963669044</c:v>
                </c:pt>
                <c:pt idx="356">
                  <c:v>0.850385058591109</c:v>
                </c:pt>
                <c:pt idx="357">
                  <c:v>0.855502002524251</c:v>
                </c:pt>
                <c:pt idx="358">
                  <c:v>0.86604038342003</c:v>
                </c:pt>
                <c:pt idx="359">
                  <c:v>0.869550321857638</c:v>
                </c:pt>
                <c:pt idx="360">
                  <c:v>0.870079655770364</c:v>
                </c:pt>
                <c:pt idx="361">
                  <c:v>0.870946967689516</c:v>
                </c:pt>
                <c:pt idx="362">
                  <c:v>0.870961974014184</c:v>
                </c:pt>
                <c:pt idx="363">
                  <c:v>0.999867681802574</c:v>
                </c:pt>
                <c:pt idx="364">
                  <c:v>0.999869634416453</c:v>
                </c:pt>
                <c:pt idx="365">
                  <c:v>0.999882692795909</c:v>
                </c:pt>
                <c:pt idx="366">
                  <c:v>0.999922518526403</c:v>
                </c:pt>
                <c:pt idx="367">
                  <c:v>0.999926848116648</c:v>
                </c:pt>
                <c:pt idx="368">
                  <c:v>0.999948637368349</c:v>
                </c:pt>
                <c:pt idx="369">
                  <c:v>0.999974339851502</c:v>
                </c:pt>
                <c:pt idx="370">
                  <c:v>0.999979478703191</c:v>
                </c:pt>
                <c:pt idx="371">
                  <c:v>0.999980490082902</c:v>
                </c:pt>
                <c:pt idx="372">
                  <c:v>0.999981457094767</c:v>
                </c:pt>
                <c:pt idx="373">
                  <c:v>0.999983865649233</c:v>
                </c:pt>
                <c:pt idx="374">
                  <c:v>0.999987576673075</c:v>
                </c:pt>
                <c:pt idx="375">
                  <c:v>0.999988630916779</c:v>
                </c:pt>
                <c:pt idx="376">
                  <c:v>0.99999031524249</c:v>
                </c:pt>
                <c:pt idx="377">
                  <c:v>0.999992375580757</c:v>
                </c:pt>
                <c:pt idx="378">
                  <c:v>0.999994265232882</c:v>
                </c:pt>
                <c:pt idx="379">
                  <c:v>0.955539017026163</c:v>
                </c:pt>
                <c:pt idx="380">
                  <c:v>0.955797624212431</c:v>
                </c:pt>
                <c:pt idx="381">
                  <c:v>0.956063515971196</c:v>
                </c:pt>
                <c:pt idx="382">
                  <c:v>0.956565352478648</c:v>
                </c:pt>
                <c:pt idx="383">
                  <c:v>0.956702817963375</c:v>
                </c:pt>
                <c:pt idx="384">
                  <c:v>0.95705213324536</c:v>
                </c:pt>
                <c:pt idx="385">
                  <c:v>0.95843417018888</c:v>
                </c:pt>
                <c:pt idx="386">
                  <c:v>0.958507186976871</c:v>
                </c:pt>
                <c:pt idx="387">
                  <c:v>0.959916651934911</c:v>
                </c:pt>
                <c:pt idx="388">
                  <c:v>0.960362478572318</c:v>
                </c:pt>
                <c:pt idx="389">
                  <c:v>0.963029890243623</c:v>
                </c:pt>
                <c:pt idx="390">
                  <c:v>0.963385753802853</c:v>
                </c:pt>
                <c:pt idx="391">
                  <c:v>0.963543545273347</c:v>
                </c:pt>
                <c:pt idx="392">
                  <c:v>0.965993010016005</c:v>
                </c:pt>
                <c:pt idx="393">
                  <c:v>0.969486143476041</c:v>
                </c:pt>
                <c:pt idx="394">
                  <c:v>0.970855346535811</c:v>
                </c:pt>
                <c:pt idx="395">
                  <c:v>0.970899378550933</c:v>
                </c:pt>
                <c:pt idx="396">
                  <c:v>0.972552217973381</c:v>
                </c:pt>
                <c:pt idx="397">
                  <c:v>0.972964191217246</c:v>
                </c:pt>
                <c:pt idx="398">
                  <c:v>0.973361380747141</c:v>
                </c:pt>
                <c:pt idx="399">
                  <c:v>0.973938723084757</c:v>
                </c:pt>
                <c:pt idx="400">
                  <c:v>0.975168300402169</c:v>
                </c:pt>
                <c:pt idx="401">
                  <c:v>0.97539389928135</c:v>
                </c:pt>
                <c:pt idx="402">
                  <c:v>0.975575747699534</c:v>
                </c:pt>
                <c:pt idx="403">
                  <c:v>0.975881666200993</c:v>
                </c:pt>
                <c:pt idx="404">
                  <c:v>0.97649286054245</c:v>
                </c:pt>
                <c:pt idx="405">
                  <c:v>0.976879691717098</c:v>
                </c:pt>
                <c:pt idx="406">
                  <c:v>0.977548109767385</c:v>
                </c:pt>
                <c:pt idx="407">
                  <c:v>0.977695703177397</c:v>
                </c:pt>
                <c:pt idx="408">
                  <c:v>0.978181432373767</c:v>
                </c:pt>
                <c:pt idx="409">
                  <c:v>0.979699466263835</c:v>
                </c:pt>
                <c:pt idx="410">
                  <c:v>0.979828439106225</c:v>
                </c:pt>
                <c:pt idx="411">
                  <c:v>0.979854657050491</c:v>
                </c:pt>
                <c:pt idx="412">
                  <c:v>0.979854979339348</c:v>
                </c:pt>
                <c:pt idx="413">
                  <c:v>0.980889298024134</c:v>
                </c:pt>
                <c:pt idx="414">
                  <c:v>0.981388993555353</c:v>
                </c:pt>
                <c:pt idx="415">
                  <c:v>0.981862882697282</c:v>
                </c:pt>
                <c:pt idx="416">
                  <c:v>0.982335253378776</c:v>
                </c:pt>
                <c:pt idx="417">
                  <c:v>0.98238506852711</c:v>
                </c:pt>
                <c:pt idx="418">
                  <c:v>0.982563339219244</c:v>
                </c:pt>
                <c:pt idx="419">
                  <c:v>0.983088279849593</c:v>
                </c:pt>
                <c:pt idx="420">
                  <c:v>0.984241595276772</c:v>
                </c:pt>
                <c:pt idx="421">
                  <c:v>0.984789022306806</c:v>
                </c:pt>
                <c:pt idx="422">
                  <c:v>0.984832258013732</c:v>
                </c:pt>
                <c:pt idx="423">
                  <c:v>0.987310290085522</c:v>
                </c:pt>
                <c:pt idx="424">
                  <c:v>0.988136115828949</c:v>
                </c:pt>
                <c:pt idx="425">
                  <c:v>0.988702899836205</c:v>
                </c:pt>
                <c:pt idx="426">
                  <c:v>0.989199598586291</c:v>
                </c:pt>
                <c:pt idx="427">
                  <c:v>0.989657518606067</c:v>
                </c:pt>
                <c:pt idx="428">
                  <c:v>0.989869973744276</c:v>
                </c:pt>
                <c:pt idx="429">
                  <c:v>0.990085424992597</c:v>
                </c:pt>
                <c:pt idx="430">
                  <c:v>0.991415702082677</c:v>
                </c:pt>
                <c:pt idx="431">
                  <c:v>0.991442097241691</c:v>
                </c:pt>
                <c:pt idx="432">
                  <c:v>0.99200504034325</c:v>
                </c:pt>
                <c:pt idx="433">
                  <c:v>0.992258884035909</c:v>
                </c:pt>
                <c:pt idx="434">
                  <c:v>0.992927071575275</c:v>
                </c:pt>
                <c:pt idx="435">
                  <c:v>0.99338979458564</c:v>
                </c:pt>
                <c:pt idx="436">
                  <c:v>0.993433509047452</c:v>
                </c:pt>
                <c:pt idx="437">
                  <c:v>0.993614104206473</c:v>
                </c:pt>
                <c:pt idx="438">
                  <c:v>0.993714079873759</c:v>
                </c:pt>
                <c:pt idx="439">
                  <c:v>0.993936396639948</c:v>
                </c:pt>
                <c:pt idx="440">
                  <c:v>0.994074986286499</c:v>
                </c:pt>
                <c:pt idx="441">
                  <c:v>0.994854290979928</c:v>
                </c:pt>
                <c:pt idx="442">
                  <c:v>0.994881641538627</c:v>
                </c:pt>
                <c:pt idx="443">
                  <c:v>0.995381987938224</c:v>
                </c:pt>
                <c:pt idx="444">
                  <c:v>0.995828955563585</c:v>
                </c:pt>
                <c:pt idx="445">
                  <c:v>0.996518610757371</c:v>
                </c:pt>
                <c:pt idx="446">
                  <c:v>0.996544190859875</c:v>
                </c:pt>
                <c:pt idx="447">
                  <c:v>0.996778683007097</c:v>
                </c:pt>
                <c:pt idx="448">
                  <c:v>0.996808773282166</c:v>
                </c:pt>
                <c:pt idx="449">
                  <c:v>0.996832801347821</c:v>
                </c:pt>
                <c:pt idx="450">
                  <c:v>0.997105247936896</c:v>
                </c:pt>
                <c:pt idx="451">
                  <c:v>0.997220918414997</c:v>
                </c:pt>
                <c:pt idx="452">
                  <c:v>0.997450864762045</c:v>
                </c:pt>
                <c:pt idx="453">
                  <c:v>0.997452636022036</c:v>
                </c:pt>
                <c:pt idx="454">
                  <c:v>0.997460197230868</c:v>
                </c:pt>
                <c:pt idx="455">
                  <c:v>0.997735194285116</c:v>
                </c:pt>
                <c:pt idx="456">
                  <c:v>0.99804341005904</c:v>
                </c:pt>
                <c:pt idx="457">
                  <c:v>0.998108907241753</c:v>
                </c:pt>
                <c:pt idx="458">
                  <c:v>0.998361839585203</c:v>
                </c:pt>
                <c:pt idx="459">
                  <c:v>0.998462392985085</c:v>
                </c:pt>
                <c:pt idx="460">
                  <c:v>0.998509578946672</c:v>
                </c:pt>
                <c:pt idx="461">
                  <c:v>0.99856607736965</c:v>
                </c:pt>
                <c:pt idx="462">
                  <c:v>0.998667168579928</c:v>
                </c:pt>
                <c:pt idx="463">
                  <c:v>0.998735747681633</c:v>
                </c:pt>
                <c:pt idx="464">
                  <c:v>0.998753753276154</c:v>
                </c:pt>
                <c:pt idx="465">
                  <c:v>0.998825892869739</c:v>
                </c:pt>
                <c:pt idx="466">
                  <c:v>0.998906930517202</c:v>
                </c:pt>
                <c:pt idx="467">
                  <c:v>0.998975229304212</c:v>
                </c:pt>
                <c:pt idx="468">
                  <c:v>0.998994831957811</c:v>
                </c:pt>
                <c:pt idx="469">
                  <c:v>0.999005322010345</c:v>
                </c:pt>
                <c:pt idx="470">
                  <c:v>0.999024544848304</c:v>
                </c:pt>
                <c:pt idx="471">
                  <c:v>0.999035796408831</c:v>
                </c:pt>
                <c:pt idx="472">
                  <c:v>0.99918572711441</c:v>
                </c:pt>
                <c:pt idx="473">
                  <c:v>0.999306566129956</c:v>
                </c:pt>
                <c:pt idx="474">
                  <c:v>0.99934100926141</c:v>
                </c:pt>
                <c:pt idx="475">
                  <c:v>0.999380190419883</c:v>
                </c:pt>
                <c:pt idx="476">
                  <c:v>0.999485205842773</c:v>
                </c:pt>
                <c:pt idx="477">
                  <c:v>0.9995496997253</c:v>
                </c:pt>
                <c:pt idx="478">
                  <c:v>0.999557370936413</c:v>
                </c:pt>
                <c:pt idx="479">
                  <c:v>0.999563359917964</c:v>
                </c:pt>
                <c:pt idx="480">
                  <c:v>0.999606742507405</c:v>
                </c:pt>
                <c:pt idx="481">
                  <c:v>0.999648895467486</c:v>
                </c:pt>
                <c:pt idx="482">
                  <c:v>0.999675399842379</c:v>
                </c:pt>
                <c:pt idx="483">
                  <c:v>0.999697110301666</c:v>
                </c:pt>
                <c:pt idx="484">
                  <c:v>0.999715253365762</c:v>
                </c:pt>
                <c:pt idx="485">
                  <c:v>0.999724605186269</c:v>
                </c:pt>
                <c:pt idx="486">
                  <c:v>0.999750426181606</c:v>
                </c:pt>
                <c:pt idx="487">
                  <c:v>0.999780041182521</c:v>
                </c:pt>
                <c:pt idx="488">
                  <c:v>0.999785057408418</c:v>
                </c:pt>
                <c:pt idx="489">
                  <c:v>0.9998145580892</c:v>
                </c:pt>
                <c:pt idx="490">
                  <c:v>0.999842861547917</c:v>
                </c:pt>
                <c:pt idx="491">
                  <c:v>0.999858303306676</c:v>
                </c:pt>
                <c:pt idx="492">
                  <c:v>0.999878556731141</c:v>
                </c:pt>
                <c:pt idx="493">
                  <c:v>0.999915596277644</c:v>
                </c:pt>
                <c:pt idx="494">
                  <c:v>0.999926937272316</c:v>
                </c:pt>
                <c:pt idx="495">
                  <c:v>0.999974274906357</c:v>
                </c:pt>
                <c:pt idx="496">
                  <c:v>0.999976979339288</c:v>
                </c:pt>
                <c:pt idx="497">
                  <c:v>0.99998634818884</c:v>
                </c:pt>
                <c:pt idx="498">
                  <c:v>0.999991433206331</c:v>
                </c:pt>
                <c:pt idx="499">
                  <c:v>0.999995767460293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5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'00013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'00013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'00013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'00013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'00013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'00013 Residuals'!$D$6:$D$70</c:f>
              <c:numCache>
                <c:formatCode>General</c:formatCode>
                <c:ptCount val="65"/>
                <c:pt idx="0">
                  <c:v>9.44988504600189E-07</c:v>
                </c:pt>
                <c:pt idx="1">
                  <c:v>1.39171386975813E-06</c:v>
                </c:pt>
                <c:pt idx="2">
                  <c:v>1.80149140071357E-06</c:v>
                </c:pt>
                <c:pt idx="3">
                  <c:v>2.65311116619912E-06</c:v>
                </c:pt>
                <c:pt idx="4">
                  <c:v>3.4342944190912E-06</c:v>
                </c:pt>
                <c:pt idx="5">
                  <c:v>5.05778591820915E-06</c:v>
                </c:pt>
                <c:pt idx="6">
                  <c:v>6.54699805822097E-06</c:v>
                </c:pt>
                <c:pt idx="7">
                  <c:v>9.0394945976643E-06</c:v>
                </c:pt>
                <c:pt idx="8">
                  <c:v>1.24808934287146E-05</c:v>
                </c:pt>
                <c:pt idx="9">
                  <c:v>1.72324342922583E-05</c:v>
                </c:pt>
                <c:pt idx="10">
                  <c:v>2.37928683672724E-05</c:v>
                </c:pt>
                <c:pt idx="11">
                  <c:v>3.50401164687336E-05</c:v>
                </c:pt>
                <c:pt idx="12">
                  <c:v>4.53569116984721E-05</c:v>
                </c:pt>
                <c:pt idx="13">
                  <c:v>6.26237394239585E-05</c:v>
                </c:pt>
                <c:pt idx="14">
                  <c:v>8.64632712626734E-05</c:v>
                </c:pt>
                <c:pt idx="15">
                  <c:v>0.000127331992677966</c:v>
                </c:pt>
                <c:pt idx="16">
                  <c:v>0.00016481763169304</c:v>
                </c:pt>
                <c:pt idx="17">
                  <c:v>0.000242713233857839</c:v>
                </c:pt>
                <c:pt idx="18">
                  <c:v>0.000314155622666097</c:v>
                </c:pt>
                <c:pt idx="19">
                  <c:v>0.000598724780694535</c:v>
                </c:pt>
                <c:pt idx="20">
                  <c:v>0.0011407688709578</c:v>
                </c:pt>
                <c:pt idx="21">
                  <c:v>0.00217247553058715</c:v>
                </c:pt>
                <c:pt idx="22">
                  <c:v>0.00413339228178439</c:v>
                </c:pt>
                <c:pt idx="23">
                  <c:v>0.00785034385639589</c:v>
                </c:pt>
                <c:pt idx="24">
                  <c:v>0.0148598880005483</c:v>
                </c:pt>
                <c:pt idx="25">
                  <c:v>0.0279518996972098</c:v>
                </c:pt>
                <c:pt idx="26">
                  <c:v>0.051969883944364</c:v>
                </c:pt>
                <c:pt idx="27">
                  <c:v>0.09461676623133</c:v>
                </c:pt>
                <c:pt idx="28">
                  <c:v>0.166127440972342</c:v>
                </c:pt>
                <c:pt idx="29">
                  <c:v>0.275253963684096</c:v>
                </c:pt>
                <c:pt idx="30">
                  <c:v>0.419962125450372</c:v>
                </c:pt>
                <c:pt idx="31">
                  <c:v>0.579877217094007</c:v>
                </c:pt>
                <c:pt idx="32">
                  <c:v>0.724614454677945</c:v>
                </c:pt>
                <c:pt idx="33">
                  <c:v>0.833781179654047</c:v>
                </c:pt>
                <c:pt idx="34">
                  <c:v>0.905326723398196</c:v>
                </c:pt>
                <c:pt idx="35">
                  <c:v>0.947997613784811</c:v>
                </c:pt>
                <c:pt idx="36">
                  <c:v>0.972030175854782</c:v>
                </c:pt>
                <c:pt idx="37">
                  <c:v>0.985130454515506</c:v>
                </c:pt>
                <c:pt idx="38">
                  <c:v>0.992144517856932</c:v>
                </c:pt>
                <c:pt idx="39">
                  <c:v>0.995863892146204</c:v>
                </c:pt>
                <c:pt idx="40">
                  <c:v>0.997826094375809</c:v>
                </c:pt>
                <c:pt idx="41">
                  <c:v>0.998858479408642</c:v>
                </c:pt>
                <c:pt idx="42">
                  <c:v>0.999400880469727</c:v>
                </c:pt>
                <c:pt idx="43">
                  <c:v>0.999685637190095</c:v>
                </c:pt>
                <c:pt idx="44">
                  <c:v>0.999835073653988</c:v>
                </c:pt>
                <c:pt idx="45">
                  <c:v>0.999913479692772</c:v>
                </c:pt>
                <c:pt idx="46">
                  <c:v>0.999954613167138</c:v>
                </c:pt>
                <c:pt idx="47">
                  <c:v>0.999976191435554</c:v>
                </c:pt>
                <c:pt idx="48">
                  <c:v>0.999987510872873</c:v>
                </c:pt>
                <c:pt idx="49">
                  <c:v>0.999996563439942</c:v>
                </c:pt>
                <c:pt idx="50">
                  <c:v>0.999999054388075</c:v>
                </c:pt>
                <c:pt idx="51">
                  <c:v>0.999999739803675</c:v>
                </c:pt>
                <c:pt idx="52">
                  <c:v>0.999999928403934</c:v>
                </c:pt>
                <c:pt idx="53">
                  <c:v>0.999999980299507</c:v>
                </c:pt>
                <c:pt idx="54">
                  <c:v>0.999999994579179</c:v>
                </c:pt>
                <c:pt idx="55">
                  <c:v>0.999999998508398</c:v>
                </c:pt>
                <c:pt idx="56">
                  <c:v>0.999999999589568</c:v>
                </c:pt>
                <c:pt idx="57">
                  <c:v>0.999999999887065</c:v>
                </c:pt>
                <c:pt idx="58">
                  <c:v>0.999999999968925</c:v>
                </c:pt>
                <c:pt idx="59">
                  <c:v>0.999999999991449</c:v>
                </c:pt>
                <c:pt idx="60">
                  <c:v>0.999999999997647</c:v>
                </c:pt>
                <c:pt idx="61">
                  <c:v>0.999999999999353</c:v>
                </c:pt>
                <c:pt idx="62">
                  <c:v>0.999999999999822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6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'00013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'00013 POD'!$A$4:$A$503</c:f>
              <c:numCache>
                <c:formatCode>General</c:formatCode>
                <c:ptCount val="500"/>
                <c:pt idx="0">
                  <c:v>0.000841419847476238</c:v>
                </c:pt>
                <c:pt idx="1">
                  <c:v>0.00197528046310505</c:v>
                </c:pt>
                <c:pt idx="2">
                  <c:v>0.00233721565208567</c:v>
                </c:pt>
                <c:pt idx="3">
                  <c:v>0.00236449355827961</c:v>
                </c:pt>
                <c:pt idx="4">
                  <c:v>0.00478130889454501</c:v>
                </c:pt>
                <c:pt idx="5">
                  <c:v>0.00769245855606188</c:v>
                </c:pt>
                <c:pt idx="6">
                  <c:v>0.00876938997308968</c:v>
                </c:pt>
                <c:pt idx="7">
                  <c:v>0.00969455948872358</c:v>
                </c:pt>
                <c:pt idx="8">
                  <c:v>0.00981383060778393</c:v>
                </c:pt>
                <c:pt idx="9">
                  <c:v>0.00993529288536815</c:v>
                </c:pt>
                <c:pt idx="10">
                  <c:v>0.0105712196751222</c:v>
                </c:pt>
                <c:pt idx="11">
                  <c:v>0.0124438747403389</c:v>
                </c:pt>
                <c:pt idx="12">
                  <c:v>0.0129572322942802</c:v>
                </c:pt>
                <c:pt idx="13">
                  <c:v>0.0131170827015626</c:v>
                </c:pt>
                <c:pt idx="14">
                  <c:v>0.0133712329321222</c:v>
                </c:pt>
                <c:pt idx="15">
                  <c:v>0.0146092254986091</c:v>
                </c:pt>
                <c:pt idx="16">
                  <c:v>0.014631438535646</c:v>
                </c:pt>
                <c:pt idx="17">
                  <c:v>0.014707394752064</c:v>
                </c:pt>
                <c:pt idx="18">
                  <c:v>0.0150824112247861</c:v>
                </c:pt>
                <c:pt idx="19">
                  <c:v>0.0152224285212602</c:v>
                </c:pt>
                <c:pt idx="20">
                  <c:v>0.0188031166090955</c:v>
                </c:pt>
                <c:pt idx="21">
                  <c:v>0.0208107399270856</c:v>
                </c:pt>
                <c:pt idx="22">
                  <c:v>0.0220009354314911</c:v>
                </c:pt>
                <c:pt idx="23">
                  <c:v>0.0236650901126034</c:v>
                </c:pt>
                <c:pt idx="24">
                  <c:v>0.024703188328128</c:v>
                </c:pt>
                <c:pt idx="25">
                  <c:v>0.0248032192600346</c:v>
                </c:pt>
                <c:pt idx="26">
                  <c:v>0.0251895068252406</c:v>
                </c:pt>
                <c:pt idx="27">
                  <c:v>0.0257640025346703</c:v>
                </c:pt>
                <c:pt idx="28">
                  <c:v>0.0259539135130779</c:v>
                </c:pt>
                <c:pt idx="29">
                  <c:v>0.0272248746228085</c:v>
                </c:pt>
                <c:pt idx="30">
                  <c:v>0.0276458653863778</c:v>
                </c:pt>
                <c:pt idx="31">
                  <c:v>0.029099405462311</c:v>
                </c:pt>
                <c:pt idx="32">
                  <c:v>0.0300050997486885</c:v>
                </c:pt>
                <c:pt idx="33">
                  <c:v>0.0307715913819803</c:v>
                </c:pt>
                <c:pt idx="34">
                  <c:v>0.0315270244021182</c:v>
                </c:pt>
                <c:pt idx="35">
                  <c:v>0.0316187618986817</c:v>
                </c:pt>
                <c:pt idx="36">
                  <c:v>0.0317951450460255</c:v>
                </c:pt>
                <c:pt idx="37">
                  <c:v>0.0332755938950743</c:v>
                </c:pt>
                <c:pt idx="38">
                  <c:v>0.0333831518741395</c:v>
                </c:pt>
                <c:pt idx="39">
                  <c:v>0.0343163519564151</c:v>
                </c:pt>
                <c:pt idx="40">
                  <c:v>0.0346946859526602</c:v>
                </c:pt>
                <c:pt idx="41">
                  <c:v>0.0348894643354079</c:v>
                </c:pt>
                <c:pt idx="42">
                  <c:v>0.0406517938890208</c:v>
                </c:pt>
                <c:pt idx="43">
                  <c:v>0.041214717269204</c:v>
                </c:pt>
                <c:pt idx="44">
                  <c:v>0.0418653348702286</c:v>
                </c:pt>
                <c:pt idx="45">
                  <c:v>0.0421425358114531</c:v>
                </c:pt>
                <c:pt idx="46">
                  <c:v>0.042622912303525</c:v>
                </c:pt>
                <c:pt idx="47">
                  <c:v>0.0430976909809094</c:v>
                </c:pt>
                <c:pt idx="48">
                  <c:v>0.0441283225636287</c:v>
                </c:pt>
                <c:pt idx="49">
                  <c:v>0.0441392874531909</c:v>
                </c:pt>
                <c:pt idx="50">
                  <c:v>0.0442099149783692</c:v>
                </c:pt>
                <c:pt idx="51">
                  <c:v>0.0447326554225237</c:v>
                </c:pt>
                <c:pt idx="52">
                  <c:v>0.0448202931147205</c:v>
                </c:pt>
                <c:pt idx="53">
                  <c:v>0.0451048774781082</c:v>
                </c:pt>
                <c:pt idx="54">
                  <c:v>0.0457392131808674</c:v>
                </c:pt>
                <c:pt idx="55">
                  <c:v>0.048211835575953</c:v>
                </c:pt>
                <c:pt idx="56">
                  <c:v>0.0489126554198224</c:v>
                </c:pt>
                <c:pt idx="57">
                  <c:v>0.0498597618956299</c:v>
                </c:pt>
                <c:pt idx="58">
                  <c:v>0.0498885363471109</c:v>
                </c:pt>
                <c:pt idx="59">
                  <c:v>0.0499336159054278</c:v>
                </c:pt>
                <c:pt idx="60">
                  <c:v>0.0504065851593938</c:v>
                </c:pt>
                <c:pt idx="61">
                  <c:v>0.0517964812423888</c:v>
                </c:pt>
                <c:pt idx="62">
                  <c:v>0.051914724156628</c:v>
                </c:pt>
                <c:pt idx="63">
                  <c:v>0.053078171661747</c:v>
                </c:pt>
                <c:pt idx="64">
                  <c:v>0.0530883160163126</c:v>
                </c:pt>
                <c:pt idx="65">
                  <c:v>0.0534767221258634</c:v>
                </c:pt>
                <c:pt idx="66">
                  <c:v>0.0538882925666573</c:v>
                </c:pt>
                <c:pt idx="67">
                  <c:v>0.0539461574973687</c:v>
                </c:pt>
                <c:pt idx="68">
                  <c:v>0.0550846476576357</c:v>
                </c:pt>
                <c:pt idx="69">
                  <c:v>0.0552575817725054</c:v>
                </c:pt>
                <c:pt idx="70">
                  <c:v>0.0556607416247025</c:v>
                </c:pt>
                <c:pt idx="71">
                  <c:v>0.056072625855598</c:v>
                </c:pt>
                <c:pt idx="72">
                  <c:v>0.0568091395089445</c:v>
                </c:pt>
                <c:pt idx="73">
                  <c:v>0.0576044706610382</c:v>
                </c:pt>
                <c:pt idx="74">
                  <c:v>0.060364001700511</c:v>
                </c:pt>
                <c:pt idx="75">
                  <c:v>0.0605862731867653</c:v>
                </c:pt>
                <c:pt idx="76">
                  <c:v>0.0606913828752578</c:v>
                </c:pt>
                <c:pt idx="77">
                  <c:v>0.0607701445591626</c:v>
                </c:pt>
                <c:pt idx="78">
                  <c:v>0.0610643340298915</c:v>
                </c:pt>
                <c:pt idx="79">
                  <c:v>0.0611494166965152</c:v>
                </c:pt>
                <c:pt idx="80">
                  <c:v>0.0628431434014438</c:v>
                </c:pt>
                <c:pt idx="81">
                  <c:v>0.0640187088617672</c:v>
                </c:pt>
                <c:pt idx="82">
                  <c:v>0.0646796017979571</c:v>
                </c:pt>
                <c:pt idx="83">
                  <c:v>0.0649355874398081</c:v>
                </c:pt>
                <c:pt idx="84">
                  <c:v>0.0649638633517525</c:v>
                </c:pt>
                <c:pt idx="85">
                  <c:v>0.0653435519101981</c:v>
                </c:pt>
                <c:pt idx="86">
                  <c:v>0.0656935070326269</c:v>
                </c:pt>
                <c:pt idx="87">
                  <c:v>0.0662720429334811</c:v>
                </c:pt>
                <c:pt idx="88">
                  <c:v>0.06648919625735</c:v>
                </c:pt>
                <c:pt idx="89">
                  <c:v>0.0670696147263836</c:v>
                </c:pt>
                <c:pt idx="90">
                  <c:v>0.0692850248296762</c:v>
                </c:pt>
                <c:pt idx="91">
                  <c:v>0.0693283063231001</c:v>
                </c:pt>
                <c:pt idx="92">
                  <c:v>0.0695385390218067</c:v>
                </c:pt>
                <c:pt idx="93">
                  <c:v>0.0695648789522708</c:v>
                </c:pt>
                <c:pt idx="94">
                  <c:v>0.0703908183959465</c:v>
                </c:pt>
                <c:pt idx="95">
                  <c:v>0.0704297725538305</c:v>
                </c:pt>
                <c:pt idx="96">
                  <c:v>0.0708372864250301</c:v>
                </c:pt>
                <c:pt idx="97">
                  <c:v>0.0708746936628106</c:v>
                </c:pt>
                <c:pt idx="98">
                  <c:v>0.0720475407336797</c:v>
                </c:pt>
                <c:pt idx="99">
                  <c:v>0.073300165358774</c:v>
                </c:pt>
                <c:pt idx="100">
                  <c:v>0.0751239287379522</c:v>
                </c:pt>
                <c:pt idx="101">
                  <c:v>0.075319459768993</c:v>
                </c:pt>
                <c:pt idx="102">
                  <c:v>0.0755202056357275</c:v>
                </c:pt>
                <c:pt idx="103">
                  <c:v>0.077087950601825</c:v>
                </c:pt>
                <c:pt idx="104">
                  <c:v>0.0790911804041051</c:v>
                </c:pt>
                <c:pt idx="105">
                  <c:v>0.0794362009530307</c:v>
                </c:pt>
                <c:pt idx="106">
                  <c:v>0.0794647201448422</c:v>
                </c:pt>
                <c:pt idx="107">
                  <c:v>0.0797567151148615</c:v>
                </c:pt>
                <c:pt idx="108">
                  <c:v>0.080699249340432</c:v>
                </c:pt>
                <c:pt idx="109">
                  <c:v>0.0807465388999419</c:v>
                </c:pt>
                <c:pt idx="110">
                  <c:v>0.0808259902458962</c:v>
                </c:pt>
                <c:pt idx="111">
                  <c:v>0.0815323162689346</c:v>
                </c:pt>
                <c:pt idx="112">
                  <c:v>0.0817028877814944</c:v>
                </c:pt>
                <c:pt idx="113">
                  <c:v>0.0818662565255545</c:v>
                </c:pt>
                <c:pt idx="114">
                  <c:v>0.0823242107255983</c:v>
                </c:pt>
                <c:pt idx="115">
                  <c:v>0.0825794959443306</c:v>
                </c:pt>
                <c:pt idx="116">
                  <c:v>0.0830543039868522</c:v>
                </c:pt>
                <c:pt idx="117">
                  <c:v>0.0838410300038902</c:v>
                </c:pt>
                <c:pt idx="118">
                  <c:v>0.0849104059761965</c:v>
                </c:pt>
                <c:pt idx="119">
                  <c:v>0.0852714911058102</c:v>
                </c:pt>
                <c:pt idx="120">
                  <c:v>0.0861909151302805</c:v>
                </c:pt>
                <c:pt idx="121">
                  <c:v>0.0863288897095867</c:v>
                </c:pt>
                <c:pt idx="122">
                  <c:v>0.0869392107824436</c:v>
                </c:pt>
                <c:pt idx="123">
                  <c:v>0.0869801409114941</c:v>
                </c:pt>
                <c:pt idx="124">
                  <c:v>0.0882084501521823</c:v>
                </c:pt>
                <c:pt idx="125">
                  <c:v>0.0896136679770387</c:v>
                </c:pt>
                <c:pt idx="126">
                  <c:v>0.0909611198099382</c:v>
                </c:pt>
                <c:pt idx="127">
                  <c:v>0.0928578262158945</c:v>
                </c:pt>
                <c:pt idx="128">
                  <c:v>0.0929917812769234</c:v>
                </c:pt>
                <c:pt idx="129">
                  <c:v>0.0934179929187394</c:v>
                </c:pt>
                <c:pt idx="130">
                  <c:v>0.0936173665841841</c:v>
                </c:pt>
                <c:pt idx="131">
                  <c:v>0.0946468436707492</c:v>
                </c:pt>
                <c:pt idx="132">
                  <c:v>0.0946917922475117</c:v>
                </c:pt>
                <c:pt idx="133">
                  <c:v>0.0947076208614453</c:v>
                </c:pt>
                <c:pt idx="134">
                  <c:v>0.0947759786010712</c:v>
                </c:pt>
                <c:pt idx="135">
                  <c:v>0.0949919912937557</c:v>
                </c:pt>
                <c:pt idx="136">
                  <c:v>0.0952394539890436</c:v>
                </c:pt>
                <c:pt idx="137">
                  <c:v>0.0957047269402239</c:v>
                </c:pt>
                <c:pt idx="138">
                  <c:v>0.0958405081184867</c:v>
                </c:pt>
                <c:pt idx="139">
                  <c:v>0.0963739535989954</c:v>
                </c:pt>
                <c:pt idx="140">
                  <c:v>0.097243727207862</c:v>
                </c:pt>
                <c:pt idx="141">
                  <c:v>0.0975957341989949</c:v>
                </c:pt>
                <c:pt idx="142">
                  <c:v>0.098830470931825</c:v>
                </c:pt>
                <c:pt idx="143">
                  <c:v>0.0992065583081446</c:v>
                </c:pt>
                <c:pt idx="144">
                  <c:v>0.0998552503412405</c:v>
                </c:pt>
                <c:pt idx="145">
                  <c:v>0.101243178999983</c:v>
                </c:pt>
                <c:pt idx="146">
                  <c:v>0.103306188033447</c:v>
                </c:pt>
                <c:pt idx="147">
                  <c:v>0.103526371849503</c:v>
                </c:pt>
                <c:pt idx="148">
                  <c:v>0.104609205941447</c:v>
                </c:pt>
                <c:pt idx="149">
                  <c:v>0.10614724936521</c:v>
                </c:pt>
                <c:pt idx="150">
                  <c:v>0.10794460310251</c:v>
                </c:pt>
                <c:pt idx="151">
                  <c:v>0.108314675512258</c:v>
                </c:pt>
                <c:pt idx="152">
                  <c:v>0.108779406795054</c:v>
                </c:pt>
                <c:pt idx="153">
                  <c:v>0.108808489578895</c:v>
                </c:pt>
                <c:pt idx="154">
                  <c:v>0.109396222182375</c:v>
                </c:pt>
                <c:pt idx="155">
                  <c:v>0.109580860528341</c:v>
                </c:pt>
                <c:pt idx="156">
                  <c:v>0.110037212263583</c:v>
                </c:pt>
                <c:pt idx="157">
                  <c:v>0.110478127450796</c:v>
                </c:pt>
                <c:pt idx="158">
                  <c:v>0.111049040339649</c:v>
                </c:pt>
                <c:pt idx="159">
                  <c:v>0.111126959341059</c:v>
                </c:pt>
                <c:pt idx="160">
                  <c:v>0.111257146728359</c:v>
                </c:pt>
                <c:pt idx="161">
                  <c:v>0.111261082545063</c:v>
                </c:pt>
                <c:pt idx="162">
                  <c:v>0.111294829955042</c:v>
                </c:pt>
                <c:pt idx="163">
                  <c:v>0.111625818938723</c:v>
                </c:pt>
                <c:pt idx="164">
                  <c:v>0.11221404023621</c:v>
                </c:pt>
                <c:pt idx="165">
                  <c:v>0.112758370794622</c:v>
                </c:pt>
                <c:pt idx="166">
                  <c:v>0.112827027852478</c:v>
                </c:pt>
                <c:pt idx="167">
                  <c:v>0.112861298168411</c:v>
                </c:pt>
                <c:pt idx="168">
                  <c:v>0.113074578512527</c:v>
                </c:pt>
                <c:pt idx="169">
                  <c:v>0.11311610226949</c:v>
                </c:pt>
                <c:pt idx="170">
                  <c:v>0.113241311581904</c:v>
                </c:pt>
                <c:pt idx="171">
                  <c:v>0.113581734247632</c:v>
                </c:pt>
                <c:pt idx="172">
                  <c:v>0.113610207500393</c:v>
                </c:pt>
                <c:pt idx="173">
                  <c:v>0.113821026529231</c:v>
                </c:pt>
                <c:pt idx="174">
                  <c:v>0.113842256495894</c:v>
                </c:pt>
                <c:pt idx="175">
                  <c:v>0.113941029978649</c:v>
                </c:pt>
                <c:pt idx="176">
                  <c:v>0.114085355399004</c:v>
                </c:pt>
                <c:pt idx="177">
                  <c:v>0.114591864204459</c:v>
                </c:pt>
                <c:pt idx="178">
                  <c:v>0.114773980893512</c:v>
                </c:pt>
                <c:pt idx="179">
                  <c:v>0.115875107680107</c:v>
                </c:pt>
                <c:pt idx="180">
                  <c:v>0.116005459156367</c:v>
                </c:pt>
                <c:pt idx="181">
                  <c:v>0.116391030329885</c:v>
                </c:pt>
                <c:pt idx="182">
                  <c:v>0.116558915478532</c:v>
                </c:pt>
                <c:pt idx="183">
                  <c:v>0.11660059571626</c:v>
                </c:pt>
                <c:pt idx="184">
                  <c:v>0.117053441833003</c:v>
                </c:pt>
                <c:pt idx="185">
                  <c:v>0.117599378628571</c:v>
                </c:pt>
                <c:pt idx="186">
                  <c:v>0.118317984866043</c:v>
                </c:pt>
                <c:pt idx="187">
                  <c:v>0.118433867144099</c:v>
                </c:pt>
                <c:pt idx="188">
                  <c:v>0.118586792917328</c:v>
                </c:pt>
                <c:pt idx="189">
                  <c:v>0.118907578813968</c:v>
                </c:pt>
                <c:pt idx="190">
                  <c:v>0.118907681740594</c:v>
                </c:pt>
                <c:pt idx="191">
                  <c:v>0.119321109564248</c:v>
                </c:pt>
                <c:pt idx="192">
                  <c:v>0.121734443801088</c:v>
                </c:pt>
                <c:pt idx="193">
                  <c:v>0.122241903987119</c:v>
                </c:pt>
                <c:pt idx="194">
                  <c:v>0.122346903666012</c:v>
                </c:pt>
                <c:pt idx="195">
                  <c:v>0.122696382686537</c:v>
                </c:pt>
                <c:pt idx="196">
                  <c:v>0.123305324854038</c:v>
                </c:pt>
                <c:pt idx="197">
                  <c:v>0.123348769144902</c:v>
                </c:pt>
                <c:pt idx="198">
                  <c:v>0.12384227145557</c:v>
                </c:pt>
                <c:pt idx="199">
                  <c:v>0.123912179940378</c:v>
                </c:pt>
                <c:pt idx="200">
                  <c:v>0.123992432718824</c:v>
                </c:pt>
                <c:pt idx="201">
                  <c:v>0.124065018738785</c:v>
                </c:pt>
                <c:pt idx="202">
                  <c:v>0.124301430584076</c:v>
                </c:pt>
                <c:pt idx="203">
                  <c:v>0.124341463846402</c:v>
                </c:pt>
                <c:pt idx="204">
                  <c:v>0.125036331084644</c:v>
                </c:pt>
                <c:pt idx="205">
                  <c:v>0.126290970393498</c:v>
                </c:pt>
                <c:pt idx="206">
                  <c:v>0.126461331249713</c:v>
                </c:pt>
                <c:pt idx="207">
                  <c:v>0.12968979465608</c:v>
                </c:pt>
                <c:pt idx="208">
                  <c:v>0.130163738038169</c:v>
                </c:pt>
                <c:pt idx="209">
                  <c:v>0.130249870418134</c:v>
                </c:pt>
                <c:pt idx="210">
                  <c:v>0.131046887139937</c:v>
                </c:pt>
                <c:pt idx="211">
                  <c:v>0.131091020879945</c:v>
                </c:pt>
                <c:pt idx="212">
                  <c:v>0.131678753827162</c:v>
                </c:pt>
                <c:pt idx="213">
                  <c:v>0.132043101463832</c:v>
                </c:pt>
                <c:pt idx="214">
                  <c:v>0.132725309878638</c:v>
                </c:pt>
                <c:pt idx="215">
                  <c:v>0.132866157249639</c:v>
                </c:pt>
                <c:pt idx="216">
                  <c:v>0.133907452687318</c:v>
                </c:pt>
                <c:pt idx="217">
                  <c:v>0.134435985943773</c:v>
                </c:pt>
                <c:pt idx="218">
                  <c:v>0.134550663342582</c:v>
                </c:pt>
                <c:pt idx="219">
                  <c:v>0.134922688214752</c:v>
                </c:pt>
                <c:pt idx="220">
                  <c:v>0.135070951768995</c:v>
                </c:pt>
                <c:pt idx="221">
                  <c:v>0.135109219920008</c:v>
                </c:pt>
                <c:pt idx="222">
                  <c:v>0.136023343376542</c:v>
                </c:pt>
                <c:pt idx="223">
                  <c:v>0.136708822271297</c:v>
                </c:pt>
                <c:pt idx="224">
                  <c:v>0.13672781273722</c:v>
                </c:pt>
                <c:pt idx="225">
                  <c:v>0.136807157314132</c:v>
                </c:pt>
                <c:pt idx="226">
                  <c:v>0.136911968411414</c:v>
                </c:pt>
                <c:pt idx="227">
                  <c:v>0.137047885472564</c:v>
                </c:pt>
                <c:pt idx="228">
                  <c:v>0.137545616492986</c:v>
                </c:pt>
                <c:pt idx="229">
                  <c:v>0.137670720722688</c:v>
                </c:pt>
                <c:pt idx="230">
                  <c:v>0.137807054625664</c:v>
                </c:pt>
                <c:pt idx="231">
                  <c:v>0.139247879254695</c:v>
                </c:pt>
                <c:pt idx="232">
                  <c:v>0.139565853544617</c:v>
                </c:pt>
                <c:pt idx="233">
                  <c:v>0.140013458755708</c:v>
                </c:pt>
                <c:pt idx="234">
                  <c:v>0.140814814649</c:v>
                </c:pt>
                <c:pt idx="235">
                  <c:v>0.140946537073713</c:v>
                </c:pt>
                <c:pt idx="236">
                  <c:v>0.141149363887751</c:v>
                </c:pt>
                <c:pt idx="237">
                  <c:v>0.141542788615205</c:v>
                </c:pt>
                <c:pt idx="238">
                  <c:v>0.142300064386822</c:v>
                </c:pt>
                <c:pt idx="239">
                  <c:v>0.143576112405595</c:v>
                </c:pt>
                <c:pt idx="240">
                  <c:v>0.143778226863902</c:v>
                </c:pt>
                <c:pt idx="241">
                  <c:v>0.143959236876602</c:v>
                </c:pt>
                <c:pt idx="242">
                  <c:v>0.145450448548494</c:v>
                </c:pt>
                <c:pt idx="243">
                  <c:v>0.145459533629705</c:v>
                </c:pt>
                <c:pt idx="244">
                  <c:v>0.145526641422709</c:v>
                </c:pt>
                <c:pt idx="245">
                  <c:v>0.146365844650337</c:v>
                </c:pt>
                <c:pt idx="246">
                  <c:v>0.146897413322934</c:v>
                </c:pt>
                <c:pt idx="247">
                  <c:v>0.147064002989982</c:v>
                </c:pt>
                <c:pt idx="248">
                  <c:v>0.147886281443593</c:v>
                </c:pt>
                <c:pt idx="249">
                  <c:v>0.148640627023122</c:v>
                </c:pt>
                <c:pt idx="250">
                  <c:v>0.149760119555796</c:v>
                </c:pt>
                <c:pt idx="251">
                  <c:v>0.150272392095808</c:v>
                </c:pt>
                <c:pt idx="252">
                  <c:v>0.151139991779639</c:v>
                </c:pt>
                <c:pt idx="253">
                  <c:v>0.151175603702075</c:v>
                </c:pt>
                <c:pt idx="254">
                  <c:v>0.151267204083554</c:v>
                </c:pt>
                <c:pt idx="255">
                  <c:v>0.15167031765103</c:v>
                </c:pt>
                <c:pt idx="256">
                  <c:v>0.151715130950869</c:v>
                </c:pt>
                <c:pt idx="257">
                  <c:v>0.152519193964277</c:v>
                </c:pt>
                <c:pt idx="258">
                  <c:v>0.152529306935185</c:v>
                </c:pt>
                <c:pt idx="259">
                  <c:v>0.153069911316962</c:v>
                </c:pt>
                <c:pt idx="260">
                  <c:v>0.153121284756868</c:v>
                </c:pt>
                <c:pt idx="261">
                  <c:v>0.154509350601475</c:v>
                </c:pt>
                <c:pt idx="262">
                  <c:v>0.154920886316187</c:v>
                </c:pt>
                <c:pt idx="263">
                  <c:v>0.155166489195189</c:v>
                </c:pt>
                <c:pt idx="264">
                  <c:v>0.1554281932713</c:v>
                </c:pt>
                <c:pt idx="265">
                  <c:v>0.15581835097386</c:v>
                </c:pt>
                <c:pt idx="266">
                  <c:v>0.155920067502211</c:v>
                </c:pt>
                <c:pt idx="267">
                  <c:v>0.156279565106336</c:v>
                </c:pt>
                <c:pt idx="268">
                  <c:v>0.156554215129376</c:v>
                </c:pt>
                <c:pt idx="269">
                  <c:v>0.15866726060604</c:v>
                </c:pt>
                <c:pt idx="270">
                  <c:v>0.158854425383251</c:v>
                </c:pt>
                <c:pt idx="271">
                  <c:v>0.158881274304197</c:v>
                </c:pt>
                <c:pt idx="272">
                  <c:v>0.160010008714903</c:v>
                </c:pt>
                <c:pt idx="273">
                  <c:v>0.160460786843945</c:v>
                </c:pt>
                <c:pt idx="274">
                  <c:v>0.160461159972761</c:v>
                </c:pt>
                <c:pt idx="275">
                  <c:v>0.161193996671939</c:v>
                </c:pt>
                <c:pt idx="276">
                  <c:v>0.161282785870492</c:v>
                </c:pt>
                <c:pt idx="277">
                  <c:v>0.161390093290191</c:v>
                </c:pt>
                <c:pt idx="278">
                  <c:v>0.161768399436611</c:v>
                </c:pt>
                <c:pt idx="279">
                  <c:v>0.161840468243051</c:v>
                </c:pt>
                <c:pt idx="280">
                  <c:v>0.1627704541077</c:v>
                </c:pt>
                <c:pt idx="281">
                  <c:v>0.163225822392491</c:v>
                </c:pt>
                <c:pt idx="282">
                  <c:v>0.165329387070181</c:v>
                </c:pt>
                <c:pt idx="283">
                  <c:v>0.165391399414523</c:v>
                </c:pt>
                <c:pt idx="284">
                  <c:v>0.16599488191503</c:v>
                </c:pt>
                <c:pt idx="285">
                  <c:v>0.166069871365194</c:v>
                </c:pt>
                <c:pt idx="286">
                  <c:v>0.166424862049296</c:v>
                </c:pt>
                <c:pt idx="287">
                  <c:v>0.166558419870347</c:v>
                </c:pt>
                <c:pt idx="288">
                  <c:v>0.16668165062031</c:v>
                </c:pt>
                <c:pt idx="289">
                  <c:v>0.167276497135824</c:v>
                </c:pt>
                <c:pt idx="290">
                  <c:v>0.167693261896161</c:v>
                </c:pt>
                <c:pt idx="291">
                  <c:v>0.16811517810177</c:v>
                </c:pt>
                <c:pt idx="292">
                  <c:v>0.168137200854644</c:v>
                </c:pt>
                <c:pt idx="293">
                  <c:v>0.168568039262823</c:v>
                </c:pt>
                <c:pt idx="294">
                  <c:v>0.170022673213079</c:v>
                </c:pt>
                <c:pt idx="295">
                  <c:v>0.17067344414241</c:v>
                </c:pt>
                <c:pt idx="296">
                  <c:v>0.170757291184416</c:v>
                </c:pt>
                <c:pt idx="297">
                  <c:v>0.171236328703119</c:v>
                </c:pt>
                <c:pt idx="298">
                  <c:v>0.171556567688548</c:v>
                </c:pt>
                <c:pt idx="299">
                  <c:v>0.172505844855474</c:v>
                </c:pt>
                <c:pt idx="300">
                  <c:v>0.172805598626897</c:v>
                </c:pt>
                <c:pt idx="301">
                  <c:v>0.173699402460369</c:v>
                </c:pt>
                <c:pt idx="302">
                  <c:v>0.173798585114187</c:v>
                </c:pt>
                <c:pt idx="303">
                  <c:v>0.173825045371101</c:v>
                </c:pt>
                <c:pt idx="304">
                  <c:v>0.174329784536288</c:v>
                </c:pt>
                <c:pt idx="305">
                  <c:v>0.176079018718272</c:v>
                </c:pt>
                <c:pt idx="306">
                  <c:v>0.176795717455441</c:v>
                </c:pt>
                <c:pt idx="307">
                  <c:v>0.178414018221901</c:v>
                </c:pt>
                <c:pt idx="308">
                  <c:v>0.178463616684854</c:v>
                </c:pt>
                <c:pt idx="309">
                  <c:v>0.17926343095534</c:v>
                </c:pt>
                <c:pt idx="310">
                  <c:v>0.179307167391725</c:v>
                </c:pt>
                <c:pt idx="311">
                  <c:v>0.179524724454706</c:v>
                </c:pt>
                <c:pt idx="312">
                  <c:v>0.179588210186206</c:v>
                </c:pt>
                <c:pt idx="313">
                  <c:v>0.17963936288007</c:v>
                </c:pt>
                <c:pt idx="314">
                  <c:v>0.179767238052515</c:v>
                </c:pt>
                <c:pt idx="315">
                  <c:v>0.180282282352056</c:v>
                </c:pt>
                <c:pt idx="316">
                  <c:v>0.180992328943478</c:v>
                </c:pt>
                <c:pt idx="317">
                  <c:v>0.181107081300311</c:v>
                </c:pt>
                <c:pt idx="318">
                  <c:v>0.181527314359275</c:v>
                </c:pt>
                <c:pt idx="319">
                  <c:v>0.181531184934713</c:v>
                </c:pt>
                <c:pt idx="320">
                  <c:v>0.181549604211489</c:v>
                </c:pt>
                <c:pt idx="321">
                  <c:v>0.182692424901579</c:v>
                </c:pt>
                <c:pt idx="322">
                  <c:v>0.1833013266486</c:v>
                </c:pt>
                <c:pt idx="323">
                  <c:v>0.183394099089304</c:v>
                </c:pt>
                <c:pt idx="324">
                  <c:v>0.183410418737441</c:v>
                </c:pt>
                <c:pt idx="325">
                  <c:v>0.184228142833303</c:v>
                </c:pt>
                <c:pt idx="326">
                  <c:v>0.18424301575098</c:v>
                </c:pt>
                <c:pt idx="327">
                  <c:v>0.184963739955853</c:v>
                </c:pt>
                <c:pt idx="328">
                  <c:v>0.18595781795397</c:v>
                </c:pt>
                <c:pt idx="329">
                  <c:v>0.186290556063535</c:v>
                </c:pt>
                <c:pt idx="330">
                  <c:v>0.186634012416889</c:v>
                </c:pt>
                <c:pt idx="331">
                  <c:v>0.187184358833166</c:v>
                </c:pt>
                <c:pt idx="332">
                  <c:v>0.187547174993255</c:v>
                </c:pt>
                <c:pt idx="333">
                  <c:v>0.187685014413607</c:v>
                </c:pt>
                <c:pt idx="334">
                  <c:v>0.187854118226532</c:v>
                </c:pt>
                <c:pt idx="335">
                  <c:v>0.189907868977627</c:v>
                </c:pt>
                <c:pt idx="336">
                  <c:v>0.190571712829687</c:v>
                </c:pt>
                <c:pt idx="337">
                  <c:v>0.190602818551672</c:v>
                </c:pt>
                <c:pt idx="338">
                  <c:v>0.190848632722949</c:v>
                </c:pt>
                <c:pt idx="339">
                  <c:v>0.191370041003846</c:v>
                </c:pt>
                <c:pt idx="340">
                  <c:v>0.191792706129021</c:v>
                </c:pt>
                <c:pt idx="341">
                  <c:v>0.193275325202246</c:v>
                </c:pt>
                <c:pt idx="342">
                  <c:v>0.193454220714019</c:v>
                </c:pt>
                <c:pt idx="343">
                  <c:v>0.193849480426525</c:v>
                </c:pt>
                <c:pt idx="344">
                  <c:v>0.193888107839112</c:v>
                </c:pt>
                <c:pt idx="345">
                  <c:v>0.194379371873006</c:v>
                </c:pt>
                <c:pt idx="346">
                  <c:v>0.194530634896548</c:v>
                </c:pt>
                <c:pt idx="347">
                  <c:v>0.194546841800863</c:v>
                </c:pt>
                <c:pt idx="348">
                  <c:v>0.194743673353203</c:v>
                </c:pt>
                <c:pt idx="349">
                  <c:v>0.195577243920113</c:v>
                </c:pt>
                <c:pt idx="350">
                  <c:v>0.195628268790403</c:v>
                </c:pt>
                <c:pt idx="351">
                  <c:v>0.196147222290811</c:v>
                </c:pt>
                <c:pt idx="352">
                  <c:v>0.197091716016366</c:v>
                </c:pt>
                <c:pt idx="353">
                  <c:v>0.197348128397458</c:v>
                </c:pt>
                <c:pt idx="354">
                  <c:v>0.198168543920471</c:v>
                </c:pt>
                <c:pt idx="355">
                  <c:v>0.19817041739587</c:v>
                </c:pt>
                <c:pt idx="356">
                  <c:v>0.198392750909873</c:v>
                </c:pt>
                <c:pt idx="357">
                  <c:v>0.198465731904324</c:v>
                </c:pt>
                <c:pt idx="358">
                  <c:v>0.200393257761932</c:v>
                </c:pt>
                <c:pt idx="359">
                  <c:v>0.200610114818704</c:v>
                </c:pt>
                <c:pt idx="360">
                  <c:v>0.200762122000911</c:v>
                </c:pt>
                <c:pt idx="361">
                  <c:v>0.201612162482771</c:v>
                </c:pt>
                <c:pt idx="362">
                  <c:v>0.201898779975849</c:v>
                </c:pt>
                <c:pt idx="363">
                  <c:v>0.202201862084284</c:v>
                </c:pt>
                <c:pt idx="364">
                  <c:v>0.20224773074676</c:v>
                </c:pt>
                <c:pt idx="365">
                  <c:v>0.202782502736322</c:v>
                </c:pt>
                <c:pt idx="366">
                  <c:v>0.203084015049263</c:v>
                </c:pt>
                <c:pt idx="367">
                  <c:v>0.203174080050672</c:v>
                </c:pt>
                <c:pt idx="368">
                  <c:v>0.205568397548546</c:v>
                </c:pt>
                <c:pt idx="369">
                  <c:v>0.205654366236062</c:v>
                </c:pt>
                <c:pt idx="370">
                  <c:v>0.206716607610286</c:v>
                </c:pt>
                <c:pt idx="371">
                  <c:v>0.207344675468551</c:v>
                </c:pt>
                <c:pt idx="372">
                  <c:v>0.207607944728376</c:v>
                </c:pt>
                <c:pt idx="373">
                  <c:v>0.208159182719271</c:v>
                </c:pt>
                <c:pt idx="374">
                  <c:v>0.208471998372733</c:v>
                </c:pt>
                <c:pt idx="375">
                  <c:v>0.208782395136912</c:v>
                </c:pt>
                <c:pt idx="376">
                  <c:v>0.208865409543985</c:v>
                </c:pt>
                <c:pt idx="377">
                  <c:v>0.209344235161371</c:v>
                </c:pt>
                <c:pt idx="378">
                  <c:v>0.2095258599748</c:v>
                </c:pt>
                <c:pt idx="379">
                  <c:v>0.209990208612785</c:v>
                </c:pt>
                <c:pt idx="380">
                  <c:v>0.210227484509582</c:v>
                </c:pt>
                <c:pt idx="381">
                  <c:v>0.210477594976621</c:v>
                </c:pt>
                <c:pt idx="382">
                  <c:v>0.210933672981581</c:v>
                </c:pt>
                <c:pt idx="383">
                  <c:v>0.2110994159554</c:v>
                </c:pt>
                <c:pt idx="384">
                  <c:v>0.211121084215778</c:v>
                </c:pt>
                <c:pt idx="385">
                  <c:v>0.211860914408001</c:v>
                </c:pt>
                <c:pt idx="386">
                  <c:v>0.213970269989966</c:v>
                </c:pt>
                <c:pt idx="387">
                  <c:v>0.214062761290633</c:v>
                </c:pt>
                <c:pt idx="388">
                  <c:v>0.214481587546895</c:v>
                </c:pt>
                <c:pt idx="389">
                  <c:v>0.214930954107653</c:v>
                </c:pt>
                <c:pt idx="390">
                  <c:v>0.216836458891408</c:v>
                </c:pt>
                <c:pt idx="391">
                  <c:v>0.217559999960961</c:v>
                </c:pt>
                <c:pt idx="392">
                  <c:v>0.217801605655836</c:v>
                </c:pt>
                <c:pt idx="393">
                  <c:v>0.218318405828398</c:v>
                </c:pt>
                <c:pt idx="394">
                  <c:v>0.218512232542425</c:v>
                </c:pt>
                <c:pt idx="395">
                  <c:v>0.218553645621677</c:v>
                </c:pt>
                <c:pt idx="396">
                  <c:v>0.220470106718846</c:v>
                </c:pt>
                <c:pt idx="397">
                  <c:v>0.221515323920665</c:v>
                </c:pt>
                <c:pt idx="398">
                  <c:v>0.221710473322135</c:v>
                </c:pt>
                <c:pt idx="399">
                  <c:v>0.221853154214568</c:v>
                </c:pt>
                <c:pt idx="400">
                  <c:v>0.222328840379116</c:v>
                </c:pt>
                <c:pt idx="401">
                  <c:v>0.223877927736217</c:v>
                </c:pt>
                <c:pt idx="402">
                  <c:v>0.22389322845331</c:v>
                </c:pt>
                <c:pt idx="403">
                  <c:v>0.22558965146553</c:v>
                </c:pt>
                <c:pt idx="404">
                  <c:v>0.226120220499658</c:v>
                </c:pt>
                <c:pt idx="405">
                  <c:v>0.226782491736123</c:v>
                </c:pt>
                <c:pt idx="406">
                  <c:v>0.228222571255041</c:v>
                </c:pt>
                <c:pt idx="407">
                  <c:v>0.228366472833276</c:v>
                </c:pt>
                <c:pt idx="408">
                  <c:v>0.22867684202909</c:v>
                </c:pt>
                <c:pt idx="409">
                  <c:v>0.229359925484072</c:v>
                </c:pt>
                <c:pt idx="410">
                  <c:v>0.230207059563506</c:v>
                </c:pt>
                <c:pt idx="411">
                  <c:v>0.230970356882145</c:v>
                </c:pt>
                <c:pt idx="412">
                  <c:v>0.233237652374439</c:v>
                </c:pt>
                <c:pt idx="413">
                  <c:v>0.234363734420149</c:v>
                </c:pt>
                <c:pt idx="414">
                  <c:v>0.235311538646868</c:v>
                </c:pt>
                <c:pt idx="415">
                  <c:v>0.235703271603498</c:v>
                </c:pt>
                <c:pt idx="416">
                  <c:v>0.237370189204386</c:v>
                </c:pt>
                <c:pt idx="417">
                  <c:v>0.237587771983002</c:v>
                </c:pt>
                <c:pt idx="418">
                  <c:v>0.237936873298636</c:v>
                </c:pt>
                <c:pt idx="419">
                  <c:v>0.23824300619976</c:v>
                </c:pt>
                <c:pt idx="420">
                  <c:v>0.238915216731176</c:v>
                </c:pt>
                <c:pt idx="421">
                  <c:v>0.23940305702722</c:v>
                </c:pt>
                <c:pt idx="422">
                  <c:v>0.240632017447677</c:v>
                </c:pt>
                <c:pt idx="423">
                  <c:v>0.240701539423008</c:v>
                </c:pt>
                <c:pt idx="424">
                  <c:v>0.241654355877173</c:v>
                </c:pt>
                <c:pt idx="425">
                  <c:v>0.244200498108587</c:v>
                </c:pt>
                <c:pt idx="426">
                  <c:v>0.245494089785105</c:v>
                </c:pt>
                <c:pt idx="427">
                  <c:v>0.245845099547677</c:v>
                </c:pt>
                <c:pt idx="428">
                  <c:v>0.246908999886596</c:v>
                </c:pt>
                <c:pt idx="429">
                  <c:v>0.247653876031929</c:v>
                </c:pt>
                <c:pt idx="430">
                  <c:v>0.248395149662847</c:v>
                </c:pt>
                <c:pt idx="431">
                  <c:v>0.248745864302704</c:v>
                </c:pt>
                <c:pt idx="432">
                  <c:v>0.249866175047211</c:v>
                </c:pt>
                <c:pt idx="433">
                  <c:v>0.249926148375101</c:v>
                </c:pt>
                <c:pt idx="434">
                  <c:v>0.252258484433493</c:v>
                </c:pt>
                <c:pt idx="435">
                  <c:v>0.252774397040309</c:v>
                </c:pt>
                <c:pt idx="436">
                  <c:v>0.252972178969295</c:v>
                </c:pt>
                <c:pt idx="437">
                  <c:v>0.254165236273223</c:v>
                </c:pt>
                <c:pt idx="438">
                  <c:v>0.254742896226701</c:v>
                </c:pt>
                <c:pt idx="439">
                  <c:v>0.255893211733548</c:v>
                </c:pt>
                <c:pt idx="440">
                  <c:v>0.255902501211412</c:v>
                </c:pt>
                <c:pt idx="441">
                  <c:v>0.255958364700423</c:v>
                </c:pt>
                <c:pt idx="442">
                  <c:v>0.257046783388139</c:v>
                </c:pt>
                <c:pt idx="443">
                  <c:v>0.25898223122048</c:v>
                </c:pt>
                <c:pt idx="444">
                  <c:v>0.259090582823624</c:v>
                </c:pt>
                <c:pt idx="445">
                  <c:v>0.259515882934683</c:v>
                </c:pt>
                <c:pt idx="446">
                  <c:v>0.261469207776564</c:v>
                </c:pt>
                <c:pt idx="447">
                  <c:v>0.263225072589239</c:v>
                </c:pt>
                <c:pt idx="448">
                  <c:v>0.264496810529121</c:v>
                </c:pt>
                <c:pt idx="449">
                  <c:v>0.268035232836921</c:v>
                </c:pt>
                <c:pt idx="450">
                  <c:v>0.270615514567268</c:v>
                </c:pt>
                <c:pt idx="451">
                  <c:v>0.271547867179075</c:v>
                </c:pt>
                <c:pt idx="452">
                  <c:v>0.272726893759897</c:v>
                </c:pt>
                <c:pt idx="453">
                  <c:v>0.273049646496108</c:v>
                </c:pt>
                <c:pt idx="454">
                  <c:v>0.273176158173754</c:v>
                </c:pt>
                <c:pt idx="455">
                  <c:v>0.278423911344587</c:v>
                </c:pt>
                <c:pt idx="456">
                  <c:v>0.278694096847556</c:v>
                </c:pt>
                <c:pt idx="457">
                  <c:v>0.278950841705279</c:v>
                </c:pt>
                <c:pt idx="458">
                  <c:v>0.281351309410047</c:v>
                </c:pt>
                <c:pt idx="459">
                  <c:v>0.281553086964496</c:v>
                </c:pt>
                <c:pt idx="460">
                  <c:v>0.281592705212913</c:v>
                </c:pt>
                <c:pt idx="461">
                  <c:v>0.281844508835927</c:v>
                </c:pt>
                <c:pt idx="462">
                  <c:v>0.282331853252254</c:v>
                </c:pt>
                <c:pt idx="463">
                  <c:v>0.284407300560835</c:v>
                </c:pt>
                <c:pt idx="464">
                  <c:v>0.284534284144527</c:v>
                </c:pt>
                <c:pt idx="465">
                  <c:v>0.285660711820138</c:v>
                </c:pt>
                <c:pt idx="466">
                  <c:v>0.285960140607199</c:v>
                </c:pt>
                <c:pt idx="467">
                  <c:v>0.286933183659975</c:v>
                </c:pt>
                <c:pt idx="468">
                  <c:v>0.287269944382008</c:v>
                </c:pt>
                <c:pt idx="469">
                  <c:v>0.287333603021035</c:v>
                </c:pt>
                <c:pt idx="470">
                  <c:v>0.289346074251156</c:v>
                </c:pt>
                <c:pt idx="471">
                  <c:v>0.289580375406092</c:v>
                </c:pt>
                <c:pt idx="472">
                  <c:v>0.290574148513787</c:v>
                </c:pt>
                <c:pt idx="473">
                  <c:v>0.293747198958488</c:v>
                </c:pt>
                <c:pt idx="474">
                  <c:v>0.295975212235816</c:v>
                </c:pt>
                <c:pt idx="475">
                  <c:v>0.297177382915906</c:v>
                </c:pt>
                <c:pt idx="476">
                  <c:v>0.299422758041769</c:v>
                </c:pt>
                <c:pt idx="477">
                  <c:v>0.299809442890742</c:v>
                </c:pt>
                <c:pt idx="478">
                  <c:v>0.304413055402756</c:v>
                </c:pt>
                <c:pt idx="479">
                  <c:v>0.304526074927247</c:v>
                </c:pt>
                <c:pt idx="480">
                  <c:v>0.307110256890262</c:v>
                </c:pt>
                <c:pt idx="481">
                  <c:v>0.307413114138642</c:v>
                </c:pt>
                <c:pt idx="482">
                  <c:v>0.314827296464248</c:v>
                </c:pt>
                <c:pt idx="483">
                  <c:v>0.327646766868193</c:v>
                </c:pt>
                <c:pt idx="484">
                  <c:v>0.330537480271265</c:v>
                </c:pt>
                <c:pt idx="485">
                  <c:v>0.337286716174082</c:v>
                </c:pt>
                <c:pt idx="486">
                  <c:v>0.338505787126126</c:v>
                </c:pt>
                <c:pt idx="487">
                  <c:v>0.339477684784105</c:v>
                </c:pt>
                <c:pt idx="488">
                  <c:v>0.344110186745533</c:v>
                </c:pt>
                <c:pt idx="489">
                  <c:v>0.347004288587105</c:v>
                </c:pt>
                <c:pt idx="490">
                  <c:v>0.354066537304679</c:v>
                </c:pt>
                <c:pt idx="491">
                  <c:v>0.357818399261294</c:v>
                </c:pt>
                <c:pt idx="492">
                  <c:v>0.361253649088294</c:v>
                </c:pt>
                <c:pt idx="493">
                  <c:v>0.373784228734759</c:v>
                </c:pt>
                <c:pt idx="494">
                  <c:v>0.379141538772889</c:v>
                </c:pt>
                <c:pt idx="495">
                  <c:v>0.389169490735798</c:v>
                </c:pt>
                <c:pt idx="496">
                  <c:v>0.399819774890877</c:v>
                </c:pt>
                <c:pt idx="497">
                  <c:v>0.399935306325656</c:v>
                </c:pt>
                <c:pt idx="498">
                  <c:v>0.401338599009084</c:v>
                </c:pt>
                <c:pt idx="499">
                  <c:v>0.412954570732179</c:v>
                </c:pt>
              </c:numCache>
            </c:numRef>
          </c:xVal>
          <c:yVal>
            <c:numRef>
              <c:f>'00013 POD'!$B$4:$B$503</c:f>
              <c:numCache>
                <c:formatCode>General</c:formatCode>
                <c:ptCount val="500"/>
                <c:pt idx="0">
                  <c:v>5.52554144552604E-07</c:v>
                </c:pt>
                <c:pt idx="1">
                  <c:v>6.3961364717512E-07</c:v>
                </c:pt>
                <c:pt idx="2">
                  <c:v>6.70194706798224E-07</c:v>
                </c:pt>
                <c:pt idx="3">
                  <c:v>6.7255790135234E-07</c:v>
                </c:pt>
                <c:pt idx="4">
                  <c:v>9.18693879892262E-07</c:v>
                </c:pt>
                <c:pt idx="5">
                  <c:v>1.33756527360482E-06</c:v>
                </c:pt>
                <c:pt idx="6">
                  <c:v>1.5369772379916E-06</c:v>
                </c:pt>
                <c:pt idx="7">
                  <c:v>1.73186872038753E-06</c:v>
                </c:pt>
                <c:pt idx="8">
                  <c:v>1.75872952454607E-06</c:v>
                </c:pt>
                <c:pt idx="9">
                  <c:v>1.78651198899288E-06</c:v>
                </c:pt>
                <c:pt idx="10">
                  <c:v>1.93929543053389E-06</c:v>
                </c:pt>
                <c:pt idx="11">
                  <c:v>2.46938949278652E-06</c:v>
                </c:pt>
                <c:pt idx="12">
                  <c:v>2.63850972898128E-06</c:v>
                </c:pt>
                <c:pt idx="13">
                  <c:v>2.69349941729227E-06</c:v>
                </c:pt>
                <c:pt idx="14">
                  <c:v>2.78329816229916E-06</c:v>
                </c:pt>
                <c:pt idx="15">
                  <c:v>3.26541303728458E-06</c:v>
                </c:pt>
                <c:pt idx="16">
                  <c:v>3.27478629134962E-06</c:v>
                </c:pt>
                <c:pt idx="17">
                  <c:v>3.3070413699688E-06</c:v>
                </c:pt>
                <c:pt idx="18">
                  <c:v>3.47101054247447E-06</c:v>
                </c:pt>
                <c:pt idx="19">
                  <c:v>3.53429375805972E-06</c:v>
                </c:pt>
                <c:pt idx="20">
                  <c:v>5.61006415827839E-06</c:v>
                </c:pt>
                <c:pt idx="21">
                  <c:v>7.2690347226799E-06</c:v>
                </c:pt>
                <c:pt idx="22">
                  <c:v>8.47571242781378E-06</c:v>
                </c:pt>
                <c:pt idx="23">
                  <c:v>1.0505980005954E-05</c:v>
                </c:pt>
                <c:pt idx="24">
                  <c:v>1.20119134395659E-05</c:v>
                </c:pt>
                <c:pt idx="25">
                  <c:v>1.21679658002897E-05</c:v>
                </c:pt>
                <c:pt idx="26">
                  <c:v>1.27898582757138E-05</c:v>
                </c:pt>
                <c:pt idx="27">
                  <c:v>1.37740209181813E-05</c:v>
                </c:pt>
                <c:pt idx="28">
                  <c:v>1.41157328495979E-05</c:v>
                </c:pt>
                <c:pt idx="29">
                  <c:v>1.6631389464814E-05</c:v>
                </c:pt>
                <c:pt idx="30">
                  <c:v>1.75598564570156E-05</c:v>
                </c:pt>
                <c:pt idx="31">
                  <c:v>2.11825153503597E-05</c:v>
                </c:pt>
                <c:pt idx="32">
                  <c:v>2.38085305151198E-05</c:v>
                </c:pt>
                <c:pt idx="33">
                  <c:v>2.62837079685794E-05</c:v>
                </c:pt>
                <c:pt idx="34">
                  <c:v>2.89748264548231E-05</c:v>
                </c:pt>
                <c:pt idx="35">
                  <c:v>2.93198519967665E-05</c:v>
                </c:pt>
                <c:pt idx="36">
                  <c:v>2.99948162112083E-05</c:v>
                </c:pt>
                <c:pt idx="37">
                  <c:v>3.63086084734272E-05</c:v>
                </c:pt>
                <c:pt idx="38">
                  <c:v>3.68160391877609E-05</c:v>
                </c:pt>
                <c:pt idx="39">
                  <c:v>4.15272026656791E-05</c:v>
                </c:pt>
                <c:pt idx="40">
                  <c:v>4.36047769417794E-05</c:v>
                </c:pt>
                <c:pt idx="41">
                  <c:v>4.47145848648388E-05</c:v>
                </c:pt>
                <c:pt idx="42">
                  <c:v>9.40493253771006E-05</c:v>
                </c:pt>
                <c:pt idx="43">
                  <c:v>0.000101134542342252</c:v>
                </c:pt>
                <c:pt idx="44">
                  <c:v>0.000109990977859257</c:v>
                </c:pt>
                <c:pt idx="45">
                  <c:v>0.000113996101432269</c:v>
                </c:pt>
                <c:pt idx="46">
                  <c:v>0.000121285173000444</c:v>
                </c:pt>
                <c:pt idx="47">
                  <c:v>0.000128947092665758</c:v>
                </c:pt>
                <c:pt idx="48">
                  <c:v>0.000147285986506215</c:v>
                </c:pt>
                <c:pt idx="49">
                  <c:v>0.000147494499001096</c:v>
                </c:pt>
                <c:pt idx="50">
                  <c:v>0.00014884467029448</c:v>
                </c:pt>
                <c:pt idx="51">
                  <c:v>0.000159229592456833</c:v>
                </c:pt>
                <c:pt idx="52">
                  <c:v>0.000161040206662814</c:v>
                </c:pt>
                <c:pt idx="53">
                  <c:v>0.000167062953351776</c:v>
                </c:pt>
                <c:pt idx="54">
                  <c:v>0.000181310478880335</c:v>
                </c:pt>
                <c:pt idx="55">
                  <c:v>0.000249437679237428</c:v>
                </c:pt>
                <c:pt idx="56">
                  <c:v>0.000273040200819874</c:v>
                </c:pt>
                <c:pt idx="57">
                  <c:v>0.000308523444235419</c:v>
                </c:pt>
                <c:pt idx="58">
                  <c:v>0.000309670779702748</c:v>
                </c:pt>
                <c:pt idx="59">
                  <c:v>0.000311476837030292</c:v>
                </c:pt>
                <c:pt idx="60">
                  <c:v>0.000331072426011428</c:v>
                </c:pt>
                <c:pt idx="61">
                  <c:v>0.000396083018150412</c:v>
                </c:pt>
                <c:pt idx="62">
                  <c:v>0.000402170354225581</c:v>
                </c:pt>
                <c:pt idx="63">
                  <c:v>0.000467285995622322</c:v>
                </c:pt>
                <c:pt idx="64">
                  <c:v>0.000467897798325376</c:v>
                </c:pt>
                <c:pt idx="65">
                  <c:v>0.000491934527086962</c:v>
                </c:pt>
                <c:pt idx="66">
                  <c:v>0.000518752923042858</c:v>
                </c:pt>
                <c:pt idx="67">
                  <c:v>0.000522638849271879</c:v>
                </c:pt>
                <c:pt idx="68">
                  <c:v>0.000605296461121175</c:v>
                </c:pt>
                <c:pt idx="69">
                  <c:v>0.00061894725244324</c:v>
                </c:pt>
                <c:pt idx="70">
                  <c:v>0.000651977863418983</c:v>
                </c:pt>
                <c:pt idx="71">
                  <c:v>0.000687543030606906</c:v>
                </c:pt>
                <c:pt idx="72">
                  <c:v>0.000756040793521638</c:v>
                </c:pt>
                <c:pt idx="73">
                  <c:v>0.000837685622557865</c:v>
                </c:pt>
                <c:pt idx="74">
                  <c:v>0.00119556428127736</c:v>
                </c:pt>
                <c:pt idx="75">
                  <c:v>0.00123030895869084</c:v>
                </c:pt>
                <c:pt idx="76">
                  <c:v>0.00124708875699174</c:v>
                </c:pt>
                <c:pt idx="77">
                  <c:v>0.00125981197234198</c:v>
                </c:pt>
                <c:pt idx="78">
                  <c:v>0.00130849267451144</c:v>
                </c:pt>
                <c:pt idx="79">
                  <c:v>0.00132291870671815</c:v>
                </c:pt>
                <c:pt idx="80">
                  <c:v>0.00164555090794769</c:v>
                </c:pt>
                <c:pt idx="81">
                  <c:v>0.00191458381410589</c:v>
                </c:pt>
                <c:pt idx="82">
                  <c:v>0.00208467138644963</c:v>
                </c:pt>
                <c:pt idx="83">
                  <c:v>0.00215453198377794</c:v>
                </c:pt>
                <c:pt idx="84">
                  <c:v>0.00216239058335625</c:v>
                </c:pt>
                <c:pt idx="85">
                  <c:v>0.00227072840090387</c:v>
                </c:pt>
                <c:pt idx="86">
                  <c:v>0.00237537153542568</c:v>
                </c:pt>
                <c:pt idx="87">
                  <c:v>0.00255901861153645</c:v>
                </c:pt>
                <c:pt idx="88">
                  <c:v>0.00263154861610398</c:v>
                </c:pt>
                <c:pt idx="89">
                  <c:v>0.00283563203853628</c:v>
                </c:pt>
                <c:pt idx="90">
                  <c:v>0.00377048126832113</c:v>
                </c:pt>
                <c:pt idx="91">
                  <c:v>0.00379151836364472</c:v>
                </c:pt>
                <c:pt idx="92">
                  <c:v>0.00389537774361548</c:v>
                </c:pt>
                <c:pt idx="93">
                  <c:v>0.00390858841363373</c:v>
                </c:pt>
                <c:pt idx="94">
                  <c:v>0.00434626015300707</c:v>
                </c:pt>
                <c:pt idx="95">
                  <c:v>0.00436806652963878</c:v>
                </c:pt>
                <c:pt idx="96">
                  <c:v>0.00460282433641454</c:v>
                </c:pt>
                <c:pt idx="97">
                  <c:v>0.00462499295056204</c:v>
                </c:pt>
                <c:pt idx="98">
                  <c:v>0.00537663761373195</c:v>
                </c:pt>
                <c:pt idx="99">
                  <c:v>0.00631393210935886</c:v>
                </c:pt>
                <c:pt idx="100">
                  <c:v>0.00797588419599861</c:v>
                </c:pt>
                <c:pt idx="101">
                  <c:v>0.00817801935153874</c:v>
                </c:pt>
                <c:pt idx="102">
                  <c:v>0.00839083110957276</c:v>
                </c:pt>
                <c:pt idx="103">
                  <c:v>0.0102529066345974</c:v>
                </c:pt>
                <c:pt idx="104">
                  <c:v>0.01323728492242</c:v>
                </c:pt>
                <c:pt idx="105">
                  <c:v>0.0138316067574207</c:v>
                </c:pt>
                <c:pt idx="106">
                  <c:v>0.0138818944057614</c:v>
                </c:pt>
                <c:pt idx="107">
                  <c:v>0.0144072487763313</c:v>
                </c:pt>
                <c:pt idx="108">
                  <c:v>0.0162402739291916</c:v>
                </c:pt>
                <c:pt idx="109">
                  <c:v>0.0163380546921817</c:v>
                </c:pt>
                <c:pt idx="110">
                  <c:v>0.0165036414924055</c:v>
                </c:pt>
                <c:pt idx="111">
                  <c:v>0.0180501043329446</c:v>
                </c:pt>
                <c:pt idx="112">
                  <c:v>0.0184443914490646</c:v>
                </c:pt>
                <c:pt idx="113">
                  <c:v>0.0188299465869944</c:v>
                </c:pt>
                <c:pt idx="114">
                  <c:v>0.0199533517164973</c:v>
                </c:pt>
                <c:pt idx="115">
                  <c:v>0.0206078284542738</c:v>
                </c:pt>
                <c:pt idx="116">
                  <c:v>0.021881440940674</c:v>
                </c:pt>
                <c:pt idx="117">
                  <c:v>0.0241629957520779</c:v>
                </c:pt>
                <c:pt idx="118">
                  <c:v>0.0276394840313643</c:v>
                </c:pt>
                <c:pt idx="119">
                  <c:v>0.0289196756366824</c:v>
                </c:pt>
                <c:pt idx="120">
                  <c:v>0.0324444057570866</c:v>
                </c:pt>
                <c:pt idx="121">
                  <c:v>0.0330079873928984</c:v>
                </c:pt>
                <c:pt idx="122">
                  <c:v>0.0356163275755113</c:v>
                </c:pt>
                <c:pt idx="123">
                  <c:v>0.0357981848860333</c:v>
                </c:pt>
                <c:pt idx="124">
                  <c:v>0.0416902870664016</c:v>
                </c:pt>
                <c:pt idx="125">
                  <c:v>0.0495678648358262</c:v>
                </c:pt>
                <c:pt idx="126">
                  <c:v>0.0584310963836372</c:v>
                </c:pt>
                <c:pt idx="127">
                  <c:v>0.0734441562664251</c:v>
                </c:pt>
                <c:pt idx="128">
                  <c:v>0.0746291451456682</c:v>
                </c:pt>
                <c:pt idx="129">
                  <c:v>0.0785172824048887</c:v>
                </c:pt>
                <c:pt idx="130">
                  <c:v>0.0803989989895335</c:v>
                </c:pt>
                <c:pt idx="131">
                  <c:v>0.0907843993726928</c:v>
                </c:pt>
                <c:pt idx="132">
                  <c:v>0.0912642963701998</c:v>
                </c:pt>
                <c:pt idx="133">
                  <c:v>0.0914338344015199</c:v>
                </c:pt>
                <c:pt idx="134">
                  <c:v>0.0921692613161394</c:v>
                </c:pt>
                <c:pt idx="135">
                  <c:v>0.0945282742037829</c:v>
                </c:pt>
                <c:pt idx="136">
                  <c:v>0.0972970768361099</c:v>
                </c:pt>
                <c:pt idx="137">
                  <c:v>0.102699284120762</c:v>
                </c:pt>
                <c:pt idx="138">
                  <c:v>0.104325172625071</c:v>
                </c:pt>
                <c:pt idx="139">
                  <c:v>0.110934681683186</c:v>
                </c:pt>
                <c:pt idx="140">
                  <c:v>0.122496998326637</c:v>
                </c:pt>
                <c:pt idx="141">
                  <c:v>0.127463883369159</c:v>
                </c:pt>
                <c:pt idx="142">
                  <c:v>0.146259980396035</c:v>
                </c:pt>
                <c:pt idx="143">
                  <c:v>0.152424463547108</c:v>
                </c:pt>
                <c:pt idx="144">
                  <c:v>0.16355604304976</c:v>
                </c:pt>
                <c:pt idx="145">
                  <c:v>0.189554734157184</c:v>
                </c:pt>
                <c:pt idx="146">
                  <c:v>0.233850369521726</c:v>
                </c:pt>
                <c:pt idx="147">
                  <c:v>0.238979306808431</c:v>
                </c:pt>
                <c:pt idx="148">
                  <c:v>0.265308954528657</c:v>
                </c:pt>
                <c:pt idx="149">
                  <c:v>0.305745305798926</c:v>
                </c:pt>
                <c:pt idx="150">
                  <c:v>0.357057934662992</c:v>
                </c:pt>
                <c:pt idx="151">
                  <c:v>0.368093942732194</c:v>
                </c:pt>
                <c:pt idx="152">
                  <c:v>0.382149696640604</c:v>
                </c:pt>
                <c:pt idx="153">
                  <c:v>0.383036173788237</c:v>
                </c:pt>
                <c:pt idx="154">
                  <c:v>0.40111050134188</c:v>
                </c:pt>
                <c:pt idx="155">
                  <c:v>0.406847168697223</c:v>
                </c:pt>
                <c:pt idx="156">
                  <c:v>0.421132276300626</c:v>
                </c:pt>
                <c:pt idx="157">
                  <c:v>0.435061008814907</c:v>
                </c:pt>
                <c:pt idx="158">
                  <c:v>0.453246712893559</c:v>
                </c:pt>
                <c:pt idx="159">
                  <c:v>0.455739545774726</c:v>
                </c:pt>
                <c:pt idx="160">
                  <c:v>0.459909472271862</c:v>
                </c:pt>
                <c:pt idx="161">
                  <c:v>0.460035627655789</c:v>
                </c:pt>
                <c:pt idx="162">
                  <c:v>0.461117547531556</c:v>
                </c:pt>
                <c:pt idx="163">
                  <c:v>0.471746687239738</c:v>
                </c:pt>
                <c:pt idx="164">
                  <c:v>0.490693601078761</c:v>
                </c:pt>
                <c:pt idx="165">
                  <c:v>0.508251833048572</c:v>
                </c:pt>
                <c:pt idx="166">
                  <c:v>0.510465924114457</c:v>
                </c:pt>
                <c:pt idx="167">
                  <c:v>0.511570944172741</c:v>
                </c:pt>
                <c:pt idx="168">
                  <c:v>0.518445041683234</c:v>
                </c:pt>
                <c:pt idx="169">
                  <c:v>0.51978263608397</c:v>
                </c:pt>
                <c:pt idx="170">
                  <c:v>0.523814178183607</c:v>
                </c:pt>
                <c:pt idx="171">
                  <c:v>0.534758063065098</c:v>
                </c:pt>
                <c:pt idx="172">
                  <c:v>0.53567205109755</c:v>
                </c:pt>
                <c:pt idx="173">
                  <c:v>0.542431461201876</c:v>
                </c:pt>
                <c:pt idx="174">
                  <c:v>0.543111326327113</c:v>
                </c:pt>
                <c:pt idx="175">
                  <c:v>0.54627228157637</c:v>
                </c:pt>
                <c:pt idx="176">
                  <c:v>0.550884223661982</c:v>
                </c:pt>
                <c:pt idx="177">
                  <c:v>0.566995605764911</c:v>
                </c:pt>
                <c:pt idx="178">
                  <c:v>0.572755861200719</c:v>
                </c:pt>
                <c:pt idx="179">
                  <c:v>0.607113016696395</c:v>
                </c:pt>
                <c:pt idx="180">
                  <c:v>0.611117848970673</c:v>
                </c:pt>
                <c:pt idx="181">
                  <c:v>0.622874597267257</c:v>
                </c:pt>
                <c:pt idx="182">
                  <c:v>0.627949764936792</c:v>
                </c:pt>
                <c:pt idx="183">
                  <c:v>0.629205448008982</c:v>
                </c:pt>
                <c:pt idx="184">
                  <c:v>0.642732723911321</c:v>
                </c:pt>
                <c:pt idx="185">
                  <c:v>0.658741802206924</c:v>
                </c:pt>
                <c:pt idx="186">
                  <c:v>0.679270422491014</c:v>
                </c:pt>
                <c:pt idx="187">
                  <c:v>0.682519433548782</c:v>
                </c:pt>
                <c:pt idx="188">
                  <c:v>0.686779933647641</c:v>
                </c:pt>
                <c:pt idx="189">
                  <c:v>0.695614784355971</c:v>
                </c:pt>
                <c:pt idx="190">
                  <c:v>0.695617596529679</c:v>
                </c:pt>
                <c:pt idx="191">
                  <c:v>0.706794005368664</c:v>
                </c:pt>
                <c:pt idx="192">
                  <c:v>0.766969850328631</c:v>
                </c:pt>
                <c:pt idx="193">
                  <c:v>0.778468223633768</c:v>
                </c:pt>
                <c:pt idx="194">
                  <c:v>0.780796025107335</c:v>
                </c:pt>
                <c:pt idx="195">
                  <c:v>0.78841668722827</c:v>
                </c:pt>
                <c:pt idx="196">
                  <c:v>0.801227757752226</c:v>
                </c:pt>
                <c:pt idx="197">
                  <c:v>0.802119077862646</c:v>
                </c:pt>
                <c:pt idx="198">
                  <c:v>0.812032760026611</c:v>
                </c:pt>
                <c:pt idx="199">
                  <c:v>0.813405806045124</c:v>
                </c:pt>
                <c:pt idx="200">
                  <c:v>0.814972476058051</c:v>
                </c:pt>
                <c:pt idx="201">
                  <c:v>0.81638070385323</c:v>
                </c:pt>
                <c:pt idx="202">
                  <c:v>0.820909664365542</c:v>
                </c:pt>
                <c:pt idx="203">
                  <c:v>0.821667877572652</c:v>
                </c:pt>
                <c:pt idx="204">
                  <c:v>0.834429894698487</c:v>
                </c:pt>
                <c:pt idx="205">
                  <c:v>0.855604508889517</c:v>
                </c:pt>
                <c:pt idx="206">
                  <c:v>0.858299271405175</c:v>
                </c:pt>
                <c:pt idx="207">
                  <c:v>0.901839736125806</c:v>
                </c:pt>
                <c:pt idx="208">
                  <c:v>0.907122225900881</c:v>
                </c:pt>
                <c:pt idx="209">
                  <c:v>0.908054410769625</c:v>
                </c:pt>
                <c:pt idx="210">
                  <c:v>0.916288436401201</c:v>
                </c:pt>
                <c:pt idx="211">
                  <c:v>0.916724231163804</c:v>
                </c:pt>
                <c:pt idx="212">
                  <c:v>0.922334007321308</c:v>
                </c:pt>
                <c:pt idx="213">
                  <c:v>0.925635732334996</c:v>
                </c:pt>
                <c:pt idx="214">
                  <c:v>0.931472858657857</c:v>
                </c:pt>
                <c:pt idx="215">
                  <c:v>0.932623925221124</c:v>
                </c:pt>
                <c:pt idx="216">
                  <c:v>0.940591993804814</c:v>
                </c:pt>
                <c:pt idx="217">
                  <c:v>0.94429044947234</c:v>
                </c:pt>
                <c:pt idx="218">
                  <c:v>0.945063810762742</c:v>
                </c:pt>
                <c:pt idx="219">
                  <c:v>0.947503597639678</c:v>
                </c:pt>
                <c:pt idx="220">
                  <c:v>0.948447120521422</c:v>
                </c:pt>
                <c:pt idx="221">
                  <c:v>0.948688036248494</c:v>
                </c:pt>
                <c:pt idx="222">
                  <c:v>0.954135497921501</c:v>
                </c:pt>
                <c:pt idx="223">
                  <c:v>0.95785450954448</c:v>
                </c:pt>
                <c:pt idx="224">
                  <c:v>0.957953324400489</c:v>
                </c:pt>
                <c:pt idx="225">
                  <c:v>0.958363794098375</c:v>
                </c:pt>
                <c:pt idx="226">
                  <c:v>0.958900135610065</c:v>
                </c:pt>
                <c:pt idx="227">
                  <c:v>0.959585810817692</c:v>
                </c:pt>
                <c:pt idx="228">
                  <c:v>0.962004370005344</c:v>
                </c:pt>
                <c:pt idx="229">
                  <c:v>0.962590062168668</c:v>
                </c:pt>
                <c:pt idx="230">
                  <c:v>0.963218444931806</c:v>
                </c:pt>
                <c:pt idx="231">
                  <c:v>0.969267122475301</c:v>
                </c:pt>
                <c:pt idx="232">
                  <c:v>0.970466123131554</c:v>
                </c:pt>
                <c:pt idx="233">
                  <c:v>0.972077354077967</c:v>
                </c:pt>
                <c:pt idx="234">
                  <c:v>0.974751209776359</c:v>
                </c:pt>
                <c:pt idx="235">
                  <c:v>0.975166179473728</c:v>
                </c:pt>
                <c:pt idx="236">
                  <c:v>0.975792185458566</c:v>
                </c:pt>
                <c:pt idx="237">
                  <c:v>0.976962873309794</c:v>
                </c:pt>
                <c:pt idx="238">
                  <c:v>0.979062632448457</c:v>
                </c:pt>
                <c:pt idx="239">
                  <c:v>0.982184685739382</c:v>
                </c:pt>
                <c:pt idx="240">
                  <c:v>0.982635352337162</c:v>
                </c:pt>
                <c:pt idx="241">
                  <c:v>0.983029442994652</c:v>
                </c:pt>
                <c:pt idx="242">
                  <c:v>0.985958327894019</c:v>
                </c:pt>
                <c:pt idx="243">
                  <c:v>0.985974549056628</c:v>
                </c:pt>
                <c:pt idx="244">
                  <c:v>0.98609379734373</c:v>
                </c:pt>
                <c:pt idx="245">
                  <c:v>0.987503198388847</c:v>
                </c:pt>
                <c:pt idx="246">
                  <c:v>0.988321983898958</c:v>
                </c:pt>
                <c:pt idx="247">
                  <c:v>0.988567504000942</c:v>
                </c:pt>
                <c:pt idx="248">
                  <c:v>0.989706579671025</c:v>
                </c:pt>
                <c:pt idx="249">
                  <c:v>0.990652400244498</c:v>
                </c:pt>
                <c:pt idx="250">
                  <c:v>0.991899556546841</c:v>
                </c:pt>
                <c:pt idx="251">
                  <c:v>0.992413778621339</c:v>
                </c:pt>
                <c:pt idx="252">
                  <c:v>0.993211821213586</c:v>
                </c:pt>
                <c:pt idx="253">
                  <c:v>0.993242733403907</c:v>
                </c:pt>
                <c:pt idx="254">
                  <c:v>0.993321604381536</c:v>
                </c:pt>
                <c:pt idx="255">
                  <c:v>0.993657971188192</c:v>
                </c:pt>
                <c:pt idx="256">
                  <c:v>0.993694308770095</c:v>
                </c:pt>
                <c:pt idx="257">
                  <c:v>0.99431223011883</c:v>
                </c:pt>
                <c:pt idx="258">
                  <c:v>0.994319605536402</c:v>
                </c:pt>
                <c:pt idx="259">
                  <c:v>0.994700332374213</c:v>
                </c:pt>
                <c:pt idx="260">
                  <c:v>0.994735164438046</c:v>
                </c:pt>
                <c:pt idx="261">
                  <c:v>0.995594745033352</c:v>
                </c:pt>
                <c:pt idx="262">
                  <c:v>0.99582162850677</c:v>
                </c:pt>
                <c:pt idx="263">
                  <c:v>0.99595144745354</c:v>
                </c:pt>
                <c:pt idx="264">
                  <c:v>0.996085358847468</c:v>
                </c:pt>
                <c:pt idx="265">
                  <c:v>0.996276850024947</c:v>
                </c:pt>
                <c:pt idx="266">
                  <c:v>0.996325220384895</c:v>
                </c:pt>
                <c:pt idx="267">
                  <c:v>0.996491213299215</c:v>
                </c:pt>
                <c:pt idx="268">
                  <c:v>0.996612975696812</c:v>
                </c:pt>
                <c:pt idx="269">
                  <c:v>0.997419214648788</c:v>
                </c:pt>
                <c:pt idx="270">
                  <c:v>0.997480643125358</c:v>
                </c:pt>
                <c:pt idx="271">
                  <c:v>0.997489334647859</c:v>
                </c:pt>
                <c:pt idx="272">
                  <c:v>0.997828894116678</c:v>
                </c:pt>
                <c:pt idx="273">
                  <c:v>0.997951329382559</c:v>
                </c:pt>
                <c:pt idx="274">
                  <c:v>0.997951427818355</c:v>
                </c:pt>
                <c:pt idx="275">
                  <c:v>0.998135928777326</c:v>
                </c:pt>
                <c:pt idx="276">
                  <c:v>0.998157125034203</c:v>
                </c:pt>
                <c:pt idx="277">
                  <c:v>0.998182421238924</c:v>
                </c:pt>
                <c:pt idx="278">
                  <c:v>0.998268868272675</c:v>
                </c:pt>
                <c:pt idx="279">
                  <c:v>0.998284865225447</c:v>
                </c:pt>
                <c:pt idx="280">
                  <c:v>0.998478524502692</c:v>
                </c:pt>
                <c:pt idx="281">
                  <c:v>0.998565226707573</c:v>
                </c:pt>
                <c:pt idx="282">
                  <c:v>0.9989059299456</c:v>
                </c:pt>
                <c:pt idx="283">
                  <c:v>0.99891464035106</c:v>
                </c:pt>
                <c:pt idx="284">
                  <c:v>0.998995871951367</c:v>
                </c:pt>
                <c:pt idx="285">
                  <c:v>0.999005532032686</c:v>
                </c:pt>
                <c:pt idx="286">
                  <c:v>0.999050016570213</c:v>
                </c:pt>
                <c:pt idx="287">
                  <c:v>0.999066233394707</c:v>
                </c:pt>
                <c:pt idx="288">
                  <c:v>0.999080950854578</c:v>
                </c:pt>
                <c:pt idx="289">
                  <c:v>0.999148798637151</c:v>
                </c:pt>
                <c:pt idx="290">
                  <c:v>0.999193330446173</c:v>
                </c:pt>
                <c:pt idx="291">
                  <c:v>0.999236041907355</c:v>
                </c:pt>
                <c:pt idx="292">
                  <c:v>0.999238208196408</c:v>
                </c:pt>
                <c:pt idx="293">
                  <c:v>0.99927937473816</c:v>
                </c:pt>
                <c:pt idx="294">
                  <c:v>0.99940262973248</c:v>
                </c:pt>
                <c:pt idx="295">
                  <c:v>0.999450719083263</c:v>
                </c:pt>
                <c:pt idx="296">
                  <c:v>0.999456626832584</c:v>
                </c:pt>
                <c:pt idx="297">
                  <c:v>0.999489181646242</c:v>
                </c:pt>
                <c:pt idx="298">
                  <c:v>0.999509850127234</c:v>
                </c:pt>
                <c:pt idx="299">
                  <c:v>0.999566334576046</c:v>
                </c:pt>
                <c:pt idx="300">
                  <c:v>0.999582781670564</c:v>
                </c:pt>
                <c:pt idx="301">
                  <c:v>0.999628213794474</c:v>
                </c:pt>
                <c:pt idx="302">
                  <c:v>0.999632940042815</c:v>
                </c:pt>
                <c:pt idx="303">
                  <c:v>0.999634190745619</c:v>
                </c:pt>
                <c:pt idx="304">
                  <c:v>0.999657249171379</c:v>
                </c:pt>
                <c:pt idx="305">
                  <c:v>0.999726486104288</c:v>
                </c:pt>
                <c:pt idx="306">
                  <c:v>0.999750640897951</c:v>
                </c:pt>
                <c:pt idx="307">
                  <c:v>0.999797626284301</c:v>
                </c:pt>
                <c:pt idx="308">
                  <c:v>0.999798917114522</c:v>
                </c:pt>
                <c:pt idx="309">
                  <c:v>0.999818631811898</c:v>
                </c:pt>
                <c:pt idx="310">
                  <c:v>0.999819652338686</c:v>
                </c:pt>
                <c:pt idx="311">
                  <c:v>0.99982464404352</c:v>
                </c:pt>
                <c:pt idx="312">
                  <c:v>0.99982607447346</c:v>
                </c:pt>
                <c:pt idx="313">
                  <c:v>0.999827218529842</c:v>
                </c:pt>
                <c:pt idx="314">
                  <c:v>0.999830045716906</c:v>
                </c:pt>
                <c:pt idx="315">
                  <c:v>0.999840972161791</c:v>
                </c:pt>
                <c:pt idx="316">
                  <c:v>0.999854893344154</c:v>
                </c:pt>
                <c:pt idx="317">
                  <c:v>0.999857025890922</c:v>
                </c:pt>
                <c:pt idx="318">
                  <c:v>0.999864571425188</c:v>
                </c:pt>
                <c:pt idx="319">
                  <c:v>0.99986463903999</c:v>
                </c:pt>
                <c:pt idx="320">
                  <c:v>0.999864960342788</c:v>
                </c:pt>
                <c:pt idx="321">
                  <c:v>0.999883473603576</c:v>
                </c:pt>
                <c:pt idx="322">
                  <c:v>0.999892277964597</c:v>
                </c:pt>
                <c:pt idx="323">
                  <c:v>0.999893559715212</c:v>
                </c:pt>
                <c:pt idx="324">
                  <c:v>0.999893783606223</c:v>
                </c:pt>
                <c:pt idx="325">
                  <c:v>0.999904419361866</c:v>
                </c:pt>
                <c:pt idx="326">
                  <c:v>0.999904602606457</c:v>
                </c:pt>
                <c:pt idx="327">
                  <c:v>0.999913073952394</c:v>
                </c:pt>
                <c:pt idx="328">
                  <c:v>0.999923538089288</c:v>
                </c:pt>
                <c:pt idx="329">
                  <c:v>0.999926751371663</c:v>
                </c:pt>
                <c:pt idx="330">
                  <c:v>0.999929926603809</c:v>
                </c:pt>
                <c:pt idx="331">
                  <c:v>0.999934730065797</c:v>
                </c:pt>
                <c:pt idx="332">
                  <c:v>0.999937715237102</c:v>
                </c:pt>
                <c:pt idx="333">
                  <c:v>0.999938813219145</c:v>
                </c:pt>
                <c:pt idx="334">
                  <c:v>0.999940133840776</c:v>
                </c:pt>
                <c:pt idx="335">
                  <c:v>0.999954070388031</c:v>
                </c:pt>
                <c:pt idx="336">
                  <c:v>0.999957840854236</c:v>
                </c:pt>
                <c:pt idx="337">
                  <c:v>0.999958009729375</c:v>
                </c:pt>
                <c:pt idx="338">
                  <c:v>0.999959320695424</c:v>
                </c:pt>
                <c:pt idx="339">
                  <c:v>0.999961967548547</c:v>
                </c:pt>
                <c:pt idx="340">
                  <c:v>0.99996398623452</c:v>
                </c:pt>
                <c:pt idx="341">
                  <c:v>0.999970257087614</c:v>
                </c:pt>
                <c:pt idx="342">
                  <c:v>0.999970935807187</c:v>
                </c:pt>
                <c:pt idx="343">
                  <c:v>0.999972380992886</c:v>
                </c:pt>
                <c:pt idx="344">
                  <c:v>0.999972518312638</c:v>
                </c:pt>
                <c:pt idx="345">
                  <c:v>0.999974206332455</c:v>
                </c:pt>
                <c:pt idx="346">
                  <c:v>0.999974704902841</c:v>
                </c:pt>
                <c:pt idx="347">
                  <c:v>0.999974757746708</c:v>
                </c:pt>
                <c:pt idx="348">
                  <c:v>0.999975390787449</c:v>
                </c:pt>
                <c:pt idx="349">
                  <c:v>0.999977900395285</c:v>
                </c:pt>
                <c:pt idx="350">
                  <c:v>0.999978045423029</c:v>
                </c:pt>
                <c:pt idx="351">
                  <c:v>0.999979467449015</c:v>
                </c:pt>
                <c:pt idx="352">
                  <c:v>0.99998182337013</c:v>
                </c:pt>
                <c:pt idx="353">
                  <c:v>0.999982414935681</c:v>
                </c:pt>
                <c:pt idx="354">
                  <c:v>0.999984181414312</c:v>
                </c:pt>
                <c:pt idx="355">
                  <c:v>0.999984185237974</c:v>
                </c:pt>
                <c:pt idx="356">
                  <c:v>0.999984632507255</c:v>
                </c:pt>
                <c:pt idx="357">
                  <c:v>0.99998477654821</c:v>
                </c:pt>
                <c:pt idx="358">
                  <c:v>0.999988128824796</c:v>
                </c:pt>
                <c:pt idx="359">
                  <c:v>0.999988456409143</c:v>
                </c:pt>
                <c:pt idx="360">
                  <c:v>0.999988680627375</c:v>
                </c:pt>
                <c:pt idx="361">
                  <c:v>0.999989856552819</c:v>
                </c:pt>
                <c:pt idx="362">
                  <c:v>0.999990224852001</c:v>
                </c:pt>
                <c:pt idx="363">
                  <c:v>0.999990599771363</c:v>
                </c:pt>
                <c:pt idx="364">
                  <c:v>0.999990655245299</c:v>
                </c:pt>
                <c:pt idx="365">
                  <c:v>0.999991278344908</c:v>
                </c:pt>
                <c:pt idx="366">
                  <c:v>0.999991611159476</c:v>
                </c:pt>
                <c:pt idx="367">
                  <c:v>0.999991708089058</c:v>
                </c:pt>
                <c:pt idx="368">
                  <c:v>0.999993911993026</c:v>
                </c:pt>
                <c:pt idx="369">
                  <c:v>0.999993979155909</c:v>
                </c:pt>
                <c:pt idx="370">
                  <c:v>0.999994750373244</c:v>
                </c:pt>
                <c:pt idx="371">
                  <c:v>0.999995159046372</c:v>
                </c:pt>
                <c:pt idx="372">
                  <c:v>0.999995320741204</c:v>
                </c:pt>
                <c:pt idx="373">
                  <c:v>0.99999564202071</c:v>
                </c:pt>
                <c:pt idx="374">
                  <c:v>0.999995814429419</c:v>
                </c:pt>
                <c:pt idx="375">
                  <c:v>0.999995978762429</c:v>
                </c:pt>
                <c:pt idx="376">
                  <c:v>0.999996021608461</c:v>
                </c:pt>
                <c:pt idx="377">
                  <c:v>0.999996259982278</c:v>
                </c:pt>
                <c:pt idx="378">
                  <c:v>0.99999634661683</c:v>
                </c:pt>
                <c:pt idx="379">
                  <c:v>0.999996559095197</c:v>
                </c:pt>
                <c:pt idx="380">
                  <c:v>0.999996662851947</c:v>
                </c:pt>
                <c:pt idx="381">
                  <c:v>0.999996768835803</c:v>
                </c:pt>
                <c:pt idx="382">
                  <c:v>0.999996953508675</c:v>
                </c:pt>
                <c:pt idx="383">
                  <c:v>0.999997017973233</c:v>
                </c:pt>
                <c:pt idx="384">
                  <c:v>0.999997026299503</c:v>
                </c:pt>
                <c:pt idx="385">
                  <c:v>0.999997297060248</c:v>
                </c:pt>
                <c:pt idx="386">
                  <c:v>0.999997941144768</c:v>
                </c:pt>
                <c:pt idx="387">
                  <c:v>0.999997965571193</c:v>
                </c:pt>
                <c:pt idx="388">
                  <c:v>0.999998072603732</c:v>
                </c:pt>
                <c:pt idx="389">
                  <c:v>0.999998181187141</c:v>
                </c:pt>
                <c:pt idx="390">
                  <c:v>0.999998577666633</c:v>
                </c:pt>
                <c:pt idx="391">
                  <c:v>0.999998704452508</c:v>
                </c:pt>
                <c:pt idx="392">
                  <c:v>0.999998744220237</c:v>
                </c:pt>
                <c:pt idx="393">
                  <c:v>0.99999882523389</c:v>
                </c:pt>
                <c:pt idx="394">
                  <c:v>0.999998854251918</c:v>
                </c:pt>
                <c:pt idx="395">
                  <c:v>0.999998860358377</c:v>
                </c:pt>
                <c:pt idx="396">
                  <c:v>0.999999110045884</c:v>
                </c:pt>
                <c:pt idx="397">
                  <c:v>0.99999922233522</c:v>
                </c:pt>
                <c:pt idx="398">
                  <c:v>0.999999241673853</c:v>
                </c:pt>
                <c:pt idx="399">
                  <c:v>0.999999255508015</c:v>
                </c:pt>
                <c:pt idx="400">
                  <c:v>0.999999299832386</c:v>
                </c:pt>
                <c:pt idx="401">
                  <c:v>0.999999426690224</c:v>
                </c:pt>
                <c:pt idx="402">
                  <c:v>0.999999427821049</c:v>
                </c:pt>
                <c:pt idx="403">
                  <c:v>0.999999540312885</c:v>
                </c:pt>
                <c:pt idx="404">
                  <c:v>0.999999570731901</c:v>
                </c:pt>
                <c:pt idx="405">
                  <c:v>0.999999605892999</c:v>
                </c:pt>
                <c:pt idx="406">
                  <c:v>0.999999672726845</c:v>
                </c:pt>
                <c:pt idx="407">
                  <c:v>0.999999678747906</c:v>
                </c:pt>
                <c:pt idx="408">
                  <c:v>0.999999691359788</c:v>
                </c:pt>
                <c:pt idx="409">
                  <c:v>0.999999717400299</c:v>
                </c:pt>
                <c:pt idx="410">
                  <c:v>0.999999746663776</c:v>
                </c:pt>
                <c:pt idx="411">
                  <c:v>0.999999770426794</c:v>
                </c:pt>
                <c:pt idx="412">
                  <c:v>0.999999828659809</c:v>
                </c:pt>
                <c:pt idx="413">
                  <c:v>0.999999851832737</c:v>
                </c:pt>
                <c:pt idx="414">
                  <c:v>0.999999868889893</c:v>
                </c:pt>
                <c:pt idx="415">
                  <c:v>0.999999875352668</c:v>
                </c:pt>
                <c:pt idx="416">
                  <c:v>0.999999899476657</c:v>
                </c:pt>
                <c:pt idx="417">
                  <c:v>0.999999902259778</c:v>
                </c:pt>
                <c:pt idx="418">
                  <c:v>0.99999990656507</c:v>
                </c:pt>
                <c:pt idx="419">
                  <c:v>0.999999910184104</c:v>
                </c:pt>
                <c:pt idx="420">
                  <c:v>0.999999917646565</c:v>
                </c:pt>
                <c:pt idx="421">
                  <c:v>0.99999992267097</c:v>
                </c:pt>
                <c:pt idx="422">
                  <c:v>0.999999934011214</c:v>
                </c:pt>
                <c:pt idx="423">
                  <c:v>0.999999934600557</c:v>
                </c:pt>
                <c:pt idx="424">
                  <c:v>0.999999942166821</c:v>
                </c:pt>
                <c:pt idx="425">
                  <c:v>0.999999958362161</c:v>
                </c:pt>
                <c:pt idx="426">
                  <c:v>0.99999996476342</c:v>
                </c:pt>
                <c:pt idx="427">
                  <c:v>0.999999966323827</c:v>
                </c:pt>
                <c:pt idx="428">
                  <c:v>0.999999970643757</c:v>
                </c:pt>
                <c:pt idx="429">
                  <c:v>0.999999973334071</c:v>
                </c:pt>
                <c:pt idx="430">
                  <c:v>0.999999975766572</c:v>
                </c:pt>
                <c:pt idx="431">
                  <c:v>0.999999976838836</c:v>
                </c:pt>
                <c:pt idx="432">
                  <c:v>0.99999997995635</c:v>
                </c:pt>
                <c:pt idx="433">
                  <c:v>0.999999980110868</c:v>
                </c:pt>
                <c:pt idx="434">
                  <c:v>0.999999985279963</c:v>
                </c:pt>
                <c:pt idx="435">
                  <c:v>0.999999986228015</c:v>
                </c:pt>
                <c:pt idx="436">
                  <c:v>0.999999986575052</c:v>
                </c:pt>
                <c:pt idx="437">
                  <c:v>0.999999988490612</c:v>
                </c:pt>
                <c:pt idx="438">
                  <c:v>0.999999989317338</c:v>
                </c:pt>
                <c:pt idx="439">
                  <c:v>0.999999990790959</c:v>
                </c:pt>
                <c:pt idx="440">
                  <c:v>0.999999990801991</c:v>
                </c:pt>
                <c:pt idx="441">
                  <c:v>0.999999990868058</c:v>
                </c:pt>
                <c:pt idx="442">
                  <c:v>0.999999992064636</c:v>
                </c:pt>
                <c:pt idx="443">
                  <c:v>0.999999993818384</c:v>
                </c:pt>
                <c:pt idx="444">
                  <c:v>0.999999993904212</c:v>
                </c:pt>
                <c:pt idx="445">
                  <c:v>0.999999994229738</c:v>
                </c:pt>
                <c:pt idx="446">
                  <c:v>0.999999995515347</c:v>
                </c:pt>
                <c:pt idx="447">
                  <c:v>0.999999996424572</c:v>
                </c:pt>
                <c:pt idx="448">
                  <c:v>0.999999996965701</c:v>
                </c:pt>
                <c:pt idx="449">
                  <c:v>0.999999998077967</c:v>
                </c:pt>
                <c:pt idx="450">
                  <c:v>0.999999998622287</c:v>
                </c:pt>
                <c:pt idx="451">
                  <c:v>0.999999998778457</c:v>
                </c:pt>
                <c:pt idx="452">
                  <c:v>0.999999998950857</c:v>
                </c:pt>
                <c:pt idx="453">
                  <c:v>0.999999998993655</c:v>
                </c:pt>
                <c:pt idx="454">
                  <c:v>0.99999999900995</c:v>
                </c:pt>
                <c:pt idx="455">
                  <c:v>0.999999999497001</c:v>
                </c:pt>
                <c:pt idx="456">
                  <c:v>0.999999999514236</c:v>
                </c:pt>
                <c:pt idx="457">
                  <c:v>0.999999999530066</c:v>
                </c:pt>
                <c:pt idx="458">
                  <c:v>0.999999999655244</c:v>
                </c:pt>
                <c:pt idx="459">
                  <c:v>0.999999999664105</c:v>
                </c:pt>
                <c:pt idx="460">
                  <c:v>0.999999999665817</c:v>
                </c:pt>
                <c:pt idx="461">
                  <c:v>0.999999999676501</c:v>
                </c:pt>
                <c:pt idx="462">
                  <c:v>0.999999999696219</c:v>
                </c:pt>
                <c:pt idx="463">
                  <c:v>0.999999999767592</c:v>
                </c:pt>
                <c:pt idx="464">
                  <c:v>0.99999999977137</c:v>
                </c:pt>
                <c:pt idx="465">
                  <c:v>0.999999999802299</c:v>
                </c:pt>
                <c:pt idx="466">
                  <c:v>0.999999999809793</c:v>
                </c:pt>
                <c:pt idx="467">
                  <c:v>0.999999999832237</c:v>
                </c:pt>
                <c:pt idx="468">
                  <c:v>0.999999999839371</c:v>
                </c:pt>
                <c:pt idx="469">
                  <c:v>0.999999999840685</c:v>
                </c:pt>
                <c:pt idx="470">
                  <c:v>0.999999999877122</c:v>
                </c:pt>
                <c:pt idx="471">
                  <c:v>0.999999999880781</c:v>
                </c:pt>
                <c:pt idx="472">
                  <c:v>0.99999999989513</c:v>
                </c:pt>
                <c:pt idx="473">
                  <c:v>0.999999999930364</c:v>
                </c:pt>
                <c:pt idx="474">
                  <c:v>0.999999999947764</c:v>
                </c:pt>
                <c:pt idx="475">
                  <c:v>0.99999999995527</c:v>
                </c:pt>
                <c:pt idx="476">
                  <c:v>0.999999999966521</c:v>
                </c:pt>
                <c:pt idx="477">
                  <c:v>0.999999999968151</c:v>
                </c:pt>
                <c:pt idx="478">
                  <c:v>0.999999999982417</c:v>
                </c:pt>
                <c:pt idx="479">
                  <c:v>0.999999999982671</c:v>
                </c:pt>
                <c:pt idx="480">
                  <c:v>0.999999999987585</c:v>
                </c:pt>
                <c:pt idx="481">
                  <c:v>0.999999999988061</c:v>
                </c:pt>
                <c:pt idx="482">
                  <c:v>0.999999999995414</c:v>
                </c:pt>
                <c:pt idx="483">
                  <c:v>0.999999999999123</c:v>
                </c:pt>
                <c:pt idx="484">
                  <c:v>0.999999999999396</c:v>
                </c:pt>
                <c:pt idx="485">
                  <c:v>0.999999999999747</c:v>
                </c:pt>
                <c:pt idx="486">
                  <c:v>0.999999999999784</c:v>
                </c:pt>
                <c:pt idx="487">
                  <c:v>0.999999999999809</c:v>
                </c:pt>
                <c:pt idx="488">
                  <c:v>0.999999999999895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'00013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'00013 POD'!$A$4:$A$503</c:f>
              <c:numCache>
                <c:formatCode>General</c:formatCode>
                <c:ptCount val="500"/>
                <c:pt idx="0">
                  <c:v>0.000841419847476238</c:v>
                </c:pt>
                <c:pt idx="1">
                  <c:v>0.00197528046310505</c:v>
                </c:pt>
                <c:pt idx="2">
                  <c:v>0.00233721565208567</c:v>
                </c:pt>
                <c:pt idx="3">
                  <c:v>0.00236449355827961</c:v>
                </c:pt>
                <c:pt idx="4">
                  <c:v>0.00478130889454501</c:v>
                </c:pt>
                <c:pt idx="5">
                  <c:v>0.00769245855606188</c:v>
                </c:pt>
                <c:pt idx="6">
                  <c:v>0.00876938997308968</c:v>
                </c:pt>
                <c:pt idx="7">
                  <c:v>0.00969455948872358</c:v>
                </c:pt>
                <c:pt idx="8">
                  <c:v>0.00981383060778393</c:v>
                </c:pt>
                <c:pt idx="9">
                  <c:v>0.00993529288536815</c:v>
                </c:pt>
                <c:pt idx="10">
                  <c:v>0.0105712196751222</c:v>
                </c:pt>
                <c:pt idx="11">
                  <c:v>0.0124438747403389</c:v>
                </c:pt>
                <c:pt idx="12">
                  <c:v>0.0129572322942802</c:v>
                </c:pt>
                <c:pt idx="13">
                  <c:v>0.0131170827015626</c:v>
                </c:pt>
                <c:pt idx="14">
                  <c:v>0.0133712329321222</c:v>
                </c:pt>
                <c:pt idx="15">
                  <c:v>0.0146092254986091</c:v>
                </c:pt>
                <c:pt idx="16">
                  <c:v>0.014631438535646</c:v>
                </c:pt>
                <c:pt idx="17">
                  <c:v>0.014707394752064</c:v>
                </c:pt>
                <c:pt idx="18">
                  <c:v>0.0150824112247861</c:v>
                </c:pt>
                <c:pt idx="19">
                  <c:v>0.0152224285212602</c:v>
                </c:pt>
                <c:pt idx="20">
                  <c:v>0.0188031166090955</c:v>
                </c:pt>
                <c:pt idx="21">
                  <c:v>0.0208107399270856</c:v>
                </c:pt>
                <c:pt idx="22">
                  <c:v>0.0220009354314911</c:v>
                </c:pt>
                <c:pt idx="23">
                  <c:v>0.0236650901126034</c:v>
                </c:pt>
                <c:pt idx="24">
                  <c:v>0.024703188328128</c:v>
                </c:pt>
                <c:pt idx="25">
                  <c:v>0.0248032192600346</c:v>
                </c:pt>
                <c:pt idx="26">
                  <c:v>0.0251895068252406</c:v>
                </c:pt>
                <c:pt idx="27">
                  <c:v>0.0257640025346703</c:v>
                </c:pt>
                <c:pt idx="28">
                  <c:v>0.0259539135130779</c:v>
                </c:pt>
                <c:pt idx="29">
                  <c:v>0.0272248746228085</c:v>
                </c:pt>
                <c:pt idx="30">
                  <c:v>0.0276458653863778</c:v>
                </c:pt>
                <c:pt idx="31">
                  <c:v>0.029099405462311</c:v>
                </c:pt>
                <c:pt idx="32">
                  <c:v>0.0300050997486885</c:v>
                </c:pt>
                <c:pt idx="33">
                  <c:v>0.0307715913819803</c:v>
                </c:pt>
                <c:pt idx="34">
                  <c:v>0.0315270244021182</c:v>
                </c:pt>
                <c:pt idx="35">
                  <c:v>0.0316187618986817</c:v>
                </c:pt>
                <c:pt idx="36">
                  <c:v>0.0317951450460255</c:v>
                </c:pt>
                <c:pt idx="37">
                  <c:v>0.0332755938950743</c:v>
                </c:pt>
                <c:pt idx="38">
                  <c:v>0.0333831518741395</c:v>
                </c:pt>
                <c:pt idx="39">
                  <c:v>0.0343163519564151</c:v>
                </c:pt>
                <c:pt idx="40">
                  <c:v>0.0346946859526602</c:v>
                </c:pt>
                <c:pt idx="41">
                  <c:v>0.0348894643354079</c:v>
                </c:pt>
                <c:pt idx="42">
                  <c:v>0.0406517938890208</c:v>
                </c:pt>
                <c:pt idx="43">
                  <c:v>0.041214717269204</c:v>
                </c:pt>
                <c:pt idx="44">
                  <c:v>0.0418653348702286</c:v>
                </c:pt>
                <c:pt idx="45">
                  <c:v>0.0421425358114531</c:v>
                </c:pt>
                <c:pt idx="46">
                  <c:v>0.042622912303525</c:v>
                </c:pt>
                <c:pt idx="47">
                  <c:v>0.0430976909809094</c:v>
                </c:pt>
                <c:pt idx="48">
                  <c:v>0.0441283225636287</c:v>
                </c:pt>
                <c:pt idx="49">
                  <c:v>0.0441392874531909</c:v>
                </c:pt>
                <c:pt idx="50">
                  <c:v>0.0442099149783692</c:v>
                </c:pt>
                <c:pt idx="51">
                  <c:v>0.0447326554225237</c:v>
                </c:pt>
                <c:pt idx="52">
                  <c:v>0.0448202931147205</c:v>
                </c:pt>
                <c:pt idx="53">
                  <c:v>0.0451048774781082</c:v>
                </c:pt>
                <c:pt idx="54">
                  <c:v>0.0457392131808674</c:v>
                </c:pt>
                <c:pt idx="55">
                  <c:v>0.048211835575953</c:v>
                </c:pt>
                <c:pt idx="56">
                  <c:v>0.0489126554198224</c:v>
                </c:pt>
                <c:pt idx="57">
                  <c:v>0.0498597618956299</c:v>
                </c:pt>
                <c:pt idx="58">
                  <c:v>0.0498885363471109</c:v>
                </c:pt>
                <c:pt idx="59">
                  <c:v>0.0499336159054278</c:v>
                </c:pt>
                <c:pt idx="60">
                  <c:v>0.0504065851593938</c:v>
                </c:pt>
                <c:pt idx="61">
                  <c:v>0.0517964812423888</c:v>
                </c:pt>
                <c:pt idx="62">
                  <c:v>0.051914724156628</c:v>
                </c:pt>
                <c:pt idx="63">
                  <c:v>0.053078171661747</c:v>
                </c:pt>
                <c:pt idx="64">
                  <c:v>0.0530883160163126</c:v>
                </c:pt>
                <c:pt idx="65">
                  <c:v>0.0534767221258634</c:v>
                </c:pt>
                <c:pt idx="66">
                  <c:v>0.0538882925666573</c:v>
                </c:pt>
                <c:pt idx="67">
                  <c:v>0.0539461574973687</c:v>
                </c:pt>
                <c:pt idx="68">
                  <c:v>0.0550846476576357</c:v>
                </c:pt>
                <c:pt idx="69">
                  <c:v>0.0552575817725054</c:v>
                </c:pt>
                <c:pt idx="70">
                  <c:v>0.0556607416247025</c:v>
                </c:pt>
                <c:pt idx="71">
                  <c:v>0.056072625855598</c:v>
                </c:pt>
                <c:pt idx="72">
                  <c:v>0.0568091395089445</c:v>
                </c:pt>
                <c:pt idx="73">
                  <c:v>0.0576044706610382</c:v>
                </c:pt>
                <c:pt idx="74">
                  <c:v>0.060364001700511</c:v>
                </c:pt>
                <c:pt idx="75">
                  <c:v>0.0605862731867653</c:v>
                </c:pt>
                <c:pt idx="76">
                  <c:v>0.0606913828752578</c:v>
                </c:pt>
                <c:pt idx="77">
                  <c:v>0.0607701445591626</c:v>
                </c:pt>
                <c:pt idx="78">
                  <c:v>0.0610643340298915</c:v>
                </c:pt>
                <c:pt idx="79">
                  <c:v>0.0611494166965152</c:v>
                </c:pt>
                <c:pt idx="80">
                  <c:v>0.0628431434014438</c:v>
                </c:pt>
                <c:pt idx="81">
                  <c:v>0.0640187088617672</c:v>
                </c:pt>
                <c:pt idx="82">
                  <c:v>0.0646796017979571</c:v>
                </c:pt>
                <c:pt idx="83">
                  <c:v>0.0649355874398081</c:v>
                </c:pt>
                <c:pt idx="84">
                  <c:v>0.0649638633517525</c:v>
                </c:pt>
                <c:pt idx="85">
                  <c:v>0.0653435519101981</c:v>
                </c:pt>
                <c:pt idx="86">
                  <c:v>0.0656935070326269</c:v>
                </c:pt>
                <c:pt idx="87">
                  <c:v>0.0662720429334811</c:v>
                </c:pt>
                <c:pt idx="88">
                  <c:v>0.06648919625735</c:v>
                </c:pt>
                <c:pt idx="89">
                  <c:v>0.0670696147263836</c:v>
                </c:pt>
                <c:pt idx="90">
                  <c:v>0.0692850248296762</c:v>
                </c:pt>
                <c:pt idx="91">
                  <c:v>0.0693283063231001</c:v>
                </c:pt>
                <c:pt idx="92">
                  <c:v>0.0695385390218067</c:v>
                </c:pt>
                <c:pt idx="93">
                  <c:v>0.0695648789522708</c:v>
                </c:pt>
                <c:pt idx="94">
                  <c:v>0.0703908183959465</c:v>
                </c:pt>
                <c:pt idx="95">
                  <c:v>0.0704297725538305</c:v>
                </c:pt>
                <c:pt idx="96">
                  <c:v>0.0708372864250301</c:v>
                </c:pt>
                <c:pt idx="97">
                  <c:v>0.0708746936628106</c:v>
                </c:pt>
                <c:pt idx="98">
                  <c:v>0.0720475407336797</c:v>
                </c:pt>
                <c:pt idx="99">
                  <c:v>0.073300165358774</c:v>
                </c:pt>
                <c:pt idx="100">
                  <c:v>0.0751239287379522</c:v>
                </c:pt>
                <c:pt idx="101">
                  <c:v>0.075319459768993</c:v>
                </c:pt>
                <c:pt idx="102">
                  <c:v>0.0755202056357275</c:v>
                </c:pt>
                <c:pt idx="103">
                  <c:v>0.077087950601825</c:v>
                </c:pt>
                <c:pt idx="104">
                  <c:v>0.0790911804041051</c:v>
                </c:pt>
                <c:pt idx="105">
                  <c:v>0.0794362009530307</c:v>
                </c:pt>
                <c:pt idx="106">
                  <c:v>0.0794647201448422</c:v>
                </c:pt>
                <c:pt idx="107">
                  <c:v>0.0797567151148615</c:v>
                </c:pt>
                <c:pt idx="108">
                  <c:v>0.080699249340432</c:v>
                </c:pt>
                <c:pt idx="109">
                  <c:v>0.0807465388999419</c:v>
                </c:pt>
                <c:pt idx="110">
                  <c:v>0.0808259902458962</c:v>
                </c:pt>
                <c:pt idx="111">
                  <c:v>0.0815323162689346</c:v>
                </c:pt>
                <c:pt idx="112">
                  <c:v>0.0817028877814944</c:v>
                </c:pt>
                <c:pt idx="113">
                  <c:v>0.0818662565255545</c:v>
                </c:pt>
                <c:pt idx="114">
                  <c:v>0.0823242107255983</c:v>
                </c:pt>
                <c:pt idx="115">
                  <c:v>0.0825794959443306</c:v>
                </c:pt>
                <c:pt idx="116">
                  <c:v>0.0830543039868522</c:v>
                </c:pt>
                <c:pt idx="117">
                  <c:v>0.0838410300038902</c:v>
                </c:pt>
                <c:pt idx="118">
                  <c:v>0.0849104059761965</c:v>
                </c:pt>
                <c:pt idx="119">
                  <c:v>0.0852714911058102</c:v>
                </c:pt>
                <c:pt idx="120">
                  <c:v>0.0861909151302805</c:v>
                </c:pt>
                <c:pt idx="121">
                  <c:v>0.0863288897095867</c:v>
                </c:pt>
                <c:pt idx="122">
                  <c:v>0.0869392107824436</c:v>
                </c:pt>
                <c:pt idx="123">
                  <c:v>0.0869801409114941</c:v>
                </c:pt>
                <c:pt idx="124">
                  <c:v>0.0882084501521823</c:v>
                </c:pt>
                <c:pt idx="125">
                  <c:v>0.0896136679770387</c:v>
                </c:pt>
                <c:pt idx="126">
                  <c:v>0.0909611198099382</c:v>
                </c:pt>
                <c:pt idx="127">
                  <c:v>0.0928578262158945</c:v>
                </c:pt>
                <c:pt idx="128">
                  <c:v>0.0929917812769234</c:v>
                </c:pt>
                <c:pt idx="129">
                  <c:v>0.0934179929187394</c:v>
                </c:pt>
                <c:pt idx="130">
                  <c:v>0.0936173665841841</c:v>
                </c:pt>
                <c:pt idx="131">
                  <c:v>0.0946468436707492</c:v>
                </c:pt>
                <c:pt idx="132">
                  <c:v>0.0946917922475117</c:v>
                </c:pt>
                <c:pt idx="133">
                  <c:v>0.0947076208614453</c:v>
                </c:pt>
                <c:pt idx="134">
                  <c:v>0.0947759786010712</c:v>
                </c:pt>
                <c:pt idx="135">
                  <c:v>0.0949919912937557</c:v>
                </c:pt>
                <c:pt idx="136">
                  <c:v>0.0952394539890436</c:v>
                </c:pt>
                <c:pt idx="137">
                  <c:v>0.0957047269402239</c:v>
                </c:pt>
                <c:pt idx="138">
                  <c:v>0.0958405081184867</c:v>
                </c:pt>
                <c:pt idx="139">
                  <c:v>0.0963739535989954</c:v>
                </c:pt>
                <c:pt idx="140">
                  <c:v>0.097243727207862</c:v>
                </c:pt>
                <c:pt idx="141">
                  <c:v>0.0975957341989949</c:v>
                </c:pt>
                <c:pt idx="142">
                  <c:v>0.098830470931825</c:v>
                </c:pt>
                <c:pt idx="143">
                  <c:v>0.0992065583081446</c:v>
                </c:pt>
                <c:pt idx="144">
                  <c:v>0.0998552503412405</c:v>
                </c:pt>
                <c:pt idx="145">
                  <c:v>0.101243178999983</c:v>
                </c:pt>
                <c:pt idx="146">
                  <c:v>0.103306188033447</c:v>
                </c:pt>
                <c:pt idx="147">
                  <c:v>0.103526371849503</c:v>
                </c:pt>
                <c:pt idx="148">
                  <c:v>0.104609205941447</c:v>
                </c:pt>
                <c:pt idx="149">
                  <c:v>0.10614724936521</c:v>
                </c:pt>
                <c:pt idx="150">
                  <c:v>0.10794460310251</c:v>
                </c:pt>
                <c:pt idx="151">
                  <c:v>0.108314675512258</c:v>
                </c:pt>
                <c:pt idx="152">
                  <c:v>0.108779406795054</c:v>
                </c:pt>
                <c:pt idx="153">
                  <c:v>0.108808489578895</c:v>
                </c:pt>
                <c:pt idx="154">
                  <c:v>0.109396222182375</c:v>
                </c:pt>
                <c:pt idx="155">
                  <c:v>0.109580860528341</c:v>
                </c:pt>
                <c:pt idx="156">
                  <c:v>0.110037212263583</c:v>
                </c:pt>
                <c:pt idx="157">
                  <c:v>0.110478127450796</c:v>
                </c:pt>
                <c:pt idx="158">
                  <c:v>0.111049040339649</c:v>
                </c:pt>
                <c:pt idx="159">
                  <c:v>0.111126959341059</c:v>
                </c:pt>
                <c:pt idx="160">
                  <c:v>0.111257146728359</c:v>
                </c:pt>
                <c:pt idx="161">
                  <c:v>0.111261082545063</c:v>
                </c:pt>
                <c:pt idx="162">
                  <c:v>0.111294829955042</c:v>
                </c:pt>
                <c:pt idx="163">
                  <c:v>0.111625818938723</c:v>
                </c:pt>
                <c:pt idx="164">
                  <c:v>0.11221404023621</c:v>
                </c:pt>
                <c:pt idx="165">
                  <c:v>0.112758370794622</c:v>
                </c:pt>
                <c:pt idx="166">
                  <c:v>0.112827027852478</c:v>
                </c:pt>
                <c:pt idx="167">
                  <c:v>0.112861298168411</c:v>
                </c:pt>
                <c:pt idx="168">
                  <c:v>0.113074578512527</c:v>
                </c:pt>
                <c:pt idx="169">
                  <c:v>0.11311610226949</c:v>
                </c:pt>
                <c:pt idx="170">
                  <c:v>0.113241311581904</c:v>
                </c:pt>
                <c:pt idx="171">
                  <c:v>0.113581734247632</c:v>
                </c:pt>
                <c:pt idx="172">
                  <c:v>0.113610207500393</c:v>
                </c:pt>
                <c:pt idx="173">
                  <c:v>0.113821026529231</c:v>
                </c:pt>
                <c:pt idx="174">
                  <c:v>0.113842256495894</c:v>
                </c:pt>
                <c:pt idx="175">
                  <c:v>0.113941029978649</c:v>
                </c:pt>
                <c:pt idx="176">
                  <c:v>0.114085355399004</c:v>
                </c:pt>
                <c:pt idx="177">
                  <c:v>0.114591864204459</c:v>
                </c:pt>
                <c:pt idx="178">
                  <c:v>0.114773980893512</c:v>
                </c:pt>
                <c:pt idx="179">
                  <c:v>0.115875107680107</c:v>
                </c:pt>
                <c:pt idx="180">
                  <c:v>0.116005459156367</c:v>
                </c:pt>
                <c:pt idx="181">
                  <c:v>0.116391030329885</c:v>
                </c:pt>
                <c:pt idx="182">
                  <c:v>0.116558915478532</c:v>
                </c:pt>
                <c:pt idx="183">
                  <c:v>0.11660059571626</c:v>
                </c:pt>
                <c:pt idx="184">
                  <c:v>0.117053441833003</c:v>
                </c:pt>
                <c:pt idx="185">
                  <c:v>0.117599378628571</c:v>
                </c:pt>
                <c:pt idx="186">
                  <c:v>0.118317984866043</c:v>
                </c:pt>
                <c:pt idx="187">
                  <c:v>0.118433867144099</c:v>
                </c:pt>
                <c:pt idx="188">
                  <c:v>0.118586792917328</c:v>
                </c:pt>
                <c:pt idx="189">
                  <c:v>0.118907578813968</c:v>
                </c:pt>
                <c:pt idx="190">
                  <c:v>0.118907681740594</c:v>
                </c:pt>
                <c:pt idx="191">
                  <c:v>0.119321109564248</c:v>
                </c:pt>
                <c:pt idx="192">
                  <c:v>0.121734443801088</c:v>
                </c:pt>
                <c:pt idx="193">
                  <c:v>0.122241903987119</c:v>
                </c:pt>
                <c:pt idx="194">
                  <c:v>0.122346903666012</c:v>
                </c:pt>
                <c:pt idx="195">
                  <c:v>0.122696382686537</c:v>
                </c:pt>
                <c:pt idx="196">
                  <c:v>0.123305324854038</c:v>
                </c:pt>
                <c:pt idx="197">
                  <c:v>0.123348769144902</c:v>
                </c:pt>
                <c:pt idx="198">
                  <c:v>0.12384227145557</c:v>
                </c:pt>
                <c:pt idx="199">
                  <c:v>0.123912179940378</c:v>
                </c:pt>
                <c:pt idx="200">
                  <c:v>0.123992432718824</c:v>
                </c:pt>
                <c:pt idx="201">
                  <c:v>0.124065018738785</c:v>
                </c:pt>
                <c:pt idx="202">
                  <c:v>0.124301430584076</c:v>
                </c:pt>
                <c:pt idx="203">
                  <c:v>0.124341463846402</c:v>
                </c:pt>
                <c:pt idx="204">
                  <c:v>0.125036331084644</c:v>
                </c:pt>
                <c:pt idx="205">
                  <c:v>0.126290970393498</c:v>
                </c:pt>
                <c:pt idx="206">
                  <c:v>0.126461331249713</c:v>
                </c:pt>
                <c:pt idx="207">
                  <c:v>0.12968979465608</c:v>
                </c:pt>
                <c:pt idx="208">
                  <c:v>0.130163738038169</c:v>
                </c:pt>
                <c:pt idx="209">
                  <c:v>0.130249870418134</c:v>
                </c:pt>
                <c:pt idx="210">
                  <c:v>0.131046887139937</c:v>
                </c:pt>
                <c:pt idx="211">
                  <c:v>0.131091020879945</c:v>
                </c:pt>
                <c:pt idx="212">
                  <c:v>0.131678753827162</c:v>
                </c:pt>
                <c:pt idx="213">
                  <c:v>0.132043101463832</c:v>
                </c:pt>
                <c:pt idx="214">
                  <c:v>0.132725309878638</c:v>
                </c:pt>
                <c:pt idx="215">
                  <c:v>0.132866157249639</c:v>
                </c:pt>
                <c:pt idx="216">
                  <c:v>0.133907452687318</c:v>
                </c:pt>
                <c:pt idx="217">
                  <c:v>0.134435985943773</c:v>
                </c:pt>
                <c:pt idx="218">
                  <c:v>0.134550663342582</c:v>
                </c:pt>
                <c:pt idx="219">
                  <c:v>0.134922688214752</c:v>
                </c:pt>
                <c:pt idx="220">
                  <c:v>0.135070951768995</c:v>
                </c:pt>
                <c:pt idx="221">
                  <c:v>0.135109219920008</c:v>
                </c:pt>
                <c:pt idx="222">
                  <c:v>0.136023343376542</c:v>
                </c:pt>
                <c:pt idx="223">
                  <c:v>0.136708822271297</c:v>
                </c:pt>
                <c:pt idx="224">
                  <c:v>0.13672781273722</c:v>
                </c:pt>
                <c:pt idx="225">
                  <c:v>0.136807157314132</c:v>
                </c:pt>
                <c:pt idx="226">
                  <c:v>0.136911968411414</c:v>
                </c:pt>
                <c:pt idx="227">
                  <c:v>0.137047885472564</c:v>
                </c:pt>
                <c:pt idx="228">
                  <c:v>0.137545616492986</c:v>
                </c:pt>
                <c:pt idx="229">
                  <c:v>0.137670720722688</c:v>
                </c:pt>
                <c:pt idx="230">
                  <c:v>0.137807054625664</c:v>
                </c:pt>
                <c:pt idx="231">
                  <c:v>0.139247879254695</c:v>
                </c:pt>
                <c:pt idx="232">
                  <c:v>0.139565853544617</c:v>
                </c:pt>
                <c:pt idx="233">
                  <c:v>0.140013458755708</c:v>
                </c:pt>
                <c:pt idx="234">
                  <c:v>0.140814814649</c:v>
                </c:pt>
                <c:pt idx="235">
                  <c:v>0.140946537073713</c:v>
                </c:pt>
                <c:pt idx="236">
                  <c:v>0.141149363887751</c:v>
                </c:pt>
                <c:pt idx="237">
                  <c:v>0.141542788615205</c:v>
                </c:pt>
                <c:pt idx="238">
                  <c:v>0.142300064386822</c:v>
                </c:pt>
                <c:pt idx="239">
                  <c:v>0.143576112405595</c:v>
                </c:pt>
                <c:pt idx="240">
                  <c:v>0.143778226863902</c:v>
                </c:pt>
                <c:pt idx="241">
                  <c:v>0.143959236876602</c:v>
                </c:pt>
                <c:pt idx="242">
                  <c:v>0.145450448548494</c:v>
                </c:pt>
                <c:pt idx="243">
                  <c:v>0.145459533629705</c:v>
                </c:pt>
                <c:pt idx="244">
                  <c:v>0.145526641422709</c:v>
                </c:pt>
                <c:pt idx="245">
                  <c:v>0.146365844650337</c:v>
                </c:pt>
                <c:pt idx="246">
                  <c:v>0.146897413322934</c:v>
                </c:pt>
                <c:pt idx="247">
                  <c:v>0.147064002989982</c:v>
                </c:pt>
                <c:pt idx="248">
                  <c:v>0.147886281443593</c:v>
                </c:pt>
                <c:pt idx="249">
                  <c:v>0.148640627023122</c:v>
                </c:pt>
                <c:pt idx="250">
                  <c:v>0.149760119555796</c:v>
                </c:pt>
                <c:pt idx="251">
                  <c:v>0.150272392095808</c:v>
                </c:pt>
                <c:pt idx="252">
                  <c:v>0.151139991779639</c:v>
                </c:pt>
                <c:pt idx="253">
                  <c:v>0.151175603702075</c:v>
                </c:pt>
                <c:pt idx="254">
                  <c:v>0.151267204083554</c:v>
                </c:pt>
                <c:pt idx="255">
                  <c:v>0.15167031765103</c:v>
                </c:pt>
                <c:pt idx="256">
                  <c:v>0.151715130950869</c:v>
                </c:pt>
                <c:pt idx="257">
                  <c:v>0.152519193964277</c:v>
                </c:pt>
                <c:pt idx="258">
                  <c:v>0.152529306935185</c:v>
                </c:pt>
                <c:pt idx="259">
                  <c:v>0.153069911316962</c:v>
                </c:pt>
                <c:pt idx="260">
                  <c:v>0.153121284756868</c:v>
                </c:pt>
                <c:pt idx="261">
                  <c:v>0.154509350601475</c:v>
                </c:pt>
                <c:pt idx="262">
                  <c:v>0.154920886316187</c:v>
                </c:pt>
                <c:pt idx="263">
                  <c:v>0.155166489195189</c:v>
                </c:pt>
                <c:pt idx="264">
                  <c:v>0.1554281932713</c:v>
                </c:pt>
                <c:pt idx="265">
                  <c:v>0.15581835097386</c:v>
                </c:pt>
                <c:pt idx="266">
                  <c:v>0.155920067502211</c:v>
                </c:pt>
                <c:pt idx="267">
                  <c:v>0.156279565106336</c:v>
                </c:pt>
                <c:pt idx="268">
                  <c:v>0.156554215129376</c:v>
                </c:pt>
                <c:pt idx="269">
                  <c:v>0.15866726060604</c:v>
                </c:pt>
                <c:pt idx="270">
                  <c:v>0.158854425383251</c:v>
                </c:pt>
                <c:pt idx="271">
                  <c:v>0.158881274304197</c:v>
                </c:pt>
                <c:pt idx="272">
                  <c:v>0.160010008714903</c:v>
                </c:pt>
                <c:pt idx="273">
                  <c:v>0.160460786843945</c:v>
                </c:pt>
                <c:pt idx="274">
                  <c:v>0.160461159972761</c:v>
                </c:pt>
                <c:pt idx="275">
                  <c:v>0.161193996671939</c:v>
                </c:pt>
                <c:pt idx="276">
                  <c:v>0.161282785870492</c:v>
                </c:pt>
                <c:pt idx="277">
                  <c:v>0.161390093290191</c:v>
                </c:pt>
                <c:pt idx="278">
                  <c:v>0.161768399436611</c:v>
                </c:pt>
                <c:pt idx="279">
                  <c:v>0.161840468243051</c:v>
                </c:pt>
                <c:pt idx="280">
                  <c:v>0.1627704541077</c:v>
                </c:pt>
                <c:pt idx="281">
                  <c:v>0.163225822392491</c:v>
                </c:pt>
                <c:pt idx="282">
                  <c:v>0.165329387070181</c:v>
                </c:pt>
                <c:pt idx="283">
                  <c:v>0.165391399414523</c:v>
                </c:pt>
                <c:pt idx="284">
                  <c:v>0.16599488191503</c:v>
                </c:pt>
                <c:pt idx="285">
                  <c:v>0.166069871365194</c:v>
                </c:pt>
                <c:pt idx="286">
                  <c:v>0.166424862049296</c:v>
                </c:pt>
                <c:pt idx="287">
                  <c:v>0.166558419870347</c:v>
                </c:pt>
                <c:pt idx="288">
                  <c:v>0.16668165062031</c:v>
                </c:pt>
                <c:pt idx="289">
                  <c:v>0.167276497135824</c:v>
                </c:pt>
                <c:pt idx="290">
                  <c:v>0.167693261896161</c:v>
                </c:pt>
                <c:pt idx="291">
                  <c:v>0.16811517810177</c:v>
                </c:pt>
                <c:pt idx="292">
                  <c:v>0.168137200854644</c:v>
                </c:pt>
                <c:pt idx="293">
                  <c:v>0.168568039262823</c:v>
                </c:pt>
                <c:pt idx="294">
                  <c:v>0.170022673213079</c:v>
                </c:pt>
                <c:pt idx="295">
                  <c:v>0.17067344414241</c:v>
                </c:pt>
                <c:pt idx="296">
                  <c:v>0.170757291184416</c:v>
                </c:pt>
                <c:pt idx="297">
                  <c:v>0.171236328703119</c:v>
                </c:pt>
                <c:pt idx="298">
                  <c:v>0.171556567688548</c:v>
                </c:pt>
                <c:pt idx="299">
                  <c:v>0.172505844855474</c:v>
                </c:pt>
                <c:pt idx="300">
                  <c:v>0.172805598626897</c:v>
                </c:pt>
                <c:pt idx="301">
                  <c:v>0.173699402460369</c:v>
                </c:pt>
                <c:pt idx="302">
                  <c:v>0.173798585114187</c:v>
                </c:pt>
                <c:pt idx="303">
                  <c:v>0.173825045371101</c:v>
                </c:pt>
                <c:pt idx="304">
                  <c:v>0.174329784536288</c:v>
                </c:pt>
                <c:pt idx="305">
                  <c:v>0.176079018718272</c:v>
                </c:pt>
                <c:pt idx="306">
                  <c:v>0.176795717455441</c:v>
                </c:pt>
                <c:pt idx="307">
                  <c:v>0.178414018221901</c:v>
                </c:pt>
                <c:pt idx="308">
                  <c:v>0.178463616684854</c:v>
                </c:pt>
                <c:pt idx="309">
                  <c:v>0.17926343095534</c:v>
                </c:pt>
                <c:pt idx="310">
                  <c:v>0.179307167391725</c:v>
                </c:pt>
                <c:pt idx="311">
                  <c:v>0.179524724454706</c:v>
                </c:pt>
                <c:pt idx="312">
                  <c:v>0.179588210186206</c:v>
                </c:pt>
                <c:pt idx="313">
                  <c:v>0.17963936288007</c:v>
                </c:pt>
                <c:pt idx="314">
                  <c:v>0.179767238052515</c:v>
                </c:pt>
                <c:pt idx="315">
                  <c:v>0.180282282352056</c:v>
                </c:pt>
                <c:pt idx="316">
                  <c:v>0.180992328943478</c:v>
                </c:pt>
                <c:pt idx="317">
                  <c:v>0.181107081300311</c:v>
                </c:pt>
                <c:pt idx="318">
                  <c:v>0.181527314359275</c:v>
                </c:pt>
                <c:pt idx="319">
                  <c:v>0.181531184934713</c:v>
                </c:pt>
                <c:pt idx="320">
                  <c:v>0.181549604211489</c:v>
                </c:pt>
                <c:pt idx="321">
                  <c:v>0.182692424901579</c:v>
                </c:pt>
                <c:pt idx="322">
                  <c:v>0.1833013266486</c:v>
                </c:pt>
                <c:pt idx="323">
                  <c:v>0.183394099089304</c:v>
                </c:pt>
                <c:pt idx="324">
                  <c:v>0.183410418737441</c:v>
                </c:pt>
                <c:pt idx="325">
                  <c:v>0.184228142833303</c:v>
                </c:pt>
                <c:pt idx="326">
                  <c:v>0.18424301575098</c:v>
                </c:pt>
                <c:pt idx="327">
                  <c:v>0.184963739955853</c:v>
                </c:pt>
                <c:pt idx="328">
                  <c:v>0.18595781795397</c:v>
                </c:pt>
                <c:pt idx="329">
                  <c:v>0.186290556063535</c:v>
                </c:pt>
                <c:pt idx="330">
                  <c:v>0.186634012416889</c:v>
                </c:pt>
                <c:pt idx="331">
                  <c:v>0.187184358833166</c:v>
                </c:pt>
                <c:pt idx="332">
                  <c:v>0.187547174993255</c:v>
                </c:pt>
                <c:pt idx="333">
                  <c:v>0.187685014413607</c:v>
                </c:pt>
                <c:pt idx="334">
                  <c:v>0.187854118226532</c:v>
                </c:pt>
                <c:pt idx="335">
                  <c:v>0.189907868977627</c:v>
                </c:pt>
                <c:pt idx="336">
                  <c:v>0.190571712829687</c:v>
                </c:pt>
                <c:pt idx="337">
                  <c:v>0.190602818551672</c:v>
                </c:pt>
                <c:pt idx="338">
                  <c:v>0.190848632722949</c:v>
                </c:pt>
                <c:pt idx="339">
                  <c:v>0.191370041003846</c:v>
                </c:pt>
                <c:pt idx="340">
                  <c:v>0.191792706129021</c:v>
                </c:pt>
                <c:pt idx="341">
                  <c:v>0.193275325202246</c:v>
                </c:pt>
                <c:pt idx="342">
                  <c:v>0.193454220714019</c:v>
                </c:pt>
                <c:pt idx="343">
                  <c:v>0.193849480426525</c:v>
                </c:pt>
                <c:pt idx="344">
                  <c:v>0.193888107839112</c:v>
                </c:pt>
                <c:pt idx="345">
                  <c:v>0.194379371873006</c:v>
                </c:pt>
                <c:pt idx="346">
                  <c:v>0.194530634896548</c:v>
                </c:pt>
                <c:pt idx="347">
                  <c:v>0.194546841800863</c:v>
                </c:pt>
                <c:pt idx="348">
                  <c:v>0.194743673353203</c:v>
                </c:pt>
                <c:pt idx="349">
                  <c:v>0.195577243920113</c:v>
                </c:pt>
                <c:pt idx="350">
                  <c:v>0.195628268790403</c:v>
                </c:pt>
                <c:pt idx="351">
                  <c:v>0.196147222290811</c:v>
                </c:pt>
                <c:pt idx="352">
                  <c:v>0.197091716016366</c:v>
                </c:pt>
                <c:pt idx="353">
                  <c:v>0.197348128397458</c:v>
                </c:pt>
                <c:pt idx="354">
                  <c:v>0.198168543920471</c:v>
                </c:pt>
                <c:pt idx="355">
                  <c:v>0.19817041739587</c:v>
                </c:pt>
                <c:pt idx="356">
                  <c:v>0.198392750909873</c:v>
                </c:pt>
                <c:pt idx="357">
                  <c:v>0.198465731904324</c:v>
                </c:pt>
                <c:pt idx="358">
                  <c:v>0.200393257761932</c:v>
                </c:pt>
                <c:pt idx="359">
                  <c:v>0.200610114818704</c:v>
                </c:pt>
                <c:pt idx="360">
                  <c:v>0.200762122000911</c:v>
                </c:pt>
                <c:pt idx="361">
                  <c:v>0.201612162482771</c:v>
                </c:pt>
                <c:pt idx="362">
                  <c:v>0.201898779975849</c:v>
                </c:pt>
                <c:pt idx="363">
                  <c:v>0.202201862084284</c:v>
                </c:pt>
                <c:pt idx="364">
                  <c:v>0.20224773074676</c:v>
                </c:pt>
                <c:pt idx="365">
                  <c:v>0.202782502736322</c:v>
                </c:pt>
                <c:pt idx="366">
                  <c:v>0.203084015049263</c:v>
                </c:pt>
                <c:pt idx="367">
                  <c:v>0.203174080050672</c:v>
                </c:pt>
                <c:pt idx="368">
                  <c:v>0.205568397548546</c:v>
                </c:pt>
                <c:pt idx="369">
                  <c:v>0.205654366236062</c:v>
                </c:pt>
                <c:pt idx="370">
                  <c:v>0.206716607610286</c:v>
                </c:pt>
                <c:pt idx="371">
                  <c:v>0.207344675468551</c:v>
                </c:pt>
                <c:pt idx="372">
                  <c:v>0.207607944728376</c:v>
                </c:pt>
                <c:pt idx="373">
                  <c:v>0.208159182719271</c:v>
                </c:pt>
                <c:pt idx="374">
                  <c:v>0.208471998372733</c:v>
                </c:pt>
                <c:pt idx="375">
                  <c:v>0.208782395136912</c:v>
                </c:pt>
                <c:pt idx="376">
                  <c:v>0.208865409543985</c:v>
                </c:pt>
                <c:pt idx="377">
                  <c:v>0.209344235161371</c:v>
                </c:pt>
                <c:pt idx="378">
                  <c:v>0.2095258599748</c:v>
                </c:pt>
                <c:pt idx="379">
                  <c:v>0.209990208612785</c:v>
                </c:pt>
                <c:pt idx="380">
                  <c:v>0.210227484509582</c:v>
                </c:pt>
                <c:pt idx="381">
                  <c:v>0.210477594976621</c:v>
                </c:pt>
                <c:pt idx="382">
                  <c:v>0.210933672981581</c:v>
                </c:pt>
                <c:pt idx="383">
                  <c:v>0.2110994159554</c:v>
                </c:pt>
                <c:pt idx="384">
                  <c:v>0.211121084215778</c:v>
                </c:pt>
                <c:pt idx="385">
                  <c:v>0.211860914408001</c:v>
                </c:pt>
                <c:pt idx="386">
                  <c:v>0.213970269989966</c:v>
                </c:pt>
                <c:pt idx="387">
                  <c:v>0.214062761290633</c:v>
                </c:pt>
                <c:pt idx="388">
                  <c:v>0.214481587546895</c:v>
                </c:pt>
                <c:pt idx="389">
                  <c:v>0.214930954107653</c:v>
                </c:pt>
                <c:pt idx="390">
                  <c:v>0.216836458891408</c:v>
                </c:pt>
                <c:pt idx="391">
                  <c:v>0.217559999960961</c:v>
                </c:pt>
                <c:pt idx="392">
                  <c:v>0.217801605655836</c:v>
                </c:pt>
                <c:pt idx="393">
                  <c:v>0.218318405828398</c:v>
                </c:pt>
                <c:pt idx="394">
                  <c:v>0.218512232542425</c:v>
                </c:pt>
                <c:pt idx="395">
                  <c:v>0.218553645621677</c:v>
                </c:pt>
                <c:pt idx="396">
                  <c:v>0.220470106718846</c:v>
                </c:pt>
                <c:pt idx="397">
                  <c:v>0.221515323920665</c:v>
                </c:pt>
                <c:pt idx="398">
                  <c:v>0.221710473322135</c:v>
                </c:pt>
                <c:pt idx="399">
                  <c:v>0.221853154214568</c:v>
                </c:pt>
                <c:pt idx="400">
                  <c:v>0.222328840379116</c:v>
                </c:pt>
                <c:pt idx="401">
                  <c:v>0.223877927736217</c:v>
                </c:pt>
                <c:pt idx="402">
                  <c:v>0.22389322845331</c:v>
                </c:pt>
                <c:pt idx="403">
                  <c:v>0.22558965146553</c:v>
                </c:pt>
                <c:pt idx="404">
                  <c:v>0.226120220499658</c:v>
                </c:pt>
                <c:pt idx="405">
                  <c:v>0.226782491736123</c:v>
                </c:pt>
                <c:pt idx="406">
                  <c:v>0.228222571255041</c:v>
                </c:pt>
                <c:pt idx="407">
                  <c:v>0.228366472833276</c:v>
                </c:pt>
                <c:pt idx="408">
                  <c:v>0.22867684202909</c:v>
                </c:pt>
                <c:pt idx="409">
                  <c:v>0.229359925484072</c:v>
                </c:pt>
                <c:pt idx="410">
                  <c:v>0.230207059563506</c:v>
                </c:pt>
                <c:pt idx="411">
                  <c:v>0.230970356882145</c:v>
                </c:pt>
                <c:pt idx="412">
                  <c:v>0.233237652374439</c:v>
                </c:pt>
                <c:pt idx="413">
                  <c:v>0.234363734420149</c:v>
                </c:pt>
                <c:pt idx="414">
                  <c:v>0.235311538646868</c:v>
                </c:pt>
                <c:pt idx="415">
                  <c:v>0.235703271603498</c:v>
                </c:pt>
                <c:pt idx="416">
                  <c:v>0.237370189204386</c:v>
                </c:pt>
                <c:pt idx="417">
                  <c:v>0.237587771983002</c:v>
                </c:pt>
                <c:pt idx="418">
                  <c:v>0.237936873298636</c:v>
                </c:pt>
                <c:pt idx="419">
                  <c:v>0.23824300619976</c:v>
                </c:pt>
                <c:pt idx="420">
                  <c:v>0.238915216731176</c:v>
                </c:pt>
                <c:pt idx="421">
                  <c:v>0.23940305702722</c:v>
                </c:pt>
                <c:pt idx="422">
                  <c:v>0.240632017447677</c:v>
                </c:pt>
                <c:pt idx="423">
                  <c:v>0.240701539423008</c:v>
                </c:pt>
                <c:pt idx="424">
                  <c:v>0.241654355877173</c:v>
                </c:pt>
                <c:pt idx="425">
                  <c:v>0.244200498108587</c:v>
                </c:pt>
                <c:pt idx="426">
                  <c:v>0.245494089785105</c:v>
                </c:pt>
                <c:pt idx="427">
                  <c:v>0.245845099547677</c:v>
                </c:pt>
                <c:pt idx="428">
                  <c:v>0.246908999886596</c:v>
                </c:pt>
                <c:pt idx="429">
                  <c:v>0.247653876031929</c:v>
                </c:pt>
                <c:pt idx="430">
                  <c:v>0.248395149662847</c:v>
                </c:pt>
                <c:pt idx="431">
                  <c:v>0.248745864302704</c:v>
                </c:pt>
                <c:pt idx="432">
                  <c:v>0.249866175047211</c:v>
                </c:pt>
                <c:pt idx="433">
                  <c:v>0.249926148375101</c:v>
                </c:pt>
                <c:pt idx="434">
                  <c:v>0.252258484433493</c:v>
                </c:pt>
                <c:pt idx="435">
                  <c:v>0.252774397040309</c:v>
                </c:pt>
                <c:pt idx="436">
                  <c:v>0.252972178969295</c:v>
                </c:pt>
                <c:pt idx="437">
                  <c:v>0.254165236273223</c:v>
                </c:pt>
                <c:pt idx="438">
                  <c:v>0.254742896226701</c:v>
                </c:pt>
                <c:pt idx="439">
                  <c:v>0.255893211733548</c:v>
                </c:pt>
                <c:pt idx="440">
                  <c:v>0.255902501211412</c:v>
                </c:pt>
                <c:pt idx="441">
                  <c:v>0.255958364700423</c:v>
                </c:pt>
                <c:pt idx="442">
                  <c:v>0.257046783388139</c:v>
                </c:pt>
                <c:pt idx="443">
                  <c:v>0.25898223122048</c:v>
                </c:pt>
                <c:pt idx="444">
                  <c:v>0.259090582823624</c:v>
                </c:pt>
                <c:pt idx="445">
                  <c:v>0.259515882934683</c:v>
                </c:pt>
                <c:pt idx="446">
                  <c:v>0.261469207776564</c:v>
                </c:pt>
                <c:pt idx="447">
                  <c:v>0.263225072589239</c:v>
                </c:pt>
                <c:pt idx="448">
                  <c:v>0.264496810529121</c:v>
                </c:pt>
                <c:pt idx="449">
                  <c:v>0.268035232836921</c:v>
                </c:pt>
                <c:pt idx="450">
                  <c:v>0.270615514567268</c:v>
                </c:pt>
                <c:pt idx="451">
                  <c:v>0.271547867179075</c:v>
                </c:pt>
                <c:pt idx="452">
                  <c:v>0.272726893759897</c:v>
                </c:pt>
                <c:pt idx="453">
                  <c:v>0.273049646496108</c:v>
                </c:pt>
                <c:pt idx="454">
                  <c:v>0.273176158173754</c:v>
                </c:pt>
                <c:pt idx="455">
                  <c:v>0.278423911344587</c:v>
                </c:pt>
                <c:pt idx="456">
                  <c:v>0.278694096847556</c:v>
                </c:pt>
                <c:pt idx="457">
                  <c:v>0.278950841705279</c:v>
                </c:pt>
                <c:pt idx="458">
                  <c:v>0.281351309410047</c:v>
                </c:pt>
                <c:pt idx="459">
                  <c:v>0.281553086964496</c:v>
                </c:pt>
                <c:pt idx="460">
                  <c:v>0.281592705212913</c:v>
                </c:pt>
                <c:pt idx="461">
                  <c:v>0.281844508835927</c:v>
                </c:pt>
                <c:pt idx="462">
                  <c:v>0.282331853252254</c:v>
                </c:pt>
                <c:pt idx="463">
                  <c:v>0.284407300560835</c:v>
                </c:pt>
                <c:pt idx="464">
                  <c:v>0.284534284144527</c:v>
                </c:pt>
                <c:pt idx="465">
                  <c:v>0.285660711820138</c:v>
                </c:pt>
                <c:pt idx="466">
                  <c:v>0.285960140607199</c:v>
                </c:pt>
                <c:pt idx="467">
                  <c:v>0.286933183659975</c:v>
                </c:pt>
                <c:pt idx="468">
                  <c:v>0.287269944382008</c:v>
                </c:pt>
                <c:pt idx="469">
                  <c:v>0.287333603021035</c:v>
                </c:pt>
                <c:pt idx="470">
                  <c:v>0.289346074251156</c:v>
                </c:pt>
                <c:pt idx="471">
                  <c:v>0.289580375406092</c:v>
                </c:pt>
                <c:pt idx="472">
                  <c:v>0.290574148513787</c:v>
                </c:pt>
                <c:pt idx="473">
                  <c:v>0.293747198958488</c:v>
                </c:pt>
                <c:pt idx="474">
                  <c:v>0.295975212235816</c:v>
                </c:pt>
                <c:pt idx="475">
                  <c:v>0.297177382915906</c:v>
                </c:pt>
                <c:pt idx="476">
                  <c:v>0.299422758041769</c:v>
                </c:pt>
                <c:pt idx="477">
                  <c:v>0.299809442890742</c:v>
                </c:pt>
                <c:pt idx="478">
                  <c:v>0.304413055402756</c:v>
                </c:pt>
                <c:pt idx="479">
                  <c:v>0.304526074927247</c:v>
                </c:pt>
                <c:pt idx="480">
                  <c:v>0.307110256890262</c:v>
                </c:pt>
                <c:pt idx="481">
                  <c:v>0.307413114138642</c:v>
                </c:pt>
                <c:pt idx="482">
                  <c:v>0.314827296464248</c:v>
                </c:pt>
                <c:pt idx="483">
                  <c:v>0.327646766868193</c:v>
                </c:pt>
                <c:pt idx="484">
                  <c:v>0.330537480271265</c:v>
                </c:pt>
                <c:pt idx="485">
                  <c:v>0.337286716174082</c:v>
                </c:pt>
                <c:pt idx="486">
                  <c:v>0.338505787126126</c:v>
                </c:pt>
                <c:pt idx="487">
                  <c:v>0.339477684784105</c:v>
                </c:pt>
                <c:pt idx="488">
                  <c:v>0.344110186745533</c:v>
                </c:pt>
                <c:pt idx="489">
                  <c:v>0.347004288587105</c:v>
                </c:pt>
                <c:pt idx="490">
                  <c:v>0.354066537304679</c:v>
                </c:pt>
                <c:pt idx="491">
                  <c:v>0.357818399261294</c:v>
                </c:pt>
                <c:pt idx="492">
                  <c:v>0.361253649088294</c:v>
                </c:pt>
                <c:pt idx="493">
                  <c:v>0.373784228734759</c:v>
                </c:pt>
                <c:pt idx="494">
                  <c:v>0.379141538772889</c:v>
                </c:pt>
                <c:pt idx="495">
                  <c:v>0.389169490735798</c:v>
                </c:pt>
                <c:pt idx="496">
                  <c:v>0.399819774890877</c:v>
                </c:pt>
                <c:pt idx="497">
                  <c:v>0.399935306325656</c:v>
                </c:pt>
                <c:pt idx="498">
                  <c:v>0.401338599009084</c:v>
                </c:pt>
                <c:pt idx="499">
                  <c:v>0.412954570732179</c:v>
                </c:pt>
              </c:numCache>
            </c:numRef>
          </c:xVal>
          <c:yVal>
            <c:numRef>
              <c:f>'00013 POD'!$C$4:$C$503</c:f>
              <c:numCache>
                <c:formatCode>General</c:formatCode>
                <c:ptCount val="500"/>
                <c:pt idx="0">
                  <c:v>2.19969708618293E-12</c:v>
                </c:pt>
                <c:pt idx="1">
                  <c:v>2.88353557177389E-12</c:v>
                </c:pt>
                <c:pt idx="2">
                  <c:v>3.14376570542699E-12</c:v>
                </c:pt>
                <c:pt idx="3">
                  <c:v>3.16430447959179E-12</c:v>
                </c:pt>
                <c:pt idx="4">
                  <c:v>5.6341244062634E-12</c:v>
                </c:pt>
                <c:pt idx="5">
                  <c:v>1.12866709952721E-11</c:v>
                </c:pt>
                <c:pt idx="6">
                  <c:v>1.45939545739234E-11</c:v>
                </c:pt>
                <c:pt idx="7">
                  <c:v>1.81988933115234E-11</c:v>
                </c:pt>
                <c:pt idx="8">
                  <c:v>1.87242361346487E-11</c:v>
                </c:pt>
                <c:pt idx="9">
                  <c:v>1.92748129525626E-11</c:v>
                </c:pt>
                <c:pt idx="10">
                  <c:v>2.24328085881401E-11</c:v>
                </c:pt>
                <c:pt idx="11">
                  <c:v>3.50674752062411E-11</c:v>
                </c:pt>
                <c:pt idx="12">
                  <c:v>3.96357206302738E-11</c:v>
                </c:pt>
                <c:pt idx="13">
                  <c:v>4.11762019621627E-11</c:v>
                </c:pt>
                <c:pt idx="14">
                  <c:v>4.37496136484469E-11</c:v>
                </c:pt>
                <c:pt idx="15">
                  <c:v>5.87776042021783E-11</c:v>
                </c:pt>
                <c:pt idx="16">
                  <c:v>5.9089823177189E-11</c:v>
                </c:pt>
                <c:pt idx="17">
                  <c:v>6.01700184986152E-11</c:v>
                </c:pt>
                <c:pt idx="18">
                  <c:v>6.57995770052143E-11</c:v>
                </c:pt>
                <c:pt idx="19">
                  <c:v>6.80338866365688E-11</c:v>
                </c:pt>
                <c:pt idx="20">
                  <c:v>1.59781252663842E-10</c:v>
                </c:pt>
                <c:pt idx="21">
                  <c:v>2.578501079475E-10</c:v>
                </c:pt>
                <c:pt idx="22">
                  <c:v>3.42422352250881E-10</c:v>
                </c:pt>
                <c:pt idx="23">
                  <c:v>5.09081306966473E-10</c:v>
                </c:pt>
                <c:pt idx="24">
                  <c:v>6.51933864113875E-10</c:v>
                </c:pt>
                <c:pt idx="25">
                  <c:v>6.67657039786222E-10</c:v>
                </c:pt>
                <c:pt idx="26">
                  <c:v>7.32015355336785E-10</c:v>
                </c:pt>
                <c:pt idx="27">
                  <c:v>8.3937500262045E-10</c:v>
                </c:pt>
                <c:pt idx="28">
                  <c:v>8.78218862868147E-10</c:v>
                </c:pt>
                <c:pt idx="29">
                  <c:v>1.18870460799686E-09</c:v>
                </c:pt>
                <c:pt idx="30">
                  <c:v>1.31406620703504E-09</c:v>
                </c:pt>
                <c:pt idx="31">
                  <c:v>1.85753921941248E-09</c:v>
                </c:pt>
                <c:pt idx="32">
                  <c:v>2.30455054528411E-09</c:v>
                </c:pt>
                <c:pt idx="33">
                  <c:v>2.7658658084676E-09</c:v>
                </c:pt>
                <c:pt idx="34">
                  <c:v>3.31072814931042E-09</c:v>
                </c:pt>
                <c:pt idx="35">
                  <c:v>3.38381178055978E-09</c:v>
                </c:pt>
                <c:pt idx="36">
                  <c:v>3.52888980574973E-09</c:v>
                </c:pt>
                <c:pt idx="37">
                  <c:v>5.01931693960906E-09</c:v>
                </c:pt>
                <c:pt idx="38">
                  <c:v>5.14943323333167E-09</c:v>
                </c:pt>
                <c:pt idx="39">
                  <c:v>6.4296269784913E-09</c:v>
                </c:pt>
                <c:pt idx="40">
                  <c:v>7.0351617591315E-09</c:v>
                </c:pt>
                <c:pt idx="41">
                  <c:v>7.36880348345051E-09</c:v>
                </c:pt>
                <c:pt idx="42">
                  <c:v>2.89983728046707E-08</c:v>
                </c:pt>
                <c:pt idx="43">
                  <c:v>3.31481122786217E-08</c:v>
                </c:pt>
                <c:pt idx="44">
                  <c:v>3.86886363715892E-08</c:v>
                </c:pt>
                <c:pt idx="45">
                  <c:v>4.13218100650288E-08</c:v>
                </c:pt>
                <c:pt idx="46">
                  <c:v>4.63159209555586E-08</c:v>
                </c:pt>
                <c:pt idx="47">
                  <c:v>5.18439677729002E-08</c:v>
                </c:pt>
                <c:pt idx="48">
                  <c:v>6.62180208597106E-08</c:v>
                </c:pt>
                <c:pt idx="49">
                  <c:v>6.63906222500315E-08</c:v>
                </c:pt>
                <c:pt idx="50">
                  <c:v>6.751321111417E-08</c:v>
                </c:pt>
                <c:pt idx="51">
                  <c:v>7.64331226061661E-08</c:v>
                </c:pt>
                <c:pt idx="52">
                  <c:v>7.80397815190202E-08</c:v>
                </c:pt>
                <c:pt idx="53">
                  <c:v>8.34933703492922E-08</c:v>
                </c:pt>
                <c:pt idx="54">
                  <c:v>9.70584805750301E-08</c:v>
                </c:pt>
                <c:pt idx="55">
                  <c:v>1.74492819032207E-07</c:v>
                </c:pt>
                <c:pt idx="56">
                  <c:v>2.06037454820073E-07</c:v>
                </c:pt>
                <c:pt idx="57">
                  <c:v>2.57900079764957E-07</c:v>
                </c:pt>
                <c:pt idx="58">
                  <c:v>2.59664967518937E-07</c:v>
                </c:pt>
                <c:pt idx="59">
                  <c:v>2.62454212747324E-07</c:v>
                </c:pt>
                <c:pt idx="60">
                  <c:v>2.935848673243E-07</c:v>
                </c:pt>
                <c:pt idx="61">
                  <c:v>4.0807760647313E-07</c:v>
                </c:pt>
                <c:pt idx="62">
                  <c:v>4.19667942346694E-07</c:v>
                </c:pt>
                <c:pt idx="63">
                  <c:v>5.52784208686432E-07</c:v>
                </c:pt>
                <c:pt idx="64">
                  <c:v>5.54113401261542E-07</c:v>
                </c:pt>
                <c:pt idx="65">
                  <c:v>6.07478470789507E-07</c:v>
                </c:pt>
                <c:pt idx="66">
                  <c:v>6.69634988525231E-07</c:v>
                </c:pt>
                <c:pt idx="67">
                  <c:v>6.78868719587795E-07</c:v>
                </c:pt>
                <c:pt idx="68">
                  <c:v>8.88746105295872E-07</c:v>
                </c:pt>
                <c:pt idx="69">
                  <c:v>9.25856640509203E-07</c:v>
                </c:pt>
                <c:pt idx="70">
                  <c:v>1.01848943907419E-06</c:v>
                </c:pt>
                <c:pt idx="71">
                  <c:v>1.12268548679377E-06</c:v>
                </c:pt>
                <c:pt idx="72">
                  <c:v>1.33622905029368E-06</c:v>
                </c:pt>
                <c:pt idx="73">
                  <c:v>1.61255508813431E-06</c:v>
                </c:pt>
                <c:pt idx="74">
                  <c:v>3.06004133403334E-06</c:v>
                </c:pt>
                <c:pt idx="75">
                  <c:v>3.22529931359079E-06</c:v>
                </c:pt>
                <c:pt idx="76">
                  <c:v>3.30651872173593E-06</c:v>
                </c:pt>
                <c:pt idx="77">
                  <c:v>3.36871277921924E-06</c:v>
                </c:pt>
                <c:pt idx="78">
                  <c:v>3.61151341961203E-06</c:v>
                </c:pt>
                <c:pt idx="79">
                  <c:v>3.68493323349546E-06</c:v>
                </c:pt>
                <c:pt idx="80">
                  <c:v>5.49945425287217E-06</c:v>
                </c:pt>
                <c:pt idx="81">
                  <c:v>7.25920719155914E-06</c:v>
                </c:pt>
                <c:pt idx="82">
                  <c:v>8.48448735689779E-06</c:v>
                </c:pt>
                <c:pt idx="83">
                  <c:v>9.01265558693788E-06</c:v>
                </c:pt>
                <c:pt idx="84">
                  <c:v>9.07296999753949E-06</c:v>
                </c:pt>
                <c:pt idx="85">
                  <c:v>9.92293060264585E-06</c:v>
                </c:pt>
                <c:pt idx="86">
                  <c:v>1.07764145261177E-05</c:v>
                </c:pt>
                <c:pt idx="87">
                  <c:v>1.23507043768961E-05</c:v>
                </c:pt>
                <c:pt idx="88">
                  <c:v>1.29990458677857E-05</c:v>
                </c:pt>
                <c:pt idx="89">
                  <c:v>1.4903249383019E-05</c:v>
                </c:pt>
                <c:pt idx="90">
                  <c:v>2.50955911885414E-05</c:v>
                </c:pt>
                <c:pt idx="91">
                  <c:v>2.53520801295184E-05</c:v>
                </c:pt>
                <c:pt idx="92">
                  <c:v>2.66354916913515E-05</c:v>
                </c:pt>
                <c:pt idx="93">
                  <c:v>2.680077682919E-05</c:v>
                </c:pt>
                <c:pt idx="94">
                  <c:v>3.25370410748565E-05</c:v>
                </c:pt>
                <c:pt idx="95">
                  <c:v>3.28358738018825E-05</c:v>
                </c:pt>
                <c:pt idx="96">
                  <c:v>3.61306416331399E-05</c:v>
                </c:pt>
                <c:pt idx="97">
                  <c:v>3.64490890985117E-05</c:v>
                </c:pt>
                <c:pt idx="98">
                  <c:v>4.79836938200911E-05</c:v>
                </c:pt>
                <c:pt idx="99">
                  <c:v>6.43339507066318E-05</c:v>
                </c:pt>
                <c:pt idx="100">
                  <c:v>9.85107274476132E-05</c:v>
                </c:pt>
                <c:pt idx="101">
                  <c:v>0.000103108601563822</c:v>
                </c:pt>
                <c:pt idx="102">
                  <c:v>0.000108051001267605</c:v>
                </c:pt>
                <c:pt idx="103">
                  <c:v>0.000155598443917985</c:v>
                </c:pt>
                <c:pt idx="104">
                  <c:v>0.000247776878320864</c:v>
                </c:pt>
                <c:pt idx="105">
                  <c:v>0.00026840526767075</c:v>
                </c:pt>
                <c:pt idx="106">
                  <c:v>0.000270184714836257</c:v>
                </c:pt>
                <c:pt idx="107">
                  <c:v>0.000289090248143634</c:v>
                </c:pt>
                <c:pt idx="108">
                  <c:v>0.000359522763689962</c:v>
                </c:pt>
                <c:pt idx="109">
                  <c:v>0.000363473234596423</c:v>
                </c:pt>
                <c:pt idx="110">
                  <c:v>0.00037020747104051</c:v>
                </c:pt>
                <c:pt idx="111">
                  <c:v>0.000435774009273654</c:v>
                </c:pt>
                <c:pt idx="112">
                  <c:v>0.000453258216973417</c:v>
                </c:pt>
                <c:pt idx="113">
                  <c:v>0.000470654486280904</c:v>
                </c:pt>
                <c:pt idx="114">
                  <c:v>0.000523020207292535</c:v>
                </c:pt>
                <c:pt idx="115">
                  <c:v>0.000554671917314381</c:v>
                </c:pt>
                <c:pt idx="116">
                  <c:v>0.000618660877123932</c:v>
                </c:pt>
                <c:pt idx="117">
                  <c:v>0.000741112222532357</c:v>
                </c:pt>
                <c:pt idx="118">
                  <c:v>0.000946696890345478</c:v>
                </c:pt>
                <c:pt idx="119">
                  <c:v>0.00102813485246057</c:v>
                </c:pt>
                <c:pt idx="120">
                  <c:v>0.0012678670309424</c:v>
                </c:pt>
                <c:pt idx="121">
                  <c:v>0.00130830313410491</c:v>
                </c:pt>
                <c:pt idx="122">
                  <c:v>0.00150292815676713</c:v>
                </c:pt>
                <c:pt idx="123">
                  <c:v>0.00151695434389833</c:v>
                </c:pt>
                <c:pt idx="124">
                  <c:v>0.00200324906351566</c:v>
                </c:pt>
                <c:pt idx="125">
                  <c:v>0.00274849098655303</c:v>
                </c:pt>
                <c:pt idx="126">
                  <c:v>0.00371435082921551</c:v>
                </c:pt>
                <c:pt idx="127">
                  <c:v>0.00565193368186371</c:v>
                </c:pt>
                <c:pt idx="128">
                  <c:v>0.00582080365549329</c:v>
                </c:pt>
                <c:pt idx="129">
                  <c:v>0.00639124404537972</c:v>
                </c:pt>
                <c:pt idx="130">
                  <c:v>0.00667618306293637</c:v>
                </c:pt>
                <c:pt idx="131">
                  <c:v>0.00835287843126028</c:v>
                </c:pt>
                <c:pt idx="132">
                  <c:v>0.00843460089538561</c:v>
                </c:pt>
                <c:pt idx="133">
                  <c:v>0.00846356117074028</c:v>
                </c:pt>
                <c:pt idx="134">
                  <c:v>0.00858972583897524</c:v>
                </c:pt>
                <c:pt idx="135">
                  <c:v>0.00900033922258651</c:v>
                </c:pt>
                <c:pt idx="136">
                  <c:v>0.00949377505560505</c:v>
                </c:pt>
                <c:pt idx="137">
                  <c:v>0.0104921677444671</c:v>
                </c:pt>
                <c:pt idx="138">
                  <c:v>0.0108021844361213</c:v>
                </c:pt>
                <c:pt idx="139">
                  <c:v>0.0121042094990517</c:v>
                </c:pt>
                <c:pt idx="140">
                  <c:v>0.0145513602814267</c:v>
                </c:pt>
                <c:pt idx="141">
                  <c:v>0.0156681245325487</c:v>
                </c:pt>
                <c:pt idx="142">
                  <c:v>0.0202493804199999</c:v>
                </c:pt>
                <c:pt idx="143">
                  <c:v>0.021873506923963</c:v>
                </c:pt>
                <c:pt idx="144">
                  <c:v>0.0249576360809442</c:v>
                </c:pt>
                <c:pt idx="145">
                  <c:v>0.0329172630721341</c:v>
                </c:pt>
                <c:pt idx="146">
                  <c:v>0.0488860339485197</c:v>
                </c:pt>
                <c:pt idx="147">
                  <c:v>0.0509283037361394</c:v>
                </c:pt>
                <c:pt idx="148">
                  <c:v>0.0620328953262804</c:v>
                </c:pt>
                <c:pt idx="149">
                  <c:v>0.0810676659530994</c:v>
                </c:pt>
                <c:pt idx="150">
                  <c:v>0.10853343761428</c:v>
                </c:pt>
                <c:pt idx="151">
                  <c:v>0.114904593194209</c:v>
                </c:pt>
                <c:pt idx="152">
                  <c:v>0.123246990474148</c:v>
                </c:pt>
                <c:pt idx="153">
                  <c:v>0.123781616822282</c:v>
                </c:pt>
                <c:pt idx="154">
                  <c:v>0.134897820863364</c:v>
                </c:pt>
                <c:pt idx="155">
                  <c:v>0.138510906066115</c:v>
                </c:pt>
                <c:pt idx="156">
                  <c:v>0.147682149212133</c:v>
                </c:pt>
                <c:pt idx="157">
                  <c:v>0.156859581071081</c:v>
                </c:pt>
                <c:pt idx="158">
                  <c:v>0.169182601899075</c:v>
                </c:pt>
                <c:pt idx="159">
                  <c:v>0.170901335134795</c:v>
                </c:pt>
                <c:pt idx="160">
                  <c:v>0.173792093186779</c:v>
                </c:pt>
                <c:pt idx="161">
                  <c:v>0.173879854694465</c:v>
                </c:pt>
                <c:pt idx="162">
                  <c:v>0.174633240292796</c:v>
                </c:pt>
                <c:pt idx="163">
                  <c:v>0.1821043527285</c:v>
                </c:pt>
                <c:pt idx="164">
                  <c:v>0.195730835884997</c:v>
                </c:pt>
                <c:pt idx="165">
                  <c:v>0.20870482917193</c:v>
                </c:pt>
                <c:pt idx="166">
                  <c:v>0.210364146967935</c:v>
                </c:pt>
                <c:pt idx="167">
                  <c:v>0.21119422602819</c:v>
                </c:pt>
                <c:pt idx="168">
                  <c:v>0.216386867413015</c:v>
                </c:pt>
                <c:pt idx="169">
                  <c:v>0.217403046734418</c:v>
                </c:pt>
                <c:pt idx="170">
                  <c:v>0.220477170325059</c:v>
                </c:pt>
                <c:pt idx="171">
                  <c:v>0.228907566207646</c:v>
                </c:pt>
                <c:pt idx="172">
                  <c:v>0.229617272401913</c:v>
                </c:pt>
                <c:pt idx="173">
                  <c:v>0.234892791981168</c:v>
                </c:pt>
                <c:pt idx="174">
                  <c:v>0.235426024525125</c:v>
                </c:pt>
                <c:pt idx="175">
                  <c:v>0.237911504672058</c:v>
                </c:pt>
                <c:pt idx="176">
                  <c:v>0.241556423861733</c:v>
                </c:pt>
                <c:pt idx="177">
                  <c:v>0.254456704126078</c:v>
                </c:pt>
                <c:pt idx="178">
                  <c:v>0.259138010829878</c:v>
                </c:pt>
                <c:pt idx="179">
                  <c:v>0.28776799047842</c:v>
                </c:pt>
                <c:pt idx="180">
                  <c:v>0.29118605909085</c:v>
                </c:pt>
                <c:pt idx="181">
                  <c:v>0.301320590484207</c:v>
                </c:pt>
                <c:pt idx="182">
                  <c:v>0.305742380758268</c:v>
                </c:pt>
                <c:pt idx="183">
                  <c:v>0.30684083165975</c:v>
                </c:pt>
                <c:pt idx="184">
                  <c:v>0.318787446203895</c:v>
                </c:pt>
                <c:pt idx="185">
                  <c:v>0.333201046756403</c:v>
                </c:pt>
                <c:pt idx="186">
                  <c:v>0.352127103962338</c:v>
                </c:pt>
                <c:pt idx="187">
                  <c:v>0.355173448572748</c:v>
                </c:pt>
                <c:pt idx="188">
                  <c:v>0.359188920036367</c:v>
                </c:pt>
                <c:pt idx="189">
                  <c:v>0.36760597950529</c:v>
                </c:pt>
                <c:pt idx="190">
                  <c:v>0.367608670783571</c:v>
                </c:pt>
                <c:pt idx="191">
                  <c:v>0.37839048603331</c:v>
                </c:pt>
                <c:pt idx="192">
                  <c:v>0.440022300157845</c:v>
                </c:pt>
                <c:pt idx="193">
                  <c:v>0.452601335886304</c:v>
                </c:pt>
                <c:pt idx="194">
                  <c:v>0.455185146424312</c:v>
                </c:pt>
                <c:pt idx="195">
                  <c:v>0.463736753757011</c:v>
                </c:pt>
                <c:pt idx="196">
                  <c:v>0.478438952914021</c:v>
                </c:pt>
                <c:pt idx="197">
                  <c:v>0.479479802840033</c:v>
                </c:pt>
                <c:pt idx="198">
                  <c:v>0.491215193636713</c:v>
                </c:pt>
                <c:pt idx="199">
                  <c:v>0.492863487685203</c:v>
                </c:pt>
                <c:pt idx="200">
                  <c:v>0.494751549704886</c:v>
                </c:pt>
                <c:pt idx="201">
                  <c:v>0.496455424851874</c:v>
                </c:pt>
                <c:pt idx="202">
                  <c:v>0.501979644232455</c:v>
                </c:pt>
                <c:pt idx="203">
                  <c:v>0.502911247879607</c:v>
                </c:pt>
                <c:pt idx="204">
                  <c:v>0.518901338879999</c:v>
                </c:pt>
                <c:pt idx="205">
                  <c:v>0.546880516198664</c:v>
                </c:pt>
                <c:pt idx="206">
                  <c:v>0.550590181426193</c:v>
                </c:pt>
                <c:pt idx="207">
                  <c:v>0.61673179854215</c:v>
                </c:pt>
                <c:pt idx="208">
                  <c:v>0.625772467342768</c:v>
                </c:pt>
                <c:pt idx="209">
                  <c:v>0.62739712072015</c:v>
                </c:pt>
                <c:pt idx="210">
                  <c:v>0.642163719713916</c:v>
                </c:pt>
                <c:pt idx="211">
                  <c:v>0.64296736071092</c:v>
                </c:pt>
                <c:pt idx="212">
                  <c:v>0.653529789238916</c:v>
                </c:pt>
                <c:pt idx="213">
                  <c:v>0.659937585437975</c:v>
                </c:pt>
                <c:pt idx="214">
                  <c:v>0.671690337035267</c:v>
                </c:pt>
                <c:pt idx="215">
                  <c:v>0.6740738500039</c:v>
                </c:pt>
                <c:pt idx="216">
                  <c:v>0.691244975808653</c:v>
                </c:pt>
                <c:pt idx="217">
                  <c:v>0.699660714932358</c:v>
                </c:pt>
                <c:pt idx="218">
                  <c:v>0.701460433907414</c:v>
                </c:pt>
                <c:pt idx="219">
                  <c:v>0.707235319683181</c:v>
                </c:pt>
                <c:pt idx="220">
                  <c:v>0.709509976850585</c:v>
                </c:pt>
                <c:pt idx="221">
                  <c:v>0.710094628345494</c:v>
                </c:pt>
                <c:pt idx="222">
                  <c:v>0.723791154429575</c:v>
                </c:pt>
                <c:pt idx="223">
                  <c:v>0.733656524537285</c:v>
                </c:pt>
                <c:pt idx="224">
                  <c:v>0.733925306458691</c:v>
                </c:pt>
                <c:pt idx="225">
                  <c:v>0.73504568933629</c:v>
                </c:pt>
                <c:pt idx="226">
                  <c:v>0.736519196844313</c:v>
                </c:pt>
                <c:pt idx="227">
                  <c:v>0.738419070093626</c:v>
                </c:pt>
                <c:pt idx="228">
                  <c:v>0.74527166844932</c:v>
                </c:pt>
                <c:pt idx="229">
                  <c:v>0.746968357689777</c:v>
                </c:pt>
                <c:pt idx="230">
                  <c:v>0.748805670498041</c:v>
                </c:pt>
                <c:pt idx="231">
                  <c:v>0.767501200215373</c:v>
                </c:pt>
                <c:pt idx="232">
                  <c:v>0.771450820797016</c:v>
                </c:pt>
                <c:pt idx="233">
                  <c:v>0.776905653834826</c:v>
                </c:pt>
                <c:pt idx="234">
                  <c:v>0.786104321628026</c:v>
                </c:pt>
                <c:pt idx="235">
                  <c:v>0.787622816981424</c:v>
                </c:pt>
                <c:pt idx="236">
                  <c:v>0.789941242033669</c:v>
                </c:pt>
                <c:pt idx="237">
                  <c:v>0.794370314436945</c:v>
                </c:pt>
                <c:pt idx="238">
                  <c:v>0.802648711751581</c:v>
                </c:pt>
                <c:pt idx="239">
                  <c:v>0.815885189997055</c:v>
                </c:pt>
                <c:pt idx="240">
                  <c:v>0.817901965183547</c:v>
                </c:pt>
                <c:pt idx="241">
                  <c:v>0.81969007994356</c:v>
                </c:pt>
                <c:pt idx="242">
                  <c:v>0.833788289513273</c:v>
                </c:pt>
                <c:pt idx="243">
                  <c:v>0.833870805987491</c:v>
                </c:pt>
                <c:pt idx="244">
                  <c:v>0.834479084157165</c:v>
                </c:pt>
                <c:pt idx="245">
                  <c:v>0.841904211098946</c:v>
                </c:pt>
                <c:pt idx="246">
                  <c:v>0.84643720457609</c:v>
                </c:pt>
                <c:pt idx="247">
                  <c:v>0.847831268395637</c:v>
                </c:pt>
                <c:pt idx="248">
                  <c:v>0.854531031203235</c:v>
                </c:pt>
                <c:pt idx="249">
                  <c:v>0.860411935785846</c:v>
                </c:pt>
                <c:pt idx="250">
                  <c:v>0.870039212229</c:v>
                </c:pt>
                <c:pt idx="251">
                  <c:v>0.873676656890037</c:v>
                </c:pt>
                <c:pt idx="252">
                  <c:v>0.879604044131765</c:v>
                </c:pt>
                <c:pt idx="253">
                  <c:v>0.879841284080337</c:v>
                </c:pt>
                <c:pt idx="254">
                  <c:v>0.880449350154281</c:v>
                </c:pt>
                <c:pt idx="255">
                  <c:v>0.88308870529485</c:v>
                </c:pt>
                <c:pt idx="256">
                  <c:v>0.883378465106706</c:v>
                </c:pt>
                <c:pt idx="257">
                  <c:v>0.888455913862019</c:v>
                </c:pt>
                <c:pt idx="258">
                  <c:v>0.888518329445333</c:v>
                </c:pt>
                <c:pt idx="259">
                  <c:v>0.891803794003462</c:v>
                </c:pt>
                <c:pt idx="260">
                  <c:v>0.892110848916185</c:v>
                </c:pt>
                <c:pt idx="261">
                  <c:v>0.900079489094295</c:v>
                </c:pt>
                <c:pt idx="262">
                  <c:v>0.902324425592202</c:v>
                </c:pt>
                <c:pt idx="263">
                  <c:v>0.903639471996619</c:v>
                </c:pt>
                <c:pt idx="264">
                  <c:v>0.905020720895988</c:v>
                </c:pt>
                <c:pt idx="265">
                  <c:v>0.907042210470848</c:v>
                </c:pt>
                <c:pt idx="266">
                  <c:v>0.907561902885169</c:v>
                </c:pt>
                <c:pt idx="267">
                  <c:v>0.90937703086629</c:v>
                </c:pt>
                <c:pt idx="268">
                  <c:v>0.910734966611535</c:v>
                </c:pt>
                <c:pt idx="269">
                  <c:v>0.920517233769936</c:v>
                </c:pt>
                <c:pt idx="270">
                  <c:v>0.921328111076079</c:v>
                </c:pt>
                <c:pt idx="271">
                  <c:v>0.92144372157786</c:v>
                </c:pt>
                <c:pt idx="272">
                  <c:v>0.926146709929032</c:v>
                </c:pt>
                <c:pt idx="273">
                  <c:v>0.927941592298095</c:v>
                </c:pt>
                <c:pt idx="274">
                  <c:v>0.927943058877971</c:v>
                </c:pt>
                <c:pt idx="275">
                  <c:v>0.930759842124002</c:v>
                </c:pt>
                <c:pt idx="276">
                  <c:v>0.931093633432819</c:v>
                </c:pt>
                <c:pt idx="277">
                  <c:v>0.931494780162194</c:v>
                </c:pt>
                <c:pt idx="278">
                  <c:v>0.932889351820826</c:v>
                </c:pt>
                <c:pt idx="279">
                  <c:v>0.933151467665407</c:v>
                </c:pt>
                <c:pt idx="280">
                  <c:v>0.936438012981523</c:v>
                </c:pt>
                <c:pt idx="281">
                  <c:v>0.937984154263892</c:v>
                </c:pt>
                <c:pt idx="282">
                  <c:v>0.944622262630277</c:v>
                </c:pt>
                <c:pt idx="283">
                  <c:v>0.944805985946936</c:v>
                </c:pt>
                <c:pt idx="284">
                  <c:v>0.94655999462692</c:v>
                </c:pt>
                <c:pt idx="285">
                  <c:v>0.946773713140247</c:v>
                </c:pt>
                <c:pt idx="286">
                  <c:v>0.947772970272213</c:v>
                </c:pt>
                <c:pt idx="287">
                  <c:v>0.948143651257339</c:v>
                </c:pt>
                <c:pt idx="288">
                  <c:v>0.94848314502838</c:v>
                </c:pt>
                <c:pt idx="289">
                  <c:v>0.95008838418291</c:v>
                </c:pt>
                <c:pt idx="290">
                  <c:v>0.951180679667085</c:v>
                </c:pt>
                <c:pt idx="291">
                  <c:v>0.952260048615331</c:v>
                </c:pt>
                <c:pt idx="292">
                  <c:v>0.952315670357153</c:v>
                </c:pt>
                <c:pt idx="293">
                  <c:v>0.953389728645627</c:v>
                </c:pt>
                <c:pt idx="294">
                  <c:v>0.956825196016113</c:v>
                </c:pt>
                <c:pt idx="295">
                  <c:v>0.958271404746273</c:v>
                </c:pt>
                <c:pt idx="296">
                  <c:v>0.958453830958583</c:v>
                </c:pt>
                <c:pt idx="297">
                  <c:v>0.959479372867397</c:v>
                </c:pt>
                <c:pt idx="298">
                  <c:v>0.960149371448122</c:v>
                </c:pt>
                <c:pt idx="299">
                  <c:v>0.962064546513333</c:v>
                </c:pt>
                <c:pt idx="300">
                  <c:v>0.962647949947822</c:v>
                </c:pt>
                <c:pt idx="301">
                  <c:v>0.964329216006545</c:v>
                </c:pt>
                <c:pt idx="302">
                  <c:v>0.964510532451045</c:v>
                </c:pt>
                <c:pt idx="303">
                  <c:v>0.964558730996517</c:v>
                </c:pt>
                <c:pt idx="304">
                  <c:v>0.96546430711638</c:v>
                </c:pt>
                <c:pt idx="305">
                  <c:v>0.968408233682421</c:v>
                </c:pt>
                <c:pt idx="306">
                  <c:v>0.978329977043532</c:v>
                </c:pt>
                <c:pt idx="307">
                  <c:v>0.980477405822592</c:v>
                </c:pt>
                <c:pt idx="308">
                  <c:v>0.980539761975678</c:v>
                </c:pt>
                <c:pt idx="309">
                  <c:v>0.98151834117483</c:v>
                </c:pt>
                <c:pt idx="310">
                  <c:v>0.981570416169365</c:v>
                </c:pt>
                <c:pt idx="311">
                  <c:v>0.981827286786232</c:v>
                </c:pt>
                <c:pt idx="312">
                  <c:v>0.981901569889779</c:v>
                </c:pt>
                <c:pt idx="313">
                  <c:v>0.981961202183252</c:v>
                </c:pt>
                <c:pt idx="314">
                  <c:v>0.982109419913296</c:v>
                </c:pt>
                <c:pt idx="315">
                  <c:v>0.982694206118114</c:v>
                </c:pt>
                <c:pt idx="316">
                  <c:v>0.98346927368783</c:v>
                </c:pt>
                <c:pt idx="317">
                  <c:v>0.983591242547336</c:v>
                </c:pt>
                <c:pt idx="318">
                  <c:v>0.984030288357647</c:v>
                </c:pt>
                <c:pt idx="319">
                  <c:v>0.984034277242336</c:v>
                </c:pt>
                <c:pt idx="320">
                  <c:v>0.984053245909797</c:v>
                </c:pt>
                <c:pt idx="321">
                  <c:v>0.985187202534171</c:v>
                </c:pt>
                <c:pt idx="322">
                  <c:v>0.985758131847598</c:v>
                </c:pt>
                <c:pt idx="323">
                  <c:v>0.985843168136232</c:v>
                </c:pt>
                <c:pt idx="324">
                  <c:v>0.985858074376549</c:v>
                </c:pt>
                <c:pt idx="325">
                  <c:v>0.986585243366504</c:v>
                </c:pt>
                <c:pt idx="326">
                  <c:v>0.98659811737813</c:v>
                </c:pt>
                <c:pt idx="327">
                  <c:v>0.987207403483417</c:v>
                </c:pt>
                <c:pt idx="328">
                  <c:v>0.988002609793792</c:v>
                </c:pt>
                <c:pt idx="329">
                  <c:v>0.988257585508329</c:v>
                </c:pt>
                <c:pt idx="330">
                  <c:v>0.988515092280609</c:v>
                </c:pt>
                <c:pt idx="331">
                  <c:v>0.988915991277514</c:v>
                </c:pt>
                <c:pt idx="332">
                  <c:v>0.989172597434386</c:v>
                </c:pt>
                <c:pt idx="333">
                  <c:v>0.989268520670843</c:v>
                </c:pt>
                <c:pt idx="334">
                  <c:v>0.989385040388978</c:v>
                </c:pt>
                <c:pt idx="335">
                  <c:v>0.990703074491915</c:v>
                </c:pt>
                <c:pt idx="336">
                  <c:v>0.991093040815078</c:v>
                </c:pt>
                <c:pt idx="337">
                  <c:v>0.991110906312792</c:v>
                </c:pt>
                <c:pt idx="338">
                  <c:v>0.991250832718175</c:v>
                </c:pt>
                <c:pt idx="339">
                  <c:v>0.991540379189166</c:v>
                </c:pt>
                <c:pt idx="340">
                  <c:v>0.991768034812107</c:v>
                </c:pt>
                <c:pt idx="341">
                  <c:v>0.992519170715665</c:v>
                </c:pt>
                <c:pt idx="342">
                  <c:v>0.992605032369817</c:v>
                </c:pt>
                <c:pt idx="343">
                  <c:v>0.992791254382542</c:v>
                </c:pt>
                <c:pt idx="344">
                  <c:v>0.992809199274062</c:v>
                </c:pt>
                <c:pt idx="345">
                  <c:v>0.993033555863079</c:v>
                </c:pt>
                <c:pt idx="346">
                  <c:v>0.993101213863113</c:v>
                </c:pt>
                <c:pt idx="347">
                  <c:v>0.993108423833356</c:v>
                </c:pt>
                <c:pt idx="348">
                  <c:v>0.99319538792803</c:v>
                </c:pt>
                <c:pt idx="349">
                  <c:v>0.993551650622324</c:v>
                </c:pt>
                <c:pt idx="350">
                  <c:v>0.993572840950157</c:v>
                </c:pt>
                <c:pt idx="351">
                  <c:v>0.993784434195468</c:v>
                </c:pt>
                <c:pt idx="352">
                  <c:v>0.994151777918122</c:v>
                </c:pt>
                <c:pt idx="353">
                  <c:v>0.994247693557637</c:v>
                </c:pt>
                <c:pt idx="354">
                  <c:v>0.994544116669086</c:v>
                </c:pt>
                <c:pt idx="355">
                  <c:v>0.994544775738119</c:v>
                </c:pt>
                <c:pt idx="356">
                  <c:v>0.994622426179955</c:v>
                </c:pt>
                <c:pt idx="357">
                  <c:v>0.994647672584236</c:v>
                </c:pt>
                <c:pt idx="358">
                  <c:v>0.99527311447128</c:v>
                </c:pt>
                <c:pt idx="359">
                  <c:v>0.995338726198585</c:v>
                </c:pt>
                <c:pt idx="360">
                  <c:v>0.995384171888933</c:v>
                </c:pt>
                <c:pt idx="361">
                  <c:v>0.995630240717492</c:v>
                </c:pt>
                <c:pt idx="362">
                  <c:v>0.995710209080453</c:v>
                </c:pt>
                <c:pt idx="363">
                  <c:v>0.99579317515555</c:v>
                </c:pt>
                <c:pt idx="364">
                  <c:v>0.995805590317773</c:v>
                </c:pt>
                <c:pt idx="365">
                  <c:v>0.99594765236982</c:v>
                </c:pt>
                <c:pt idx="366">
                  <c:v>0.996025611020049</c:v>
                </c:pt>
                <c:pt idx="367">
                  <c:v>0.99604860501101</c:v>
                </c:pt>
                <c:pt idx="368">
                  <c:v>0.996613302190649</c:v>
                </c:pt>
                <c:pt idx="369">
                  <c:v>0.996631998122433</c:v>
                </c:pt>
                <c:pt idx="370">
                  <c:v>0.996854641660871</c:v>
                </c:pt>
                <c:pt idx="371">
                  <c:v>0.996979274518692</c:v>
                </c:pt>
                <c:pt idx="372">
                  <c:v>0.997030032298798</c:v>
                </c:pt>
                <c:pt idx="373">
                  <c:v>0.997133555738624</c:v>
                </c:pt>
                <c:pt idx="374">
                  <c:v>0.997190684921357</c:v>
                </c:pt>
                <c:pt idx="375">
                  <c:v>0.997246243290953</c:v>
                </c:pt>
                <c:pt idx="376">
                  <c:v>0.997260914430906</c:v>
                </c:pt>
                <c:pt idx="377">
                  <c:v>0.997344019713284</c:v>
                </c:pt>
                <c:pt idx="378">
                  <c:v>0.997374876723538</c:v>
                </c:pt>
                <c:pt idx="379">
                  <c:v>0.997452141653989</c:v>
                </c:pt>
                <c:pt idx="380">
                  <c:v>0.997490738002063</c:v>
                </c:pt>
                <c:pt idx="381">
                  <c:v>0.997530787251831</c:v>
                </c:pt>
                <c:pt idx="382">
                  <c:v>0.997602173779725</c:v>
                </c:pt>
                <c:pt idx="383">
                  <c:v>0.997627600194398</c:v>
                </c:pt>
                <c:pt idx="384">
                  <c:v>0.997630904239345</c:v>
                </c:pt>
                <c:pt idx="385">
                  <c:v>0.997740988564577</c:v>
                </c:pt>
                <c:pt idx="386">
                  <c:v>0.998027488052715</c:v>
                </c:pt>
                <c:pt idx="387">
                  <c:v>0.998039180415598</c:v>
                </c:pt>
                <c:pt idx="388">
                  <c:v>0.998091262439947</c:v>
                </c:pt>
                <c:pt idx="389">
                  <c:v>0.998145600010134</c:v>
                </c:pt>
                <c:pt idx="390">
                  <c:v>0.998359298258739</c:v>
                </c:pt>
                <c:pt idx="391">
                  <c:v>0.998433809923003</c:v>
                </c:pt>
                <c:pt idx="392">
                  <c:v>0.998457927182435</c:v>
                </c:pt>
                <c:pt idx="393">
                  <c:v>0.998508271202649</c:v>
                </c:pt>
                <c:pt idx="394">
                  <c:v>0.9985267247397</c:v>
                </c:pt>
                <c:pt idx="395">
                  <c:v>0.998530637740044</c:v>
                </c:pt>
                <c:pt idx="396">
                  <c:v>0.998700760456592</c:v>
                </c:pt>
                <c:pt idx="397">
                  <c:v>0.998785066409312</c:v>
                </c:pt>
                <c:pt idx="398">
                  <c:v>0.998800188030119</c:v>
                </c:pt>
                <c:pt idx="399">
                  <c:v>0.998811124393216</c:v>
                </c:pt>
                <c:pt idx="400">
                  <c:v>0.998846868064287</c:v>
                </c:pt>
                <c:pt idx="401">
                  <c:v>0.998955966502909</c:v>
                </c:pt>
                <c:pt idx="402">
                  <c:v>0.998956990770812</c:v>
                </c:pt>
                <c:pt idx="403">
                  <c:v>0.999064522684088</c:v>
                </c:pt>
                <c:pt idx="404">
                  <c:v>0.999095815393267</c:v>
                </c:pt>
                <c:pt idx="405">
                  <c:v>0.999133406960646</c:v>
                </c:pt>
                <c:pt idx="406">
                  <c:v>0.999209827289678</c:v>
                </c:pt>
                <c:pt idx="407">
                  <c:v>0.999217082023881</c:v>
                </c:pt>
                <c:pt idx="408">
                  <c:v>0.999232502554672</c:v>
                </c:pt>
                <c:pt idx="409">
                  <c:v>0.999265376838959</c:v>
                </c:pt>
                <c:pt idx="410">
                  <c:v>0.999304191760093</c:v>
                </c:pt>
                <c:pt idx="411">
                  <c:v>0.999337401064842</c:v>
                </c:pt>
                <c:pt idx="412">
                  <c:v>0.999426966442139</c:v>
                </c:pt>
                <c:pt idx="413">
                  <c:v>0.999466831483884</c:v>
                </c:pt>
                <c:pt idx="414">
                  <c:v>0.999498222228881</c:v>
                </c:pt>
                <c:pt idx="415">
                  <c:v>0.999510648663504</c:v>
                </c:pt>
                <c:pt idx="416">
                  <c:v>0.999560168334773</c:v>
                </c:pt>
                <c:pt idx="417">
                  <c:v>0.999566250065298</c:v>
                </c:pt>
                <c:pt idx="418">
                  <c:v>0.999575832261316</c:v>
                </c:pt>
                <c:pt idx="419">
                  <c:v>0.999584060251213</c:v>
                </c:pt>
                <c:pt idx="420">
                  <c:v>0.999601570331227</c:v>
                </c:pt>
                <c:pt idx="421">
                  <c:v>0.999613813321159</c:v>
                </c:pt>
                <c:pt idx="422">
                  <c:v>0.999643010084051</c:v>
                </c:pt>
                <c:pt idx="423">
                  <c:v>0.999644593980156</c:v>
                </c:pt>
                <c:pt idx="424">
                  <c:v>0.999665584634522</c:v>
                </c:pt>
                <c:pt idx="425">
                  <c:v>0.999715825868554</c:v>
                </c:pt>
                <c:pt idx="426">
                  <c:v>0.999738378040564</c:v>
                </c:pt>
                <c:pt idx="427">
                  <c:v>0.99974418189954</c:v>
                </c:pt>
                <c:pt idx="428">
                  <c:v>0.999760996772529</c:v>
                </c:pt>
                <c:pt idx="429">
                  <c:v>0.999772105874296</c:v>
                </c:pt>
                <c:pt idx="430">
                  <c:v>0.999782647510351</c:v>
                </c:pt>
                <c:pt idx="431">
                  <c:v>0.999787463318493</c:v>
                </c:pt>
                <c:pt idx="432">
                  <c:v>0.999802142026071</c:v>
                </c:pt>
                <c:pt idx="433">
                  <c:v>0.999802898524464</c:v>
                </c:pt>
                <c:pt idx="434">
                  <c:v>0.999830175477292</c:v>
                </c:pt>
                <c:pt idx="435">
                  <c:v>0.999835678728359</c:v>
                </c:pt>
                <c:pt idx="436">
                  <c:v>0.999837740769862</c:v>
                </c:pt>
                <c:pt idx="437">
                  <c:v>0.999849640941821</c:v>
                </c:pt>
                <c:pt idx="438">
                  <c:v>0.999855084557939</c:v>
                </c:pt>
                <c:pt idx="439">
                  <c:v>0.999865343600212</c:v>
                </c:pt>
                <c:pt idx="440">
                  <c:v>0.999865423414337</c:v>
                </c:pt>
                <c:pt idx="441">
                  <c:v>0.999865902388414</c:v>
                </c:pt>
                <c:pt idx="442">
                  <c:v>0.99987490106437</c:v>
                </c:pt>
                <c:pt idx="443">
                  <c:v>0.999889434643212</c:v>
                </c:pt>
                <c:pt idx="444">
                  <c:v>0.999890196336865</c:v>
                </c:pt>
                <c:pt idx="445">
                  <c:v>0.999893135652834</c:v>
                </c:pt>
                <c:pt idx="446">
                  <c:v>0.9999056550693</c:v>
                </c:pt>
                <c:pt idx="447">
                  <c:v>0.999915650045214</c:v>
                </c:pt>
                <c:pt idx="448">
                  <c:v>0.999922220296822</c:v>
                </c:pt>
                <c:pt idx="449">
                  <c:v>0.999937927273517</c:v>
                </c:pt>
                <c:pt idx="450">
                  <c:v>0.999947339508088</c:v>
                </c:pt>
                <c:pt idx="451">
                  <c:v>0.999950376874823</c:v>
                </c:pt>
                <c:pt idx="452">
                  <c:v>0.999953967935655</c:v>
                </c:pt>
                <c:pt idx="453">
                  <c:v>0.999954904779127</c:v>
                </c:pt>
                <c:pt idx="454">
                  <c:v>0.999955266769491</c:v>
                </c:pt>
                <c:pt idx="455">
                  <c:v>0.999967975993353</c:v>
                </c:pt>
                <c:pt idx="456">
                  <c:v>0.999968522220425</c:v>
                </c:pt>
                <c:pt idx="457">
                  <c:v>0.99996903262782</c:v>
                </c:pt>
                <c:pt idx="458">
                  <c:v>0.999973421410458</c:v>
                </c:pt>
                <c:pt idx="459">
                  <c:v>0.999973760628605</c:v>
                </c:pt>
                <c:pt idx="460">
                  <c:v>0.999973826721903</c:v>
                </c:pt>
                <c:pt idx="461">
                  <c:v>0.999974242915248</c:v>
                </c:pt>
                <c:pt idx="462">
                  <c:v>0.999975029692404</c:v>
                </c:pt>
                <c:pt idx="463">
                  <c:v>0.999978119699223</c:v>
                </c:pt>
                <c:pt idx="464">
                  <c:v>0.999978295816802</c:v>
                </c:pt>
                <c:pt idx="465">
                  <c:v>0.999979797255594</c:v>
                </c:pt>
                <c:pt idx="466">
                  <c:v>0.999980178570115</c:v>
                </c:pt>
                <c:pt idx="467">
                  <c:v>0.999981368661875</c:v>
                </c:pt>
                <c:pt idx="468">
                  <c:v>0.999981763654233</c:v>
                </c:pt>
                <c:pt idx="469">
                  <c:v>0.999981837372885</c:v>
                </c:pt>
                <c:pt idx="470">
                  <c:v>0.999984020247435</c:v>
                </c:pt>
                <c:pt idx="471">
                  <c:v>0.999984256678228</c:v>
                </c:pt>
                <c:pt idx="472">
                  <c:v>0.999985221175212</c:v>
                </c:pt>
                <c:pt idx="473">
                  <c:v>0.999987922248134</c:v>
                </c:pt>
                <c:pt idx="474">
                  <c:v>0.999989517864263</c:v>
                </c:pt>
                <c:pt idx="475">
                  <c:v>0.999990289304435</c:v>
                </c:pt>
                <c:pt idx="476">
                  <c:v>0.999991581235433</c:v>
                </c:pt>
                <c:pt idx="477">
                  <c:v>0.99999178567946</c:v>
                </c:pt>
                <c:pt idx="478">
                  <c:v>0.999993869710233</c:v>
                </c:pt>
                <c:pt idx="479">
                  <c:v>0.999993913588089</c:v>
                </c:pt>
                <c:pt idx="480">
                  <c:v>0.999994835407939</c:v>
                </c:pt>
                <c:pt idx="481">
                  <c:v>0.999994933854933</c:v>
                </c:pt>
                <c:pt idx="482">
                  <c:v>0.999996836995589</c:v>
                </c:pt>
                <c:pt idx="483">
                  <c:v>0.999998598639169</c:v>
                </c:pt>
                <c:pt idx="484">
                  <c:v>0.999998833582152</c:v>
                </c:pt>
                <c:pt idx="485">
                  <c:v>0.999999239995601</c:v>
                </c:pt>
                <c:pt idx="486">
                  <c:v>0.999999296574127</c:v>
                </c:pt>
                <c:pt idx="487">
                  <c:v>0.999999338646321</c:v>
                </c:pt>
                <c:pt idx="488">
                  <c:v>0.999999507076883</c:v>
                </c:pt>
                <c:pt idx="489">
                  <c:v>0.999999589759288</c:v>
                </c:pt>
                <c:pt idx="490">
                  <c:v>0.999999737888687</c:v>
                </c:pt>
                <c:pt idx="491">
                  <c:v>0.99999979339282</c:v>
                </c:pt>
                <c:pt idx="492">
                  <c:v>0.999999833836526</c:v>
                </c:pt>
                <c:pt idx="493">
                  <c:v>0.999999924923156</c:v>
                </c:pt>
                <c:pt idx="494">
                  <c:v>0.999999946540478</c:v>
                </c:pt>
                <c:pt idx="495">
                  <c:v>0.999999971685182</c:v>
                </c:pt>
                <c:pt idx="496">
                  <c:v>0.999999985581006</c:v>
                </c:pt>
                <c:pt idx="497">
                  <c:v>0.999999985686164</c:v>
                </c:pt>
                <c:pt idx="498">
                  <c:v>0.999999986903836</c:v>
                </c:pt>
                <c:pt idx="499">
                  <c:v>0.999999993725716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7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'00014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'00014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'00014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'00014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'00014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'00014 Residuals'!$D$6:$D$70</c:f>
              <c:numCache>
                <c:formatCode>General</c:formatCode>
                <c:ptCount val="65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1.61444091780314E-13</c:v>
                </c:pt>
                <c:pt idx="5">
                  <c:v>2.34384262739974E-12</c:v>
                </c:pt>
                <c:pt idx="6">
                  <c:v>1.09995333917439E-11</c:v>
                </c:pt>
                <c:pt idx="7">
                  <c:v>6.19422278196237E-11</c:v>
                </c:pt>
                <c:pt idx="8">
                  <c:v>2.90691702226986E-10</c:v>
                </c:pt>
                <c:pt idx="9">
                  <c:v>1.17714308631977E-09</c:v>
                </c:pt>
                <c:pt idx="10">
                  <c:v>4.22025726009386E-09</c:v>
                </c:pt>
                <c:pt idx="11">
                  <c:v>1.70897433900653E-08</c:v>
                </c:pt>
                <c:pt idx="12">
                  <c:v>4.05244083074419E-08</c:v>
                </c:pt>
                <c:pt idx="13">
                  <c:v>1.1153142517734E-07</c:v>
                </c:pt>
                <c:pt idx="14">
                  <c:v>2.87535127430385E-07</c:v>
                </c:pt>
                <c:pt idx="15">
                  <c:v>8.30957381685423E-07</c:v>
                </c:pt>
                <c:pt idx="16">
                  <c:v>1.61920892624788E-06</c:v>
                </c:pt>
                <c:pt idx="17">
                  <c:v>4.17441395100496E-06</c:v>
                </c:pt>
                <c:pt idx="18">
                  <c:v>7.59881911189223E-06</c:v>
                </c:pt>
                <c:pt idx="19">
                  <c:v>3.07703661730854E-05</c:v>
                </c:pt>
                <c:pt idx="20">
                  <c:v>0.000110308197985278</c:v>
                </c:pt>
                <c:pt idx="21">
                  <c:v>0.000356944012657078</c:v>
                </c:pt>
                <c:pt idx="22">
                  <c:v>0.00105821436190494</c:v>
                </c:pt>
                <c:pt idx="23">
                  <c:v>0.00290703141605546</c:v>
                </c:pt>
                <c:pt idx="24">
                  <c:v>0.00746028976891007</c:v>
                </c:pt>
                <c:pt idx="25">
                  <c:v>0.0179673816882797</c:v>
                </c:pt>
                <c:pt idx="26">
                  <c:v>0.0406084356311599</c:v>
                </c:pt>
                <c:pt idx="27">
                  <c:v>0.0855720002901744</c:v>
                </c:pt>
                <c:pt idx="28">
                  <c:v>0.165720982315907</c:v>
                </c:pt>
                <c:pt idx="29">
                  <c:v>0.288985756261608</c:v>
                </c:pt>
                <c:pt idx="30">
                  <c:v>0.445793888333614</c:v>
                </c:pt>
                <c:pt idx="31">
                  <c:v>0.606972905539278</c:v>
                </c:pt>
                <c:pt idx="32">
                  <c:v>0.742523440107806</c:v>
                </c:pt>
                <c:pt idx="33">
                  <c:v>0.839989244821268</c:v>
                </c:pt>
                <c:pt idx="34">
                  <c:v>0.90323287927704</c:v>
                </c:pt>
                <c:pt idx="35">
                  <c:v>0.941995234315008</c:v>
                </c:pt>
                <c:pt idx="36">
                  <c:v>0.965146763291615</c:v>
                </c:pt>
                <c:pt idx="37">
                  <c:v>0.978877434156839</c:v>
                </c:pt>
                <c:pt idx="38">
                  <c:v>0.98704886558247</c:v>
                </c:pt>
                <c:pt idx="39">
                  <c:v>0.991955537416589</c:v>
                </c:pt>
                <c:pt idx="40">
                  <c:v>0.994936268307799</c:v>
                </c:pt>
                <c:pt idx="41">
                  <c:v>0.996770259665813</c:v>
                </c:pt>
                <c:pt idx="42">
                  <c:v>0.997913505480393</c:v>
                </c:pt>
                <c:pt idx="43">
                  <c:v>0.998635422044104</c:v>
                </c:pt>
                <c:pt idx="44">
                  <c:v>0.999097035793336</c:v>
                </c:pt>
                <c:pt idx="45">
                  <c:v>0.999395785598539</c:v>
                </c:pt>
                <c:pt idx="46">
                  <c:v>0.999591376291391</c:v>
                </c:pt>
                <c:pt idx="47">
                  <c:v>0.999720847087009</c:v>
                </c:pt>
                <c:pt idx="48">
                  <c:v>0.999807454478624</c:v>
                </c:pt>
                <c:pt idx="49">
                  <c:v>0.999905888170057</c:v>
                </c:pt>
                <c:pt idx="50">
                  <c:v>0.999952444606924</c:v>
                </c:pt>
                <c:pt idx="51">
                  <c:v>0.999975230019958</c:v>
                </c:pt>
                <c:pt idx="52">
                  <c:v>0.999986735068928</c:v>
                </c:pt>
                <c:pt idx="53">
                  <c:v>0.999992712886844</c:v>
                </c:pt>
                <c:pt idx="54">
                  <c:v>0.999995901645424</c:v>
                </c:pt>
                <c:pt idx="55">
                  <c:v>0.999997644423696</c:v>
                </c:pt>
                <c:pt idx="56">
                  <c:v>0.999998618558858</c:v>
                </c:pt>
                <c:pt idx="57">
                  <c:v>0.99999917453013</c:v>
                </c:pt>
                <c:pt idx="58">
                  <c:v>0.999999498059582</c:v>
                </c:pt>
                <c:pt idx="59">
                  <c:v>0.999999689767049</c:v>
                </c:pt>
                <c:pt idx="60">
                  <c:v>0.99999980530331</c:v>
                </c:pt>
                <c:pt idx="61">
                  <c:v>0.99999987604738</c:v>
                </c:pt>
                <c:pt idx="62">
                  <c:v>0.999999920015185</c:v>
                </c:pt>
                <c:pt idx="63">
                  <c:v>0.999999947727341</c:v>
                </c:pt>
                <c:pt idx="64">
                  <c:v>0.999999965426283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8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'00014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'00014 POD'!$A$4:$A$503</c:f>
              <c:numCache>
                <c:formatCode>General</c:formatCode>
                <c:ptCount val="500"/>
                <c:pt idx="0">
                  <c:v>0.00473188208250449</c:v>
                </c:pt>
                <c:pt idx="1">
                  <c:v>0.00564313283887045</c:v>
                </c:pt>
                <c:pt idx="2">
                  <c:v>0.00603492805759342</c:v>
                </c:pt>
                <c:pt idx="3">
                  <c:v>0.00647430535472363</c:v>
                </c:pt>
                <c:pt idx="4">
                  <c:v>0.00768131453134381</c:v>
                </c:pt>
                <c:pt idx="5">
                  <c:v>0.00773383406910245</c:v>
                </c:pt>
                <c:pt idx="6">
                  <c:v>0.00826711440918495</c:v>
                </c:pt>
                <c:pt idx="7">
                  <c:v>0.00952086521012352</c:v>
                </c:pt>
                <c:pt idx="8">
                  <c:v>0.0103743734088827</c:v>
                </c:pt>
                <c:pt idx="9">
                  <c:v>0.0113799631130097</c:v>
                </c:pt>
                <c:pt idx="10">
                  <c:v>0.0123686247261898</c:v>
                </c:pt>
                <c:pt idx="11">
                  <c:v>0.0147390425420636</c:v>
                </c:pt>
                <c:pt idx="12">
                  <c:v>0.0148210695402999</c:v>
                </c:pt>
                <c:pt idx="13">
                  <c:v>0.0151807395459422</c:v>
                </c:pt>
                <c:pt idx="14">
                  <c:v>0.0156879787791809</c:v>
                </c:pt>
                <c:pt idx="15">
                  <c:v>0.016083525293059</c:v>
                </c:pt>
                <c:pt idx="16">
                  <c:v>0.0163225240914494</c:v>
                </c:pt>
                <c:pt idx="17">
                  <c:v>0.0163997942424049</c:v>
                </c:pt>
                <c:pt idx="18">
                  <c:v>0.0164694149133555</c:v>
                </c:pt>
                <c:pt idx="19">
                  <c:v>0.0171212030539967</c:v>
                </c:pt>
                <c:pt idx="20">
                  <c:v>0.0179783252870977</c:v>
                </c:pt>
                <c:pt idx="21">
                  <c:v>0.0192573923103333</c:v>
                </c:pt>
                <c:pt idx="22">
                  <c:v>0.0193732964352525</c:v>
                </c:pt>
                <c:pt idx="23">
                  <c:v>0.0193933858181421</c:v>
                </c:pt>
                <c:pt idx="24">
                  <c:v>0.0199362440507126</c:v>
                </c:pt>
                <c:pt idx="25">
                  <c:v>0.020025647260756</c:v>
                </c:pt>
                <c:pt idx="26">
                  <c:v>0.0202803105579309</c:v>
                </c:pt>
                <c:pt idx="27">
                  <c:v>0.0203013663807069</c:v>
                </c:pt>
                <c:pt idx="28">
                  <c:v>0.0205140906173236</c:v>
                </c:pt>
                <c:pt idx="29">
                  <c:v>0.0205220720206379</c:v>
                </c:pt>
                <c:pt idx="30">
                  <c:v>0.020535575762438</c:v>
                </c:pt>
                <c:pt idx="31">
                  <c:v>0.0207114714850689</c:v>
                </c:pt>
                <c:pt idx="32">
                  <c:v>0.0210344139198449</c:v>
                </c:pt>
                <c:pt idx="33">
                  <c:v>0.0215142995963305</c:v>
                </c:pt>
                <c:pt idx="34">
                  <c:v>0.0215674796713229</c:v>
                </c:pt>
                <c:pt idx="35">
                  <c:v>0.0222807873769783</c:v>
                </c:pt>
                <c:pt idx="36">
                  <c:v>0.022426977656578</c:v>
                </c:pt>
                <c:pt idx="37">
                  <c:v>0.0228707198380999</c:v>
                </c:pt>
                <c:pt idx="38">
                  <c:v>0.0230238849631918</c:v>
                </c:pt>
                <c:pt idx="39">
                  <c:v>0.0230781315096266</c:v>
                </c:pt>
                <c:pt idx="40">
                  <c:v>0.0232576880890175</c:v>
                </c:pt>
                <c:pt idx="41">
                  <c:v>0.023603538885197</c:v>
                </c:pt>
                <c:pt idx="42">
                  <c:v>0.0236077322029319</c:v>
                </c:pt>
                <c:pt idx="43">
                  <c:v>0.0236622911000983</c:v>
                </c:pt>
                <c:pt idx="44">
                  <c:v>0.0237714002477792</c:v>
                </c:pt>
                <c:pt idx="45">
                  <c:v>0.0238892496212453</c:v>
                </c:pt>
                <c:pt idx="46">
                  <c:v>0.0240450149992026</c:v>
                </c:pt>
                <c:pt idx="47">
                  <c:v>0.0242361559492614</c:v>
                </c:pt>
                <c:pt idx="48">
                  <c:v>0.024575185670624</c:v>
                </c:pt>
                <c:pt idx="49">
                  <c:v>0.0246374480024849</c:v>
                </c:pt>
                <c:pt idx="50">
                  <c:v>0.0252844732184815</c:v>
                </c:pt>
                <c:pt idx="51">
                  <c:v>0.0254655694672266</c:v>
                </c:pt>
                <c:pt idx="52">
                  <c:v>0.0259907020048069</c:v>
                </c:pt>
                <c:pt idx="53">
                  <c:v>0.0260819647226573</c:v>
                </c:pt>
                <c:pt idx="54">
                  <c:v>0.0261508688352983</c:v>
                </c:pt>
                <c:pt idx="55">
                  <c:v>0.0263320805348901</c:v>
                </c:pt>
                <c:pt idx="56">
                  <c:v>0.0263672908663955</c:v>
                </c:pt>
                <c:pt idx="57">
                  <c:v>0.0265857655519828</c:v>
                </c:pt>
                <c:pt idx="58">
                  <c:v>0.0274806419585442</c:v>
                </c:pt>
                <c:pt idx="59">
                  <c:v>0.0275005569063594</c:v>
                </c:pt>
                <c:pt idx="60">
                  <c:v>0.0279325297641934</c:v>
                </c:pt>
                <c:pt idx="61">
                  <c:v>0.0282490525471851</c:v>
                </c:pt>
                <c:pt idx="62">
                  <c:v>0.0284787146228147</c:v>
                </c:pt>
                <c:pt idx="63">
                  <c:v>0.0288478600916786</c:v>
                </c:pt>
                <c:pt idx="64">
                  <c:v>0.0291204761661964</c:v>
                </c:pt>
                <c:pt idx="65">
                  <c:v>0.0294896973844229</c:v>
                </c:pt>
                <c:pt idx="66">
                  <c:v>0.0298439911569303</c:v>
                </c:pt>
                <c:pt idx="67">
                  <c:v>0.0301853205870626</c:v>
                </c:pt>
                <c:pt idx="68">
                  <c:v>0.0301928260932362</c:v>
                </c:pt>
                <c:pt idx="69">
                  <c:v>0.0304452003792565</c:v>
                </c:pt>
                <c:pt idx="70">
                  <c:v>0.0306413078729934</c:v>
                </c:pt>
                <c:pt idx="71">
                  <c:v>0.0314893336129628</c:v>
                </c:pt>
                <c:pt idx="72">
                  <c:v>0.0316560704766157</c:v>
                </c:pt>
                <c:pt idx="73">
                  <c:v>0.0329790717464485</c:v>
                </c:pt>
                <c:pt idx="74">
                  <c:v>0.0331015587333414</c:v>
                </c:pt>
                <c:pt idx="75">
                  <c:v>0.033252173801453</c:v>
                </c:pt>
                <c:pt idx="76">
                  <c:v>0.0335038606707524</c:v>
                </c:pt>
                <c:pt idx="77">
                  <c:v>0.0335921762344134</c:v>
                </c:pt>
                <c:pt idx="78">
                  <c:v>0.0335944754330949</c:v>
                </c:pt>
                <c:pt idx="79">
                  <c:v>0.0336045836657297</c:v>
                </c:pt>
                <c:pt idx="80">
                  <c:v>0.033876535787559</c:v>
                </c:pt>
                <c:pt idx="81">
                  <c:v>0.0340996481241761</c:v>
                </c:pt>
                <c:pt idx="82">
                  <c:v>0.0345194010387081</c:v>
                </c:pt>
                <c:pt idx="83">
                  <c:v>0.0347457764903966</c:v>
                </c:pt>
                <c:pt idx="84">
                  <c:v>0.0350018262657497</c:v>
                </c:pt>
                <c:pt idx="85">
                  <c:v>0.0350648459460339</c:v>
                </c:pt>
                <c:pt idx="86">
                  <c:v>0.0352443527606879</c:v>
                </c:pt>
                <c:pt idx="87">
                  <c:v>0.035350053687174</c:v>
                </c:pt>
                <c:pt idx="88">
                  <c:v>0.0353661649057367</c:v>
                </c:pt>
                <c:pt idx="89">
                  <c:v>0.0356934365784898</c:v>
                </c:pt>
                <c:pt idx="90">
                  <c:v>0.0360022415735343</c:v>
                </c:pt>
                <c:pt idx="91">
                  <c:v>0.0362311991599572</c:v>
                </c:pt>
                <c:pt idx="92">
                  <c:v>0.0365779390553929</c:v>
                </c:pt>
                <c:pt idx="93">
                  <c:v>0.0367532512123051</c:v>
                </c:pt>
                <c:pt idx="94">
                  <c:v>0.0372559704940359</c:v>
                </c:pt>
                <c:pt idx="95">
                  <c:v>0.0374001881609537</c:v>
                </c:pt>
                <c:pt idx="96">
                  <c:v>0.0376361900255315</c:v>
                </c:pt>
                <c:pt idx="97">
                  <c:v>0.0376422363183541</c:v>
                </c:pt>
                <c:pt idx="98">
                  <c:v>0.0378083270626382</c:v>
                </c:pt>
                <c:pt idx="99">
                  <c:v>0.0388917222234692</c:v>
                </c:pt>
                <c:pt idx="100">
                  <c:v>0.0389203973723015</c:v>
                </c:pt>
                <c:pt idx="101">
                  <c:v>0.0394134635714415</c:v>
                </c:pt>
                <c:pt idx="102">
                  <c:v>0.0395722807607367</c:v>
                </c:pt>
                <c:pt idx="103">
                  <c:v>0.0396511021208615</c:v>
                </c:pt>
                <c:pt idx="104">
                  <c:v>0.0402457246298417</c:v>
                </c:pt>
                <c:pt idx="105">
                  <c:v>0.0404052706260965</c:v>
                </c:pt>
                <c:pt idx="106">
                  <c:v>0.0404439371006148</c:v>
                </c:pt>
                <c:pt idx="107">
                  <c:v>0.0409769470522962</c:v>
                </c:pt>
                <c:pt idx="108">
                  <c:v>0.0416776351402788</c:v>
                </c:pt>
                <c:pt idx="109">
                  <c:v>0.041938862289903</c:v>
                </c:pt>
                <c:pt idx="110">
                  <c:v>0.0428577055561731</c:v>
                </c:pt>
                <c:pt idx="111">
                  <c:v>0.0429026660691657</c:v>
                </c:pt>
                <c:pt idx="112">
                  <c:v>0.0438596641358513</c:v>
                </c:pt>
                <c:pt idx="113">
                  <c:v>0.0439185685165452</c:v>
                </c:pt>
                <c:pt idx="114">
                  <c:v>0.0439458219148027</c:v>
                </c:pt>
                <c:pt idx="115">
                  <c:v>0.0447500034860503</c:v>
                </c:pt>
                <c:pt idx="116">
                  <c:v>0.04548573111993</c:v>
                </c:pt>
                <c:pt idx="117">
                  <c:v>0.0455132297482471</c:v>
                </c:pt>
                <c:pt idx="118">
                  <c:v>0.0458046412160052</c:v>
                </c:pt>
                <c:pt idx="119">
                  <c:v>0.0461708298417932</c:v>
                </c:pt>
                <c:pt idx="120">
                  <c:v>0.0464387344196971</c:v>
                </c:pt>
                <c:pt idx="121">
                  <c:v>0.0465381895633975</c:v>
                </c:pt>
                <c:pt idx="122">
                  <c:v>0.0470620463118664</c:v>
                </c:pt>
                <c:pt idx="123">
                  <c:v>0.0471986651110481</c:v>
                </c:pt>
                <c:pt idx="124">
                  <c:v>0.0472958824276838</c:v>
                </c:pt>
                <c:pt idx="125">
                  <c:v>0.0473780286654294</c:v>
                </c:pt>
                <c:pt idx="126">
                  <c:v>0.0474799936622128</c:v>
                </c:pt>
                <c:pt idx="127">
                  <c:v>0.0476778941189242</c:v>
                </c:pt>
                <c:pt idx="128">
                  <c:v>0.0480819980974523</c:v>
                </c:pt>
                <c:pt idx="129">
                  <c:v>0.0493204850062934</c:v>
                </c:pt>
                <c:pt idx="130">
                  <c:v>0.0494769304963893</c:v>
                </c:pt>
                <c:pt idx="131">
                  <c:v>0.0495650780807656</c:v>
                </c:pt>
                <c:pt idx="132">
                  <c:v>0.0496974166427591</c:v>
                </c:pt>
                <c:pt idx="133">
                  <c:v>0.0499703576026651</c:v>
                </c:pt>
                <c:pt idx="134">
                  <c:v>0.050300663327368</c:v>
                </c:pt>
                <c:pt idx="135">
                  <c:v>0.0508776826221779</c:v>
                </c:pt>
                <c:pt idx="136">
                  <c:v>0.0509180937768831</c:v>
                </c:pt>
                <c:pt idx="137">
                  <c:v>0.0512733674915275</c:v>
                </c:pt>
                <c:pt idx="138">
                  <c:v>0.0513060908230935</c:v>
                </c:pt>
                <c:pt idx="139">
                  <c:v>0.0513116257046453</c:v>
                </c:pt>
                <c:pt idx="140">
                  <c:v>0.0521398026320693</c:v>
                </c:pt>
                <c:pt idx="141">
                  <c:v>0.0521585733049009</c:v>
                </c:pt>
                <c:pt idx="142">
                  <c:v>0.0522043953790211</c:v>
                </c:pt>
                <c:pt idx="143">
                  <c:v>0.052491925528364</c:v>
                </c:pt>
                <c:pt idx="144">
                  <c:v>0.0533138281840918</c:v>
                </c:pt>
                <c:pt idx="145">
                  <c:v>0.0533426982173758</c:v>
                </c:pt>
                <c:pt idx="146">
                  <c:v>0.0541331515815679</c:v>
                </c:pt>
                <c:pt idx="147">
                  <c:v>0.0545877515395737</c:v>
                </c:pt>
                <c:pt idx="148">
                  <c:v>0.0552787843846713</c:v>
                </c:pt>
                <c:pt idx="149">
                  <c:v>0.0553582562162603</c:v>
                </c:pt>
                <c:pt idx="150">
                  <c:v>0.0554727317535884</c:v>
                </c:pt>
                <c:pt idx="151">
                  <c:v>0.0555335548120111</c:v>
                </c:pt>
                <c:pt idx="152">
                  <c:v>0.0560667404619094</c:v>
                </c:pt>
                <c:pt idx="153">
                  <c:v>0.0560848641805693</c:v>
                </c:pt>
                <c:pt idx="154">
                  <c:v>0.0561023354487334</c:v>
                </c:pt>
                <c:pt idx="155">
                  <c:v>0.0564546345898218</c:v>
                </c:pt>
                <c:pt idx="156">
                  <c:v>0.0565039403648009</c:v>
                </c:pt>
                <c:pt idx="157">
                  <c:v>0.0568792435427533</c:v>
                </c:pt>
                <c:pt idx="158">
                  <c:v>0.0570943817396403</c:v>
                </c:pt>
                <c:pt idx="159">
                  <c:v>0.0574651664683895</c:v>
                </c:pt>
                <c:pt idx="160">
                  <c:v>0.0578268872343887</c:v>
                </c:pt>
                <c:pt idx="161">
                  <c:v>0.0578497470532286</c:v>
                </c:pt>
                <c:pt idx="162">
                  <c:v>0.0580501042721135</c:v>
                </c:pt>
                <c:pt idx="163">
                  <c:v>0.0582279479119968</c:v>
                </c:pt>
                <c:pt idx="164">
                  <c:v>0.0582976558871855</c:v>
                </c:pt>
                <c:pt idx="165">
                  <c:v>0.058455028446576</c:v>
                </c:pt>
                <c:pt idx="166">
                  <c:v>0.0584916217570883</c:v>
                </c:pt>
                <c:pt idx="167">
                  <c:v>0.0589158475553089</c:v>
                </c:pt>
                <c:pt idx="168">
                  <c:v>0.0594102278198645</c:v>
                </c:pt>
                <c:pt idx="169">
                  <c:v>0.0596419188386667</c:v>
                </c:pt>
                <c:pt idx="170">
                  <c:v>0.0597354036502319</c:v>
                </c:pt>
                <c:pt idx="171">
                  <c:v>0.0602619085543794</c:v>
                </c:pt>
                <c:pt idx="172">
                  <c:v>0.0605867557028243</c:v>
                </c:pt>
                <c:pt idx="173">
                  <c:v>0.0609659040537007</c:v>
                </c:pt>
                <c:pt idx="174">
                  <c:v>0.061356525381104</c:v>
                </c:pt>
                <c:pt idx="175">
                  <c:v>0.0613777543029761</c:v>
                </c:pt>
                <c:pt idx="176">
                  <c:v>0.062167033188</c:v>
                </c:pt>
                <c:pt idx="177">
                  <c:v>0.0622075901896835</c:v>
                </c:pt>
                <c:pt idx="178">
                  <c:v>0.0625431615431062</c:v>
                </c:pt>
                <c:pt idx="179">
                  <c:v>0.0631028178177424</c:v>
                </c:pt>
                <c:pt idx="180">
                  <c:v>0.0631314439800536</c:v>
                </c:pt>
                <c:pt idx="181">
                  <c:v>0.0632121700283488</c:v>
                </c:pt>
                <c:pt idx="182">
                  <c:v>0.063802303415226</c:v>
                </c:pt>
                <c:pt idx="183">
                  <c:v>0.0640487485546525</c:v>
                </c:pt>
                <c:pt idx="184">
                  <c:v>0.0640652931317793</c:v>
                </c:pt>
                <c:pt idx="185">
                  <c:v>0.0642501464504753</c:v>
                </c:pt>
                <c:pt idx="186">
                  <c:v>0.0649468328293718</c:v>
                </c:pt>
                <c:pt idx="187">
                  <c:v>0.0649515010259072</c:v>
                </c:pt>
                <c:pt idx="188">
                  <c:v>0.0649897573703232</c:v>
                </c:pt>
                <c:pt idx="189">
                  <c:v>0.0657869775816136</c:v>
                </c:pt>
                <c:pt idx="190">
                  <c:v>0.0660343584936146</c:v>
                </c:pt>
                <c:pt idx="191">
                  <c:v>0.0669557688828693</c:v>
                </c:pt>
                <c:pt idx="192">
                  <c:v>0.0676821862062844</c:v>
                </c:pt>
                <c:pt idx="193">
                  <c:v>0.0679477916300653</c:v>
                </c:pt>
                <c:pt idx="194">
                  <c:v>0.0680535781865777</c:v>
                </c:pt>
                <c:pt idx="195">
                  <c:v>0.0682347888347058</c:v>
                </c:pt>
                <c:pt idx="196">
                  <c:v>0.0684177181696182</c:v>
                </c:pt>
                <c:pt idx="197">
                  <c:v>0.0685309100137639</c:v>
                </c:pt>
                <c:pt idx="198">
                  <c:v>0.0686112822275128</c:v>
                </c:pt>
                <c:pt idx="199">
                  <c:v>0.0688036174885472</c:v>
                </c:pt>
                <c:pt idx="200">
                  <c:v>0.069264241978893</c:v>
                </c:pt>
                <c:pt idx="201">
                  <c:v>0.0702014079889902</c:v>
                </c:pt>
                <c:pt idx="202">
                  <c:v>0.0707507499805305</c:v>
                </c:pt>
                <c:pt idx="203">
                  <c:v>0.0713186239563513</c:v>
                </c:pt>
                <c:pt idx="204">
                  <c:v>0.0714386155950418</c:v>
                </c:pt>
                <c:pt idx="205">
                  <c:v>0.0714465903304009</c:v>
                </c:pt>
                <c:pt idx="206">
                  <c:v>0.0715307744362059</c:v>
                </c:pt>
                <c:pt idx="207">
                  <c:v>0.0717202120947217</c:v>
                </c:pt>
                <c:pt idx="208">
                  <c:v>0.0719783453094814</c:v>
                </c:pt>
                <c:pt idx="209">
                  <c:v>0.0722676025254558</c:v>
                </c:pt>
                <c:pt idx="210">
                  <c:v>0.0726645026663425</c:v>
                </c:pt>
                <c:pt idx="211">
                  <c:v>0.0727845109576014</c:v>
                </c:pt>
                <c:pt idx="212">
                  <c:v>0.0728579444884519</c:v>
                </c:pt>
                <c:pt idx="213">
                  <c:v>0.0728643552364966</c:v>
                </c:pt>
                <c:pt idx="214">
                  <c:v>0.0733443378022303</c:v>
                </c:pt>
                <c:pt idx="215">
                  <c:v>0.073593644203326</c:v>
                </c:pt>
                <c:pt idx="216">
                  <c:v>0.0736064933462163</c:v>
                </c:pt>
                <c:pt idx="217">
                  <c:v>0.0748963559223856</c:v>
                </c:pt>
                <c:pt idx="218">
                  <c:v>0.0753437167487812</c:v>
                </c:pt>
                <c:pt idx="219">
                  <c:v>0.0755763799128327</c:v>
                </c:pt>
                <c:pt idx="220">
                  <c:v>0.0758136670647539</c:v>
                </c:pt>
                <c:pt idx="221">
                  <c:v>0.0762923864210931</c:v>
                </c:pt>
                <c:pt idx="222">
                  <c:v>0.0768478997047237</c:v>
                </c:pt>
                <c:pt idx="223">
                  <c:v>0.0769899362604317</c:v>
                </c:pt>
                <c:pt idx="224">
                  <c:v>0.0772046037547694</c:v>
                </c:pt>
                <c:pt idx="225">
                  <c:v>0.07721864028735</c:v>
                </c:pt>
                <c:pt idx="226">
                  <c:v>0.0778798231368609</c:v>
                </c:pt>
                <c:pt idx="227">
                  <c:v>0.0781472278981872</c:v>
                </c:pt>
                <c:pt idx="228">
                  <c:v>0.0784759225853255</c:v>
                </c:pt>
                <c:pt idx="229">
                  <c:v>0.0785956904789088</c:v>
                </c:pt>
                <c:pt idx="230">
                  <c:v>0.079336676952881</c:v>
                </c:pt>
                <c:pt idx="231">
                  <c:v>0.079811338691944</c:v>
                </c:pt>
                <c:pt idx="232">
                  <c:v>0.0802519948188272</c:v>
                </c:pt>
                <c:pt idx="233">
                  <c:v>0.0804271153645535</c:v>
                </c:pt>
                <c:pt idx="234">
                  <c:v>0.0805117981990059</c:v>
                </c:pt>
                <c:pt idx="235">
                  <c:v>0.0805193269687147</c:v>
                </c:pt>
                <c:pt idx="236">
                  <c:v>0.0805777315480795</c:v>
                </c:pt>
                <c:pt idx="237">
                  <c:v>0.0806469177630097</c:v>
                </c:pt>
                <c:pt idx="238">
                  <c:v>0.0814217635846566</c:v>
                </c:pt>
                <c:pt idx="239">
                  <c:v>0.0816100827935956</c:v>
                </c:pt>
                <c:pt idx="240">
                  <c:v>0.0821109047297531</c:v>
                </c:pt>
                <c:pt idx="241">
                  <c:v>0.0823119395843109</c:v>
                </c:pt>
                <c:pt idx="242">
                  <c:v>0.0823271450225866</c:v>
                </c:pt>
                <c:pt idx="243">
                  <c:v>0.0825244516574355</c:v>
                </c:pt>
                <c:pt idx="244">
                  <c:v>0.082916471861858</c:v>
                </c:pt>
                <c:pt idx="245">
                  <c:v>0.0834470899079988</c:v>
                </c:pt>
                <c:pt idx="246">
                  <c:v>0.0838226257868936</c:v>
                </c:pt>
                <c:pt idx="247">
                  <c:v>0.0838970660166755</c:v>
                </c:pt>
                <c:pt idx="248">
                  <c:v>0.0852217018046938</c:v>
                </c:pt>
                <c:pt idx="249">
                  <c:v>0.0855117832370641</c:v>
                </c:pt>
                <c:pt idx="250">
                  <c:v>0.085560045855735</c:v>
                </c:pt>
                <c:pt idx="251">
                  <c:v>0.0856755557791038</c:v>
                </c:pt>
                <c:pt idx="252">
                  <c:v>0.0858541674622102</c:v>
                </c:pt>
                <c:pt idx="253">
                  <c:v>0.0867435967236635</c:v>
                </c:pt>
                <c:pt idx="254">
                  <c:v>0.0868567528463146</c:v>
                </c:pt>
                <c:pt idx="255">
                  <c:v>0.0877290908112844</c:v>
                </c:pt>
                <c:pt idx="256">
                  <c:v>0.0881463300776196</c:v>
                </c:pt>
                <c:pt idx="257">
                  <c:v>0.0890040288316336</c:v>
                </c:pt>
                <c:pt idx="258">
                  <c:v>0.0896328890600275</c:v>
                </c:pt>
                <c:pt idx="259">
                  <c:v>0.0900063788604174</c:v>
                </c:pt>
                <c:pt idx="260">
                  <c:v>0.0942721349346245</c:v>
                </c:pt>
                <c:pt idx="261">
                  <c:v>0.0942989779942698</c:v>
                </c:pt>
                <c:pt idx="262">
                  <c:v>0.0944247173363142</c:v>
                </c:pt>
                <c:pt idx="263">
                  <c:v>0.0961859415639002</c:v>
                </c:pt>
                <c:pt idx="264">
                  <c:v>0.0969926306963944</c:v>
                </c:pt>
                <c:pt idx="265">
                  <c:v>0.0974789722888925</c:v>
                </c:pt>
                <c:pt idx="266">
                  <c:v>0.0977981615151524</c:v>
                </c:pt>
                <c:pt idx="267">
                  <c:v>0.097852211754741</c:v>
                </c:pt>
                <c:pt idx="268">
                  <c:v>0.0982513445822344</c:v>
                </c:pt>
                <c:pt idx="269">
                  <c:v>0.0998013387529382</c:v>
                </c:pt>
                <c:pt idx="270">
                  <c:v>0.0998223963553151</c:v>
                </c:pt>
                <c:pt idx="271">
                  <c:v>0.100429523833232</c:v>
                </c:pt>
                <c:pt idx="272">
                  <c:v>0.100783808105999</c:v>
                </c:pt>
                <c:pt idx="273">
                  <c:v>0.100881704202947</c:v>
                </c:pt>
                <c:pt idx="274">
                  <c:v>0.101051211507872</c:v>
                </c:pt>
                <c:pt idx="275">
                  <c:v>0.101699674698756</c:v>
                </c:pt>
                <c:pt idx="276">
                  <c:v>0.101852003337729</c:v>
                </c:pt>
                <c:pt idx="277">
                  <c:v>0.102660665321831</c:v>
                </c:pt>
                <c:pt idx="278">
                  <c:v>0.103138107949966</c:v>
                </c:pt>
                <c:pt idx="279">
                  <c:v>0.10342358612783</c:v>
                </c:pt>
                <c:pt idx="280">
                  <c:v>0.103472913573411</c:v>
                </c:pt>
                <c:pt idx="281">
                  <c:v>0.104662802234037</c:v>
                </c:pt>
                <c:pt idx="282">
                  <c:v>0.105179709049235</c:v>
                </c:pt>
                <c:pt idx="283">
                  <c:v>0.105541257231954</c:v>
                </c:pt>
                <c:pt idx="284">
                  <c:v>0.10567421425315</c:v>
                </c:pt>
                <c:pt idx="285">
                  <c:v>0.106387172219623</c:v>
                </c:pt>
                <c:pt idx="286">
                  <c:v>0.107795042278769</c:v>
                </c:pt>
                <c:pt idx="287">
                  <c:v>0.108623388880206</c:v>
                </c:pt>
                <c:pt idx="288">
                  <c:v>0.108680522666189</c:v>
                </c:pt>
                <c:pt idx="289">
                  <c:v>0.110170995658507</c:v>
                </c:pt>
                <c:pt idx="290">
                  <c:v>0.110484966890849</c:v>
                </c:pt>
                <c:pt idx="291">
                  <c:v>0.111790943454221</c:v>
                </c:pt>
                <c:pt idx="292">
                  <c:v>0.111992999341294</c:v>
                </c:pt>
                <c:pt idx="293">
                  <c:v>0.112507807658458</c:v>
                </c:pt>
                <c:pt idx="294">
                  <c:v>0.113030317850558</c:v>
                </c:pt>
                <c:pt idx="295">
                  <c:v>0.113357771331623</c:v>
                </c:pt>
                <c:pt idx="296">
                  <c:v>0.113713874051092</c:v>
                </c:pt>
                <c:pt idx="297">
                  <c:v>0.113715017841932</c:v>
                </c:pt>
                <c:pt idx="298">
                  <c:v>0.11396913795709</c:v>
                </c:pt>
                <c:pt idx="299">
                  <c:v>0.113980706948359</c:v>
                </c:pt>
                <c:pt idx="300">
                  <c:v>0.114745136381346</c:v>
                </c:pt>
                <c:pt idx="301">
                  <c:v>0.114990496531189</c:v>
                </c:pt>
                <c:pt idx="302">
                  <c:v>0.115509316008098</c:v>
                </c:pt>
                <c:pt idx="303">
                  <c:v>0.115689390827374</c:v>
                </c:pt>
                <c:pt idx="304">
                  <c:v>0.117581378016875</c:v>
                </c:pt>
                <c:pt idx="305">
                  <c:v>0.117837434302938</c:v>
                </c:pt>
                <c:pt idx="306">
                  <c:v>0.119424503584944</c:v>
                </c:pt>
                <c:pt idx="307">
                  <c:v>0.119858948677532</c:v>
                </c:pt>
                <c:pt idx="308">
                  <c:v>0.120775157083434</c:v>
                </c:pt>
                <c:pt idx="309">
                  <c:v>0.120841943603273</c:v>
                </c:pt>
                <c:pt idx="310">
                  <c:v>0.120921702242148</c:v>
                </c:pt>
                <c:pt idx="311">
                  <c:v>0.121354330299668</c:v>
                </c:pt>
                <c:pt idx="312">
                  <c:v>0.122721134345549</c:v>
                </c:pt>
                <c:pt idx="313">
                  <c:v>0.123577659142001</c:v>
                </c:pt>
                <c:pt idx="314">
                  <c:v>0.123583985717779</c:v>
                </c:pt>
                <c:pt idx="315">
                  <c:v>0.124381557870423</c:v>
                </c:pt>
                <c:pt idx="316">
                  <c:v>0.1244330570919</c:v>
                </c:pt>
                <c:pt idx="317">
                  <c:v>0.125257218964599</c:v>
                </c:pt>
                <c:pt idx="318">
                  <c:v>0.125979179317482</c:v>
                </c:pt>
                <c:pt idx="319">
                  <c:v>0.126034640467114</c:v>
                </c:pt>
                <c:pt idx="320">
                  <c:v>0.126716737997258</c:v>
                </c:pt>
                <c:pt idx="321">
                  <c:v>0.127752677429764</c:v>
                </c:pt>
                <c:pt idx="322">
                  <c:v>0.127876751377695</c:v>
                </c:pt>
                <c:pt idx="323">
                  <c:v>0.128474077575742</c:v>
                </c:pt>
                <c:pt idx="324">
                  <c:v>0.128595163201656</c:v>
                </c:pt>
                <c:pt idx="325">
                  <c:v>0.128640885152139</c:v>
                </c:pt>
                <c:pt idx="326">
                  <c:v>0.12865827045118</c:v>
                </c:pt>
                <c:pt idx="327">
                  <c:v>0.130405764346135</c:v>
                </c:pt>
                <c:pt idx="328">
                  <c:v>0.130853045370631</c:v>
                </c:pt>
                <c:pt idx="329">
                  <c:v>0.133969157156288</c:v>
                </c:pt>
                <c:pt idx="330">
                  <c:v>0.134289646839298</c:v>
                </c:pt>
                <c:pt idx="331">
                  <c:v>0.135220195385777</c:v>
                </c:pt>
                <c:pt idx="332">
                  <c:v>0.135641786297007</c:v>
                </c:pt>
                <c:pt idx="333">
                  <c:v>0.136691816444472</c:v>
                </c:pt>
                <c:pt idx="334">
                  <c:v>0.136806864788403</c:v>
                </c:pt>
                <c:pt idx="335">
                  <c:v>0.137644925924407</c:v>
                </c:pt>
                <c:pt idx="336">
                  <c:v>0.138707612500612</c:v>
                </c:pt>
                <c:pt idx="337">
                  <c:v>0.139262312019632</c:v>
                </c:pt>
                <c:pt idx="338">
                  <c:v>0.139524249357103</c:v>
                </c:pt>
                <c:pt idx="339">
                  <c:v>0.13973399510767</c:v>
                </c:pt>
                <c:pt idx="340">
                  <c:v>0.141484164333334</c:v>
                </c:pt>
                <c:pt idx="341">
                  <c:v>0.141911432559818</c:v>
                </c:pt>
                <c:pt idx="342">
                  <c:v>0.14195365231528</c:v>
                </c:pt>
                <c:pt idx="343">
                  <c:v>0.142346942863949</c:v>
                </c:pt>
                <c:pt idx="344">
                  <c:v>0.14234804910906</c:v>
                </c:pt>
                <c:pt idx="345">
                  <c:v>0.142591752835165</c:v>
                </c:pt>
                <c:pt idx="346">
                  <c:v>0.143126590479184</c:v>
                </c:pt>
                <c:pt idx="347">
                  <c:v>0.144309298597188</c:v>
                </c:pt>
                <c:pt idx="348">
                  <c:v>0.144329858976484</c:v>
                </c:pt>
                <c:pt idx="349">
                  <c:v>0.144786929100173</c:v>
                </c:pt>
                <c:pt idx="350">
                  <c:v>0.145876830791942</c:v>
                </c:pt>
                <c:pt idx="351">
                  <c:v>0.146017038778867</c:v>
                </c:pt>
                <c:pt idx="352">
                  <c:v>0.146368648369511</c:v>
                </c:pt>
                <c:pt idx="353">
                  <c:v>0.14638337471211</c:v>
                </c:pt>
                <c:pt idx="354">
                  <c:v>0.146529105001445</c:v>
                </c:pt>
                <c:pt idx="355">
                  <c:v>0.146587082975636</c:v>
                </c:pt>
                <c:pt idx="356">
                  <c:v>0.147445889111154</c:v>
                </c:pt>
                <c:pt idx="357">
                  <c:v>0.148110041626584</c:v>
                </c:pt>
                <c:pt idx="358">
                  <c:v>0.149786654978886</c:v>
                </c:pt>
                <c:pt idx="359">
                  <c:v>0.150023894067626</c:v>
                </c:pt>
                <c:pt idx="360">
                  <c:v>0.151830034292556</c:v>
                </c:pt>
                <c:pt idx="361">
                  <c:v>0.152309595948904</c:v>
                </c:pt>
                <c:pt idx="362">
                  <c:v>0.152615165354002</c:v>
                </c:pt>
                <c:pt idx="363">
                  <c:v>0.154066517269852</c:v>
                </c:pt>
                <c:pt idx="364">
                  <c:v>0.154417750124608</c:v>
                </c:pt>
                <c:pt idx="365">
                  <c:v>0.154754732795486</c:v>
                </c:pt>
                <c:pt idx="366">
                  <c:v>0.154917988186036</c:v>
                </c:pt>
                <c:pt idx="367">
                  <c:v>0.155429058190801</c:v>
                </c:pt>
                <c:pt idx="368">
                  <c:v>0.156631313487888</c:v>
                </c:pt>
                <c:pt idx="369">
                  <c:v>0.156633696702613</c:v>
                </c:pt>
                <c:pt idx="370">
                  <c:v>0.157086691434034</c:v>
                </c:pt>
                <c:pt idx="371">
                  <c:v>0.158100126445884</c:v>
                </c:pt>
                <c:pt idx="372">
                  <c:v>0.159501331627461</c:v>
                </c:pt>
                <c:pt idx="373">
                  <c:v>0.161493654300349</c:v>
                </c:pt>
                <c:pt idx="374">
                  <c:v>0.162111784479088</c:v>
                </c:pt>
                <c:pt idx="375">
                  <c:v>0.164463154222103</c:v>
                </c:pt>
                <c:pt idx="376">
                  <c:v>0.166979515388946</c:v>
                </c:pt>
                <c:pt idx="377">
                  <c:v>0.168811326868485</c:v>
                </c:pt>
                <c:pt idx="378">
                  <c:v>0.170928440703717</c:v>
                </c:pt>
                <c:pt idx="379">
                  <c:v>0.17178843998356</c:v>
                </c:pt>
                <c:pt idx="380">
                  <c:v>0.174364026284504</c:v>
                </c:pt>
                <c:pt idx="381">
                  <c:v>0.174626003289593</c:v>
                </c:pt>
                <c:pt idx="382">
                  <c:v>0.176904493467983</c:v>
                </c:pt>
                <c:pt idx="383">
                  <c:v>0.179462451773107</c:v>
                </c:pt>
                <c:pt idx="384">
                  <c:v>0.180096227148973</c:v>
                </c:pt>
                <c:pt idx="385">
                  <c:v>0.181113564915939</c:v>
                </c:pt>
                <c:pt idx="386">
                  <c:v>0.181298188949835</c:v>
                </c:pt>
                <c:pt idx="387">
                  <c:v>0.181351834317893</c:v>
                </c:pt>
                <c:pt idx="388">
                  <c:v>0.182241203323218</c:v>
                </c:pt>
                <c:pt idx="389">
                  <c:v>0.184667211509701</c:v>
                </c:pt>
                <c:pt idx="390">
                  <c:v>0.186068580371088</c:v>
                </c:pt>
                <c:pt idx="391">
                  <c:v>0.188073614646101</c:v>
                </c:pt>
                <c:pt idx="392">
                  <c:v>0.188344801507823</c:v>
                </c:pt>
                <c:pt idx="393">
                  <c:v>0.188397386497352</c:v>
                </c:pt>
                <c:pt idx="394">
                  <c:v>0.188699072975009</c:v>
                </c:pt>
                <c:pt idx="395">
                  <c:v>0.188851700133013</c:v>
                </c:pt>
                <c:pt idx="396">
                  <c:v>0.189203060990709</c:v>
                </c:pt>
                <c:pt idx="397">
                  <c:v>0.18988307442635</c:v>
                </c:pt>
                <c:pt idx="398">
                  <c:v>0.190839465573866</c:v>
                </c:pt>
                <c:pt idx="399">
                  <c:v>0.191882245183409</c:v>
                </c:pt>
                <c:pt idx="400">
                  <c:v>0.193315718598628</c:v>
                </c:pt>
                <c:pt idx="401">
                  <c:v>0.193856274421138</c:v>
                </c:pt>
                <c:pt idx="402">
                  <c:v>0.196700917292623</c:v>
                </c:pt>
                <c:pt idx="403">
                  <c:v>0.197523616334257</c:v>
                </c:pt>
                <c:pt idx="404">
                  <c:v>0.199299748314256</c:v>
                </c:pt>
                <c:pt idx="405">
                  <c:v>0.200305663920083</c:v>
                </c:pt>
                <c:pt idx="406">
                  <c:v>0.201739002669667</c:v>
                </c:pt>
                <c:pt idx="407">
                  <c:v>0.202730285919347</c:v>
                </c:pt>
                <c:pt idx="408">
                  <c:v>0.203532895189402</c:v>
                </c:pt>
                <c:pt idx="409">
                  <c:v>0.204779798716997</c:v>
                </c:pt>
                <c:pt idx="410">
                  <c:v>0.206175972119541</c:v>
                </c:pt>
                <c:pt idx="411">
                  <c:v>0.208438832449893</c:v>
                </c:pt>
                <c:pt idx="412">
                  <c:v>0.208968000749837</c:v>
                </c:pt>
                <c:pt idx="413">
                  <c:v>0.209390061426331</c:v>
                </c:pt>
                <c:pt idx="414">
                  <c:v>0.210244671991758</c:v>
                </c:pt>
                <c:pt idx="415">
                  <c:v>0.210425073139269</c:v>
                </c:pt>
                <c:pt idx="416">
                  <c:v>0.210523152771401</c:v>
                </c:pt>
                <c:pt idx="417">
                  <c:v>0.210755275508645</c:v>
                </c:pt>
                <c:pt idx="418">
                  <c:v>0.211300080647409</c:v>
                </c:pt>
                <c:pt idx="419">
                  <c:v>0.214064060930882</c:v>
                </c:pt>
                <c:pt idx="420">
                  <c:v>0.215353502297301</c:v>
                </c:pt>
                <c:pt idx="421">
                  <c:v>0.216322540916808</c:v>
                </c:pt>
                <c:pt idx="422">
                  <c:v>0.218015515300137</c:v>
                </c:pt>
                <c:pt idx="423">
                  <c:v>0.218392480143031</c:v>
                </c:pt>
                <c:pt idx="424">
                  <c:v>0.221565242428251</c:v>
                </c:pt>
                <c:pt idx="425">
                  <c:v>0.224215797182941</c:v>
                </c:pt>
                <c:pt idx="426">
                  <c:v>0.225153849185781</c:v>
                </c:pt>
                <c:pt idx="427">
                  <c:v>0.227567027779656</c:v>
                </c:pt>
                <c:pt idx="428">
                  <c:v>0.228542415243851</c:v>
                </c:pt>
                <c:pt idx="429">
                  <c:v>0.229213380876044</c:v>
                </c:pt>
                <c:pt idx="430">
                  <c:v>0.229905295601724</c:v>
                </c:pt>
                <c:pt idx="431">
                  <c:v>0.230471474266703</c:v>
                </c:pt>
                <c:pt idx="432">
                  <c:v>0.234469441233665</c:v>
                </c:pt>
                <c:pt idx="433">
                  <c:v>0.235146258238471</c:v>
                </c:pt>
                <c:pt idx="434">
                  <c:v>0.235177437500198</c:v>
                </c:pt>
                <c:pt idx="435">
                  <c:v>0.238015008338145</c:v>
                </c:pt>
                <c:pt idx="436">
                  <c:v>0.240612280631505</c:v>
                </c:pt>
                <c:pt idx="437">
                  <c:v>0.24131593623812</c:v>
                </c:pt>
                <c:pt idx="438">
                  <c:v>0.243764907550654</c:v>
                </c:pt>
                <c:pt idx="439">
                  <c:v>0.246309507544629</c:v>
                </c:pt>
                <c:pt idx="440">
                  <c:v>0.24823542869477</c:v>
                </c:pt>
                <c:pt idx="441">
                  <c:v>0.251420367777425</c:v>
                </c:pt>
                <c:pt idx="442">
                  <c:v>0.251907487918867</c:v>
                </c:pt>
                <c:pt idx="443">
                  <c:v>0.252760334362991</c:v>
                </c:pt>
                <c:pt idx="444">
                  <c:v>0.253447452814202</c:v>
                </c:pt>
                <c:pt idx="445">
                  <c:v>0.254892715228194</c:v>
                </c:pt>
                <c:pt idx="446">
                  <c:v>0.258024192719114</c:v>
                </c:pt>
                <c:pt idx="447">
                  <c:v>0.260132929508</c:v>
                </c:pt>
                <c:pt idx="448">
                  <c:v>0.265083306775512</c:v>
                </c:pt>
                <c:pt idx="449">
                  <c:v>0.26728730051361</c:v>
                </c:pt>
                <c:pt idx="450">
                  <c:v>0.269754325976935</c:v>
                </c:pt>
                <c:pt idx="451">
                  <c:v>0.270257810675035</c:v>
                </c:pt>
                <c:pt idx="452">
                  <c:v>0.271502317099137</c:v>
                </c:pt>
                <c:pt idx="453">
                  <c:v>0.273021273337773</c:v>
                </c:pt>
                <c:pt idx="454">
                  <c:v>0.274791833484719</c:v>
                </c:pt>
                <c:pt idx="455">
                  <c:v>0.279397831470445</c:v>
                </c:pt>
                <c:pt idx="456">
                  <c:v>0.294718743983624</c:v>
                </c:pt>
                <c:pt idx="457">
                  <c:v>0.30796795851069</c:v>
                </c:pt>
                <c:pt idx="458">
                  <c:v>0.310626262655547</c:v>
                </c:pt>
                <c:pt idx="459">
                  <c:v>0.312839163318102</c:v>
                </c:pt>
                <c:pt idx="460">
                  <c:v>0.313121106988241</c:v>
                </c:pt>
                <c:pt idx="461">
                  <c:v>0.313326198336773</c:v>
                </c:pt>
                <c:pt idx="462">
                  <c:v>0.316468362237861</c:v>
                </c:pt>
                <c:pt idx="463">
                  <c:v>0.330916741057841</c:v>
                </c:pt>
                <c:pt idx="464">
                  <c:v>0.333508100450661</c:v>
                </c:pt>
                <c:pt idx="465">
                  <c:v>0.34088899660779</c:v>
                </c:pt>
                <c:pt idx="466">
                  <c:v>0.340987777241974</c:v>
                </c:pt>
                <c:pt idx="467">
                  <c:v>0.342401910703197</c:v>
                </c:pt>
                <c:pt idx="468">
                  <c:v>0.34673174613957</c:v>
                </c:pt>
                <c:pt idx="469">
                  <c:v>0.348272630894655</c:v>
                </c:pt>
                <c:pt idx="470">
                  <c:v>0.350504247286019</c:v>
                </c:pt>
                <c:pt idx="471">
                  <c:v>0.356280019630025</c:v>
                </c:pt>
                <c:pt idx="472">
                  <c:v>0.360787752987473</c:v>
                </c:pt>
                <c:pt idx="473">
                  <c:v>0.362904610723376</c:v>
                </c:pt>
                <c:pt idx="474">
                  <c:v>0.36940953633069</c:v>
                </c:pt>
                <c:pt idx="475">
                  <c:v>0.372572033511417</c:v>
                </c:pt>
                <c:pt idx="476">
                  <c:v>0.380073291037535</c:v>
                </c:pt>
                <c:pt idx="477">
                  <c:v>0.385513695259435</c:v>
                </c:pt>
                <c:pt idx="478">
                  <c:v>0.39401822191712</c:v>
                </c:pt>
                <c:pt idx="479">
                  <c:v>0.421347592615272</c:v>
                </c:pt>
                <c:pt idx="480">
                  <c:v>0.428575183397185</c:v>
                </c:pt>
                <c:pt idx="481">
                  <c:v>0.455848850180591</c:v>
                </c:pt>
                <c:pt idx="482">
                  <c:v>0.459693795487341</c:v>
                </c:pt>
                <c:pt idx="483">
                  <c:v>0.461016848788015</c:v>
                </c:pt>
                <c:pt idx="484">
                  <c:v>0.501074745468112</c:v>
                </c:pt>
                <c:pt idx="485">
                  <c:v>0.548200697092488</c:v>
                </c:pt>
                <c:pt idx="486">
                  <c:v>0.577163161429658</c:v>
                </c:pt>
                <c:pt idx="487">
                  <c:v>0.629130445065693</c:v>
                </c:pt>
                <c:pt idx="488">
                  <c:v>0.639904680997531</c:v>
                </c:pt>
                <c:pt idx="489">
                  <c:v>0.650949284916516</c:v>
                </c:pt>
                <c:pt idx="490">
                  <c:v>0.661613425342481</c:v>
                </c:pt>
                <c:pt idx="491">
                  <c:v>0.687930210928709</c:v>
                </c:pt>
                <c:pt idx="492">
                  <c:v>0.810627038151448</c:v>
                </c:pt>
                <c:pt idx="493">
                  <c:v>0.829128443686673</c:v>
                </c:pt>
                <c:pt idx="494">
                  <c:v>0.903816976698361</c:v>
                </c:pt>
                <c:pt idx="495">
                  <c:v>0.932097619509615</c:v>
                </c:pt>
                <c:pt idx="496">
                  <c:v>1.00719901363357</c:v>
                </c:pt>
                <c:pt idx="497">
                  <c:v>1.07688248405621</c:v>
                </c:pt>
                <c:pt idx="498">
                  <c:v>1.54136524469571</c:v>
                </c:pt>
                <c:pt idx="499">
                  <c:v>2.09470320959237</c:v>
                </c:pt>
              </c:numCache>
            </c:numRef>
          </c:xVal>
          <c:yVal>
            <c:numRef>
              <c:f>'00014 POD'!$B$4:$B$503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1.24789216373442E-13</c:v>
                </c:pt>
                <c:pt idx="12">
                  <c:v>1.35377166106856E-13</c:v>
                </c:pt>
                <c:pt idx="13">
                  <c:v>1.92464886965955E-13</c:v>
                </c:pt>
                <c:pt idx="14">
                  <c:v>3.11751999892573E-13</c:v>
                </c:pt>
                <c:pt idx="15">
                  <c:v>4.49259938353666E-13</c:v>
                </c:pt>
                <c:pt idx="16">
                  <c:v>5.57828177563361E-13</c:v>
                </c:pt>
                <c:pt idx="17">
                  <c:v>5.97857977018838E-13</c:v>
                </c:pt>
                <c:pt idx="18">
                  <c:v>6.36201739790038E-13</c:v>
                </c:pt>
                <c:pt idx="19">
                  <c:v>1.12445353558055E-12</c:v>
                </c:pt>
                <c:pt idx="20">
                  <c:v>2.30276682157017E-12</c:v>
                </c:pt>
                <c:pt idx="21">
                  <c:v>6.31310996613191E-12</c:v>
                </c:pt>
                <c:pt idx="22">
                  <c:v>6.89420977066377E-12</c:v>
                </c:pt>
                <c:pt idx="23">
                  <c:v>6.99986182200978E-12</c:v>
                </c:pt>
                <c:pt idx="24">
                  <c:v>1.04960643955127E-11</c:v>
                </c:pt>
                <c:pt idx="25">
                  <c:v>1.1208340674794E-11</c:v>
                </c:pt>
                <c:pt idx="26">
                  <c:v>1.34918920078317E-11</c:v>
                </c:pt>
                <c:pt idx="27">
                  <c:v>1.36989083534416E-11</c:v>
                </c:pt>
                <c:pt idx="28">
                  <c:v>1.59630254476052E-11</c:v>
                </c:pt>
                <c:pt idx="29">
                  <c:v>1.60544044853661E-11</c:v>
                </c:pt>
                <c:pt idx="30">
                  <c:v>1.62101195891318E-11</c:v>
                </c:pt>
                <c:pt idx="31">
                  <c:v>1.83712960285508E-11</c:v>
                </c:pt>
                <c:pt idx="32">
                  <c:v>2.30537308186249E-11</c:v>
                </c:pt>
                <c:pt idx="33">
                  <c:v>3.20995904541909E-11</c:v>
                </c:pt>
                <c:pt idx="34">
                  <c:v>3.32837880370894E-11</c:v>
                </c:pt>
                <c:pt idx="35">
                  <c:v>5.36528965105781E-11</c:v>
                </c:pt>
                <c:pt idx="36">
                  <c:v>5.90568840665151E-11</c:v>
                </c:pt>
                <c:pt idx="37">
                  <c:v>7.87286663697558E-11</c:v>
                </c:pt>
                <c:pt idx="38">
                  <c:v>8.68299421569184E-11</c:v>
                </c:pt>
                <c:pt idx="39">
                  <c:v>8.98807926275042E-11</c:v>
                </c:pt>
                <c:pt idx="40">
                  <c:v>1.00706640991671E-10</c:v>
                </c:pt>
                <c:pt idx="41">
                  <c:v>1.25062473946579E-10</c:v>
                </c:pt>
                <c:pt idx="42">
                  <c:v>1.2538889940456E-10</c:v>
                </c:pt>
                <c:pt idx="43">
                  <c:v>1.29709002335448E-10</c:v>
                </c:pt>
                <c:pt idx="44">
                  <c:v>1.387676941049E-10</c:v>
                </c:pt>
                <c:pt idx="45">
                  <c:v>1.49212217799294E-10</c:v>
                </c:pt>
                <c:pt idx="46">
                  <c:v>1.64143019662949E-10</c:v>
                </c:pt>
                <c:pt idx="47">
                  <c:v>1.84366379397549E-10</c:v>
                </c:pt>
                <c:pt idx="48">
                  <c:v>2.2605339784652E-10</c:v>
                </c:pt>
                <c:pt idx="49">
                  <c:v>2.34604586538749E-10</c:v>
                </c:pt>
                <c:pt idx="50">
                  <c:v>3.43193666218016E-10</c:v>
                </c:pt>
                <c:pt idx="51">
                  <c:v>3.81084335751132E-10</c:v>
                </c:pt>
                <c:pt idx="52">
                  <c:v>5.14162704580393E-10</c:v>
                </c:pt>
                <c:pt idx="53">
                  <c:v>5.41300858885217E-10</c:v>
                </c:pt>
                <c:pt idx="54">
                  <c:v>5.62668338411209E-10</c:v>
                </c:pt>
                <c:pt idx="55">
                  <c:v>6.22673806179767E-10</c:v>
                </c:pt>
                <c:pt idx="56">
                  <c:v>6.35003974023266E-10</c:v>
                </c:pt>
                <c:pt idx="57">
                  <c:v>7.16742420069972E-10</c:v>
                </c:pt>
                <c:pt idx="58">
                  <c:v>1.16504218332355E-09</c:v>
                </c:pt>
                <c:pt idx="59">
                  <c:v>1.17749294096373E-09</c:v>
                </c:pt>
                <c:pt idx="60">
                  <c:v>1.48007414047678E-09</c:v>
                </c:pt>
                <c:pt idx="61">
                  <c:v>1.7461937854202E-09</c:v>
                </c:pt>
                <c:pt idx="62">
                  <c:v>1.96649817890027E-09</c:v>
                </c:pt>
                <c:pt idx="63">
                  <c:v>2.37557364795259E-09</c:v>
                </c:pt>
                <c:pt idx="64">
                  <c:v>2.72715550154122E-09</c:v>
                </c:pt>
                <c:pt idx="65">
                  <c:v>3.28098153293008E-09</c:v>
                </c:pt>
                <c:pt idx="66">
                  <c:v>3.90941525761877E-09</c:v>
                </c:pt>
                <c:pt idx="67">
                  <c:v>4.61939520233965E-09</c:v>
                </c:pt>
                <c:pt idx="68">
                  <c:v>4.63627847106656E-09</c:v>
                </c:pt>
                <c:pt idx="69">
                  <c:v>5.23862245014264E-09</c:v>
                </c:pt>
                <c:pt idx="70">
                  <c:v>5.75618854744618E-09</c:v>
                </c:pt>
                <c:pt idx="71">
                  <c:v>8.59236217184105E-09</c:v>
                </c:pt>
                <c:pt idx="72">
                  <c:v>9.28470080015737E-09</c:v>
                </c:pt>
                <c:pt idx="73">
                  <c:v>1.69313922348272E-08</c:v>
                </c:pt>
                <c:pt idx="74">
                  <c:v>1.78779648921747E-08</c:v>
                </c:pt>
                <c:pt idx="75">
                  <c:v>1.91094993445263E-08</c:v>
                </c:pt>
                <c:pt idx="76">
                  <c:v>2.13453819298001E-08</c:v>
                </c:pt>
                <c:pt idx="77">
                  <c:v>2.21860772169241E-08</c:v>
                </c:pt>
                <c:pt idx="78">
                  <c:v>2.22083703385567E-08</c:v>
                </c:pt>
                <c:pt idx="79">
                  <c:v>2.23066280077491E-08</c:v>
                </c:pt>
                <c:pt idx="80">
                  <c:v>2.51072939150897E-08</c:v>
                </c:pt>
                <c:pt idx="81">
                  <c:v>2.76461145420954E-08</c:v>
                </c:pt>
                <c:pt idx="82">
                  <c:v>3.30828033096953E-08</c:v>
                </c:pt>
                <c:pt idx="83">
                  <c:v>3.64131658688725E-08</c:v>
                </c:pt>
                <c:pt idx="84">
                  <c:v>4.05554479210907E-08</c:v>
                </c:pt>
                <c:pt idx="85">
                  <c:v>4.16402169375034E-08</c:v>
                </c:pt>
                <c:pt idx="86">
                  <c:v>4.48801320283263E-08</c:v>
                </c:pt>
                <c:pt idx="87">
                  <c:v>4.68962627936385E-08</c:v>
                </c:pt>
                <c:pt idx="88">
                  <c:v>4.72108775418079E-08</c:v>
                </c:pt>
                <c:pt idx="89">
                  <c:v>5.40435565067074E-08</c:v>
                </c:pt>
                <c:pt idx="90">
                  <c:v>6.1325626228646E-08</c:v>
                </c:pt>
                <c:pt idx="91">
                  <c:v>6.73041711351426E-08</c:v>
                </c:pt>
                <c:pt idx="92">
                  <c:v>7.74000711706116E-08</c:v>
                </c:pt>
                <c:pt idx="93">
                  <c:v>8.302567067948E-08</c:v>
                </c:pt>
                <c:pt idx="94">
                  <c:v>1.01342302281113E-07</c:v>
                </c:pt>
                <c:pt idx="95">
                  <c:v>1.07253722299504E-07</c:v>
                </c:pt>
                <c:pt idx="96">
                  <c:v>1.17625040712516E-07</c:v>
                </c:pt>
                <c:pt idx="97">
                  <c:v>1.1790263409552E-07</c:v>
                </c:pt>
                <c:pt idx="98">
                  <c:v>1.25771100006046E-07</c:v>
                </c:pt>
                <c:pt idx="99">
                  <c:v>1.90382366823236E-07</c:v>
                </c:pt>
                <c:pt idx="100">
                  <c:v>1.92452577205098E-07</c:v>
                </c:pt>
                <c:pt idx="101">
                  <c:v>2.31500240213601E-07</c:v>
                </c:pt>
                <c:pt idx="102">
                  <c:v>2.45572259674665E-07</c:v>
                </c:pt>
                <c:pt idx="103">
                  <c:v>2.5284845888573E-07</c:v>
                </c:pt>
                <c:pt idx="104">
                  <c:v>3.1457212677072E-07</c:v>
                </c:pt>
                <c:pt idx="105">
                  <c:v>3.33375836695612E-07</c:v>
                </c:pt>
                <c:pt idx="106">
                  <c:v>3.38088028760061E-07</c:v>
                </c:pt>
                <c:pt idx="107">
                  <c:v>4.0970258462209E-07</c:v>
                </c:pt>
                <c:pt idx="108">
                  <c:v>5.25436542468108E-07</c:v>
                </c:pt>
                <c:pt idx="109">
                  <c:v>5.75889679549665E-07</c:v>
                </c:pt>
                <c:pt idx="110">
                  <c:v>7.91507369382707E-07</c:v>
                </c:pt>
                <c:pt idx="111">
                  <c:v>8.03779594629848E-07</c:v>
                </c:pt>
                <c:pt idx="112">
                  <c:v>1.11103776850967E-06</c:v>
                </c:pt>
                <c:pt idx="113">
                  <c:v>1.13313569360447E-06</c:v>
                </c:pt>
                <c:pt idx="114">
                  <c:v>1.14349775513853E-06</c:v>
                </c:pt>
                <c:pt idx="115">
                  <c:v>1.4921073052638E-06</c:v>
                </c:pt>
                <c:pt idx="116">
                  <c:v>1.89549555716372E-06</c:v>
                </c:pt>
                <c:pt idx="117">
                  <c:v>1.91238061399299E-06</c:v>
                </c:pt>
                <c:pt idx="118">
                  <c:v>2.10013935471966E-06</c:v>
                </c:pt>
                <c:pt idx="119">
                  <c:v>2.36044332973124E-06</c:v>
                </c:pt>
                <c:pt idx="120">
                  <c:v>2.56959571138486E-06</c:v>
                </c:pt>
                <c:pt idx="121">
                  <c:v>2.65154201411048E-06</c:v>
                </c:pt>
                <c:pt idx="122">
                  <c:v>3.12488038068437E-06</c:v>
                </c:pt>
                <c:pt idx="123">
                  <c:v>3.26066799717091E-06</c:v>
                </c:pt>
                <c:pt idx="124">
                  <c:v>3.36062054971203E-06</c:v>
                </c:pt>
                <c:pt idx="125">
                  <c:v>3.44729588108814E-06</c:v>
                </c:pt>
                <c:pt idx="126">
                  <c:v>3.55778037070952E-06</c:v>
                </c:pt>
                <c:pt idx="127">
                  <c:v>3.78169370402969E-06</c:v>
                </c:pt>
                <c:pt idx="128">
                  <c:v>4.28028673334124E-06</c:v>
                </c:pt>
                <c:pt idx="129">
                  <c:v>6.21647196612835E-06</c:v>
                </c:pt>
                <c:pt idx="130">
                  <c:v>6.51218346636229E-06</c:v>
                </c:pt>
                <c:pt idx="131">
                  <c:v>6.68452016558467E-06</c:v>
                </c:pt>
                <c:pt idx="132">
                  <c:v>6.95124998107855E-06</c:v>
                </c:pt>
                <c:pt idx="133">
                  <c:v>7.53298129206989E-06</c:v>
                </c:pt>
                <c:pt idx="134">
                  <c:v>8.29760267926052E-06</c:v>
                </c:pt>
                <c:pt idx="135">
                  <c:v>9.80937390631497E-06</c:v>
                </c:pt>
                <c:pt idx="136">
                  <c:v>9.92432672736616E-06</c:v>
                </c:pt>
                <c:pt idx="137">
                  <c:v>1.0990356211044E-05</c:v>
                </c:pt>
                <c:pt idx="138">
                  <c:v>1.10937316571889E-05</c:v>
                </c:pt>
                <c:pt idx="139">
                  <c:v>1.11113060917305E-05</c:v>
                </c:pt>
                <c:pt idx="140">
                  <c:v>1.40540385874438E-05</c:v>
                </c:pt>
                <c:pt idx="141">
                  <c:v>1.41284643859422E-05</c:v>
                </c:pt>
                <c:pt idx="142">
                  <c:v>1.43116945426882E-05</c:v>
                </c:pt>
                <c:pt idx="143">
                  <c:v>1.5512950724107E-05</c:v>
                </c:pt>
                <c:pt idx="144">
                  <c:v>1.94851415974748E-05</c:v>
                </c:pt>
                <c:pt idx="145">
                  <c:v>1.96405447485807E-05</c:v>
                </c:pt>
                <c:pt idx="146">
                  <c:v>2.43721542815091E-05</c:v>
                </c:pt>
                <c:pt idx="147">
                  <c:v>2.75541477229873E-05</c:v>
                </c:pt>
                <c:pt idx="148">
                  <c:v>3.31400182967628E-05</c:v>
                </c:pt>
                <c:pt idx="149">
                  <c:v>3.38460355018164E-05</c:v>
                </c:pt>
                <c:pt idx="150">
                  <c:v>3.48876861690262E-05</c:v>
                </c:pt>
                <c:pt idx="151">
                  <c:v>3.54532124279559E-05</c:v>
                </c:pt>
                <c:pt idx="152">
                  <c:v>4.07894617805731E-05</c:v>
                </c:pt>
                <c:pt idx="153">
                  <c:v>4.09833632169385E-05</c:v>
                </c:pt>
                <c:pt idx="154">
                  <c:v>4.11710970071075E-05</c:v>
                </c:pt>
                <c:pt idx="155">
                  <c:v>4.51319772812558E-05</c:v>
                </c:pt>
                <c:pt idx="156">
                  <c:v>4.57138212880064E-05</c:v>
                </c:pt>
                <c:pt idx="157">
                  <c:v>5.03772441713668E-05</c:v>
                </c:pt>
                <c:pt idx="158">
                  <c:v>5.32466285915565E-05</c:v>
                </c:pt>
                <c:pt idx="159">
                  <c:v>5.85521400637815E-05</c:v>
                </c:pt>
                <c:pt idx="160">
                  <c:v>6.41991294044388E-05</c:v>
                </c:pt>
                <c:pt idx="161">
                  <c:v>6.45725231219433E-05</c:v>
                </c:pt>
                <c:pt idx="162">
                  <c:v>6.79328610142699E-05</c:v>
                </c:pt>
                <c:pt idx="163">
                  <c:v>7.10514078501266E-05</c:v>
                </c:pt>
                <c:pt idx="164">
                  <c:v>7.23097511722172E-05</c:v>
                </c:pt>
                <c:pt idx="165">
                  <c:v>7.52273375456149E-05</c:v>
                </c:pt>
                <c:pt idx="166">
                  <c:v>7.59212921161803E-05</c:v>
                </c:pt>
                <c:pt idx="167">
                  <c:v>8.44138662726837E-05</c:v>
                </c:pt>
                <c:pt idx="168">
                  <c:v>9.54250241136898E-05</c:v>
                </c:pt>
                <c:pt idx="169">
                  <c:v>0.000101033322439169</c:v>
                </c:pt>
                <c:pt idx="170">
                  <c:v>0.000103381970628402</c:v>
                </c:pt>
                <c:pt idx="171">
                  <c:v>0.000117587849585087</c:v>
                </c:pt>
                <c:pt idx="172">
                  <c:v>0.00012723873960367</c:v>
                </c:pt>
                <c:pt idx="173">
                  <c:v>0.000139434632734555</c:v>
                </c:pt>
                <c:pt idx="174">
                  <c:v>0.000153132221085037</c:v>
                </c:pt>
                <c:pt idx="175">
                  <c:v>0.000153911410995993</c:v>
                </c:pt>
                <c:pt idx="176">
                  <c:v>0.000185645862567954</c:v>
                </c:pt>
                <c:pt idx="177">
                  <c:v>0.000187430690988139</c:v>
                </c:pt>
                <c:pt idx="178">
                  <c:v>0.000202823910817509</c:v>
                </c:pt>
                <c:pt idx="179">
                  <c:v>0.000231142307493358</c:v>
                </c:pt>
                <c:pt idx="180">
                  <c:v>0.000232685389510455</c:v>
                </c:pt>
                <c:pt idx="181">
                  <c:v>0.000237088743394569</c:v>
                </c:pt>
                <c:pt idx="182">
                  <c:v>0.000271715979617226</c:v>
                </c:pt>
                <c:pt idx="183">
                  <c:v>0.000287525829049324</c:v>
                </c:pt>
                <c:pt idx="184">
                  <c:v>0.000288617300688054</c:v>
                </c:pt>
                <c:pt idx="185">
                  <c:v>0.000301077705721582</c:v>
                </c:pt>
                <c:pt idx="186">
                  <c:v>0.000352685099969527</c:v>
                </c:pt>
                <c:pt idx="187">
                  <c:v>0.000353057137811282</c:v>
                </c:pt>
                <c:pt idx="188">
                  <c:v>0.000356119828116812</c:v>
                </c:pt>
                <c:pt idx="189">
                  <c:v>0.000425858192472744</c:v>
                </c:pt>
                <c:pt idx="190">
                  <c:v>0.000449959672870178</c:v>
                </c:pt>
                <c:pt idx="191">
                  <c:v>0.000551363839059893</c:v>
                </c:pt>
                <c:pt idx="192">
                  <c:v>0.00064589977452019</c:v>
                </c:pt>
                <c:pt idx="193">
                  <c:v>0.000684082619796141</c:v>
                </c:pt>
                <c:pt idx="194">
                  <c:v>0.000699867344104027</c:v>
                </c:pt>
                <c:pt idx="195">
                  <c:v>0.000727696785779953</c:v>
                </c:pt>
                <c:pt idx="196">
                  <c:v>0.000756832477629246</c:v>
                </c:pt>
                <c:pt idx="197">
                  <c:v>0.000775400992587743</c:v>
                </c:pt>
                <c:pt idx="198">
                  <c:v>0.000788842174113111</c:v>
                </c:pt>
                <c:pt idx="199">
                  <c:v>0.000821893399810124</c:v>
                </c:pt>
                <c:pt idx="200">
                  <c:v>0.00090636120859609</c:v>
                </c:pt>
                <c:pt idx="201">
                  <c:v>0.00110373250917493</c:v>
                </c:pt>
                <c:pt idx="202">
                  <c:v>0.00123731585185247</c:v>
                </c:pt>
                <c:pt idx="203">
                  <c:v>0.00139110687253097</c:v>
                </c:pt>
                <c:pt idx="204">
                  <c:v>0.00142579973399124</c:v>
                </c:pt>
                <c:pt idx="205">
                  <c:v>0.00142813373677128</c:v>
                </c:pt>
                <c:pt idx="206">
                  <c:v>0.00145299005017783</c:v>
                </c:pt>
                <c:pt idx="207">
                  <c:v>0.00151040284923351</c:v>
                </c:pt>
                <c:pt idx="208">
                  <c:v>0.00159203659427108</c:v>
                </c:pt>
                <c:pt idx="209">
                  <c:v>0.00168837984291597</c:v>
                </c:pt>
                <c:pt idx="210">
                  <c:v>0.00182941927039313</c:v>
                </c:pt>
                <c:pt idx="211">
                  <c:v>0.00187417479461076</c:v>
                </c:pt>
                <c:pt idx="212">
                  <c:v>0.0019020607578022</c:v>
                </c:pt>
                <c:pt idx="213">
                  <c:v>0.00190451342333</c:v>
                </c:pt>
                <c:pt idx="214">
                  <c:v>0.00209673151161691</c:v>
                </c:pt>
                <c:pt idx="215">
                  <c:v>0.00220354371059292</c:v>
                </c:pt>
                <c:pt idx="216">
                  <c:v>0.00220918349223724</c:v>
                </c:pt>
                <c:pt idx="217">
                  <c:v>0.00284880178777757</c:v>
                </c:pt>
                <c:pt idx="218">
                  <c:v>0.00310814612000388</c:v>
                </c:pt>
                <c:pt idx="219">
                  <c:v>0.00325153262922956</c:v>
                </c:pt>
                <c:pt idx="220">
                  <c:v>0.00340407492120749</c:v>
                </c:pt>
                <c:pt idx="221">
                  <c:v>0.00373224681828802</c:v>
                </c:pt>
                <c:pt idx="222">
                  <c:v>0.00414976229423247</c:v>
                </c:pt>
                <c:pt idx="223">
                  <c:v>0.00426325837544377</c:v>
                </c:pt>
                <c:pt idx="224">
                  <c:v>0.00444026426269188</c:v>
                </c:pt>
                <c:pt idx="225">
                  <c:v>0.00445207226212108</c:v>
                </c:pt>
                <c:pt idx="226">
                  <c:v>0.0050424268826075</c:v>
                </c:pt>
                <c:pt idx="227">
                  <c:v>0.00530115727268958</c:v>
                </c:pt>
                <c:pt idx="228">
                  <c:v>0.00563602641316933</c:v>
                </c:pt>
                <c:pt idx="229">
                  <c:v>0.00576283625409745</c:v>
                </c:pt>
                <c:pt idx="230">
                  <c:v>0.00660796208374243</c:v>
                </c:pt>
                <c:pt idx="231">
                  <c:v>0.00720807728997944</c:v>
                </c:pt>
                <c:pt idx="232">
                  <c:v>0.00780989479129858</c:v>
                </c:pt>
                <c:pt idx="233">
                  <c:v>0.00806169182038825</c:v>
                </c:pt>
                <c:pt idx="234">
                  <c:v>0.00818612238678167</c:v>
                </c:pt>
                <c:pt idx="235">
                  <c:v>0.00819727032293292</c:v>
                </c:pt>
                <c:pt idx="236">
                  <c:v>0.00828422781984668</c:v>
                </c:pt>
                <c:pt idx="237">
                  <c:v>0.0083883392054862</c:v>
                </c:pt>
                <c:pt idx="238">
                  <c:v>0.00963972804619371</c:v>
                </c:pt>
                <c:pt idx="239">
                  <c:v>0.00996880457474579</c:v>
                </c:pt>
                <c:pt idx="240">
                  <c:v>0.0108949623991366</c:v>
                </c:pt>
                <c:pt idx="241">
                  <c:v>0.0112885112852173</c:v>
                </c:pt>
                <c:pt idx="242">
                  <c:v>0.0113188031785552</c:v>
                </c:pt>
                <c:pt idx="243">
                  <c:v>0.0117187096277655</c:v>
                </c:pt>
                <c:pt idx="244">
                  <c:v>0.0125520595040252</c:v>
                </c:pt>
                <c:pt idx="245">
                  <c:v>0.0137667999708965</c:v>
                </c:pt>
                <c:pt idx="246">
                  <c:v>0.0146906583701251</c:v>
                </c:pt>
                <c:pt idx="247">
                  <c:v>0.0148804007040776</c:v>
                </c:pt>
                <c:pt idx="248">
                  <c:v>0.0186543974619778</c:v>
                </c:pt>
                <c:pt idx="249">
                  <c:v>0.0195894634515081</c:v>
                </c:pt>
                <c:pt idx="250">
                  <c:v>0.019749113879624</c:v>
                </c:pt>
                <c:pt idx="251">
                  <c:v>0.0201360359186788</c:v>
                </c:pt>
                <c:pt idx="252">
                  <c:v>0.0207479222307312</c:v>
                </c:pt>
                <c:pt idx="253">
                  <c:v>0.0240540058338676</c:v>
                </c:pt>
                <c:pt idx="254">
                  <c:v>0.0245071937695734</c:v>
                </c:pt>
                <c:pt idx="255">
                  <c:v>0.0282684244705844</c:v>
                </c:pt>
                <c:pt idx="256">
                  <c:v>0.0302450736694493</c:v>
                </c:pt>
                <c:pt idx="257">
                  <c:v>0.0347027770611916</c:v>
                </c:pt>
                <c:pt idx="258">
                  <c:v>0.0383350560276696</c:v>
                </c:pt>
                <c:pt idx="259">
                  <c:v>0.040648972820045</c:v>
                </c:pt>
                <c:pt idx="260">
                  <c:v>0.0771438211138264</c:v>
                </c:pt>
                <c:pt idx="261">
                  <c:v>0.0774417674480052</c:v>
                </c:pt>
                <c:pt idx="262">
                  <c:v>0.078850348785217</c:v>
                </c:pt>
                <c:pt idx="263">
                  <c:v>0.100933947489858</c:v>
                </c:pt>
                <c:pt idx="264">
                  <c:v>0.112611814597581</c:v>
                </c:pt>
                <c:pt idx="265">
                  <c:v>0.120157328187335</c:v>
                </c:pt>
                <c:pt idx="266">
                  <c:v>0.125321882566574</c:v>
                </c:pt>
                <c:pt idx="267">
                  <c:v>0.12621331780698</c:v>
                </c:pt>
                <c:pt idx="268">
                  <c:v>0.13294922954672</c:v>
                </c:pt>
                <c:pt idx="269">
                  <c:v>0.161725803699482</c:v>
                </c:pt>
                <c:pt idx="270">
                  <c:v>0.162145945244645</c:v>
                </c:pt>
                <c:pt idx="271">
                  <c:v>0.1746002174289</c:v>
                </c:pt>
                <c:pt idx="272">
                  <c:v>0.182172901824373</c:v>
                </c:pt>
                <c:pt idx="273">
                  <c:v>0.184305069603852</c:v>
                </c:pt>
                <c:pt idx="274">
                  <c:v>0.188037518875055</c:v>
                </c:pt>
                <c:pt idx="275">
                  <c:v>0.202789896772782</c:v>
                </c:pt>
                <c:pt idx="276">
                  <c:v>0.206363706494507</c:v>
                </c:pt>
                <c:pt idx="277">
                  <c:v>0.226016992696097</c:v>
                </c:pt>
                <c:pt idx="278">
                  <c:v>0.238149137549364</c:v>
                </c:pt>
                <c:pt idx="279">
                  <c:v>0.24558614454062</c:v>
                </c:pt>
                <c:pt idx="280">
                  <c:v>0.246884817494913</c:v>
                </c:pt>
                <c:pt idx="281">
                  <c:v>0.279384827728306</c:v>
                </c:pt>
                <c:pt idx="282">
                  <c:v>0.294168927799969</c:v>
                </c:pt>
                <c:pt idx="283">
                  <c:v>0.304731439959409</c:v>
                </c:pt>
                <c:pt idx="284">
                  <c:v>0.308659619670597</c:v>
                </c:pt>
                <c:pt idx="285">
                  <c:v>0.330102009322567</c:v>
                </c:pt>
                <c:pt idx="286">
                  <c:v>0.374066739228984</c:v>
                </c:pt>
                <c:pt idx="287">
                  <c:v>0.400716938581038</c:v>
                </c:pt>
                <c:pt idx="288">
                  <c:v>0.402571343711224</c:v>
                </c:pt>
                <c:pt idx="289">
                  <c:v>0.451431917815747</c:v>
                </c:pt>
                <c:pt idx="290">
                  <c:v>0.461792747425396</c:v>
                </c:pt>
                <c:pt idx="291">
                  <c:v>0.504826851493662</c:v>
                </c:pt>
                <c:pt idx="292">
                  <c:v>0.511449627292829</c:v>
                </c:pt>
                <c:pt idx="293">
                  <c:v>0.528246217716165</c:v>
                </c:pt>
                <c:pt idx="294">
                  <c:v>0.545150857747814</c:v>
                </c:pt>
                <c:pt idx="295">
                  <c:v>0.555655046403809</c:v>
                </c:pt>
                <c:pt idx="296">
                  <c:v>0.566987645804535</c:v>
                </c:pt>
                <c:pt idx="297">
                  <c:v>0.567023882562495</c:v>
                </c:pt>
                <c:pt idx="298">
                  <c:v>0.575047298820425</c:v>
                </c:pt>
                <c:pt idx="299">
                  <c:v>0.575411239413438</c:v>
                </c:pt>
                <c:pt idx="300">
                  <c:v>0.599179829402249</c:v>
                </c:pt>
                <c:pt idx="301">
                  <c:v>0.606683571775853</c:v>
                </c:pt>
                <c:pt idx="302">
                  <c:v>0.622330275786953</c:v>
                </c:pt>
                <c:pt idx="303">
                  <c:v>0.627687600528874</c:v>
                </c:pt>
                <c:pt idx="304">
                  <c:v>0.681429117323797</c:v>
                </c:pt>
                <c:pt idx="305">
                  <c:v>0.688318105219446</c:v>
                </c:pt>
                <c:pt idx="306">
                  <c:v>0.728807908092589</c:v>
                </c:pt>
                <c:pt idx="307">
                  <c:v>0.739210156005201</c:v>
                </c:pt>
                <c:pt idx="308">
                  <c:v>0.760169636952223</c:v>
                </c:pt>
                <c:pt idx="309">
                  <c:v>0.761645467835912</c:v>
                </c:pt>
                <c:pt idx="310">
                  <c:v>0.763398700793919</c:v>
                </c:pt>
                <c:pt idx="311">
                  <c:v>0.772733394633311</c:v>
                </c:pt>
                <c:pt idx="312">
                  <c:v>0.80029812336945</c:v>
                </c:pt>
                <c:pt idx="313">
                  <c:v>0.816111184261675</c:v>
                </c:pt>
                <c:pt idx="314">
                  <c:v>0.816223895679026</c:v>
                </c:pt>
                <c:pt idx="315">
                  <c:v>0.829963367198128</c:v>
                </c:pt>
                <c:pt idx="316">
                  <c:v>0.830818894828078</c:v>
                </c:pt>
                <c:pt idx="317">
                  <c:v>0.844002107865483</c:v>
                </c:pt>
                <c:pt idx="318">
                  <c:v>0.854786674249765</c:v>
                </c:pt>
                <c:pt idx="319">
                  <c:v>0.855586530546108</c:v>
                </c:pt>
                <c:pt idx="320">
                  <c:v>0.86509962336329</c:v>
                </c:pt>
                <c:pt idx="321">
                  <c:v>0.878444727788874</c:v>
                </c:pt>
                <c:pt idx="322">
                  <c:v>0.879957573349627</c:v>
                </c:pt>
                <c:pt idx="323">
                  <c:v>0.886995548909834</c:v>
                </c:pt>
                <c:pt idx="324">
                  <c:v>0.88837375525897</c:v>
                </c:pt>
                <c:pt idx="325">
                  <c:v>0.888889997799312</c:v>
                </c:pt>
                <c:pt idx="326">
                  <c:v>0.889085696895811</c:v>
                </c:pt>
                <c:pt idx="327">
                  <c:v>0.907156800313625</c:v>
                </c:pt>
                <c:pt idx="328">
                  <c:v>0.911302871765146</c:v>
                </c:pt>
                <c:pt idx="329">
                  <c:v>0.93553500438851</c:v>
                </c:pt>
                <c:pt idx="330">
                  <c:v>0.937617563430922</c:v>
                </c:pt>
                <c:pt idx="331">
                  <c:v>0.943288222776277</c:v>
                </c:pt>
                <c:pt idx="332">
                  <c:v>0.945682970067341</c:v>
                </c:pt>
                <c:pt idx="333">
                  <c:v>0.951210793840888</c:v>
                </c:pt>
                <c:pt idx="334">
                  <c:v>0.951780546682687</c:v>
                </c:pt>
                <c:pt idx="335">
                  <c:v>0.955730872448573</c:v>
                </c:pt>
                <c:pt idx="336">
                  <c:v>0.960267572464485</c:v>
                </c:pt>
                <c:pt idx="337">
                  <c:v>0.962442797294927</c:v>
                </c:pt>
                <c:pt idx="338">
                  <c:v>0.963426904821226</c:v>
                </c:pt>
                <c:pt idx="339">
                  <c:v>0.96419570804174</c:v>
                </c:pt>
                <c:pt idx="340">
                  <c:v>0.969993550994218</c:v>
                </c:pt>
                <c:pt idx="341">
                  <c:v>0.971254976793728</c:v>
                </c:pt>
                <c:pt idx="342">
                  <c:v>0.971376591278464</c:v>
                </c:pt>
                <c:pt idx="343">
                  <c:v>0.97248406264559</c:v>
                </c:pt>
                <c:pt idx="344">
                  <c:v>0.972487114007417</c:v>
                </c:pt>
                <c:pt idx="345">
                  <c:v>0.973150803658822</c:v>
                </c:pt>
                <c:pt idx="346">
                  <c:v>0.974549500379244</c:v>
                </c:pt>
                <c:pt idx="347">
                  <c:v>0.977379058465848</c:v>
                </c:pt>
                <c:pt idx="348">
                  <c:v>0.977425232199523</c:v>
                </c:pt>
                <c:pt idx="349">
                  <c:v>0.978426624410182</c:v>
                </c:pt>
                <c:pt idx="350">
                  <c:v>0.980631194052671</c:v>
                </c:pt>
                <c:pt idx="351">
                  <c:v>0.980897141220622</c:v>
                </c:pt>
                <c:pt idx="352">
                  <c:v>0.981547348832296</c:v>
                </c:pt>
                <c:pt idx="353">
                  <c:v>0.981574068747577</c:v>
                </c:pt>
                <c:pt idx="354">
                  <c:v>0.981836304873164</c:v>
                </c:pt>
                <c:pt idx="355">
                  <c:v>0.98193954083986</c:v>
                </c:pt>
                <c:pt idx="356">
                  <c:v>0.983398545505351</c:v>
                </c:pt>
                <c:pt idx="357">
                  <c:v>0.984441587534039</c:v>
                </c:pt>
                <c:pt idx="358">
                  <c:v>0.986779141332544</c:v>
                </c:pt>
                <c:pt idx="359">
                  <c:v>0.987078710141852</c:v>
                </c:pt>
                <c:pt idx="360">
                  <c:v>0.98913709475902</c:v>
                </c:pt>
                <c:pt idx="361">
                  <c:v>0.989623229437477</c:v>
                </c:pt>
                <c:pt idx="362">
                  <c:v>0.989920935821845</c:v>
                </c:pt>
                <c:pt idx="363">
                  <c:v>0.99121645942704</c:v>
                </c:pt>
                <c:pt idx="364">
                  <c:v>0.99150265888033</c:v>
                </c:pt>
                <c:pt idx="365">
                  <c:v>0.991767967424455</c:v>
                </c:pt>
                <c:pt idx="366">
                  <c:v>0.991893327743964</c:v>
                </c:pt>
                <c:pt idx="367">
                  <c:v>0.992272846562624</c:v>
                </c:pt>
                <c:pt idx="368">
                  <c:v>0.993093250076732</c:v>
                </c:pt>
                <c:pt idx="369">
                  <c:v>0.993094781326378</c:v>
                </c:pt>
                <c:pt idx="370">
                  <c:v>0.993379392877402</c:v>
                </c:pt>
                <c:pt idx="371">
                  <c:v>0.993971977308021</c:v>
                </c:pt>
                <c:pt idx="372">
                  <c:v>0.994700184785547</c:v>
                </c:pt>
                <c:pt idx="373">
                  <c:v>0.995578858332338</c:v>
                </c:pt>
                <c:pt idx="374">
                  <c:v>0.995818875373861</c:v>
                </c:pt>
                <c:pt idx="375">
                  <c:v>0.99661259242214</c:v>
                </c:pt>
                <c:pt idx="376">
                  <c:v>0.997287358139787</c:v>
                </c:pt>
                <c:pt idx="377">
                  <c:v>0.997687745417678</c:v>
                </c:pt>
                <c:pt idx="378">
                  <c:v>0.998073465372389</c:v>
                </c:pt>
                <c:pt idx="379">
                  <c:v>0.998210001434469</c:v>
                </c:pt>
                <c:pt idx="380">
                  <c:v>0.998560645455129</c:v>
                </c:pt>
                <c:pt idx="381">
                  <c:v>0.998591964587489</c:v>
                </c:pt>
                <c:pt idx="382">
                  <c:v>0.998835590919819</c:v>
                </c:pt>
                <c:pt idx="383">
                  <c:v>0.999056562498975</c:v>
                </c:pt>
                <c:pt idx="384">
                  <c:v>0.999104083327947</c:v>
                </c:pt>
                <c:pt idx="385">
                  <c:v>0.999175101490868</c:v>
                </c:pt>
                <c:pt idx="386">
                  <c:v>0.999187332709298</c:v>
                </c:pt>
                <c:pt idx="387">
                  <c:v>0.999190850274457</c:v>
                </c:pt>
                <c:pt idx="388">
                  <c:v>0.999246858606492</c:v>
                </c:pt>
                <c:pt idx="389">
                  <c:v>0.999379619414503</c:v>
                </c:pt>
                <c:pt idx="390">
                  <c:v>0.999444725141657</c:v>
                </c:pt>
                <c:pt idx="391">
                  <c:v>0.999525497909066</c:v>
                </c:pt>
                <c:pt idx="392">
                  <c:v>0.999535420607299</c:v>
                </c:pt>
                <c:pt idx="393">
                  <c:v>0.999537318912581</c:v>
                </c:pt>
                <c:pt idx="394">
                  <c:v>0.999548050876854</c:v>
                </c:pt>
                <c:pt idx="395">
                  <c:v>0.999553378789213</c:v>
                </c:pt>
                <c:pt idx="396">
                  <c:v>0.999565390882919</c:v>
                </c:pt>
                <c:pt idx="397">
                  <c:v>0.999587669946805</c:v>
                </c:pt>
                <c:pt idx="398">
                  <c:v>0.99961696367955</c:v>
                </c:pt>
                <c:pt idx="399">
                  <c:v>0.999646389432061</c:v>
                </c:pt>
                <c:pt idx="400">
                  <c:v>0.999682963546783</c:v>
                </c:pt>
                <c:pt idx="401">
                  <c:v>0.999695687601406</c:v>
                </c:pt>
                <c:pt idx="402">
                  <c:v>0.999754240888348</c:v>
                </c:pt>
                <c:pt idx="403">
                  <c:v>0.999768837581264</c:v>
                </c:pt>
                <c:pt idx="404">
                  <c:v>0.999797287223868</c:v>
                </c:pt>
                <c:pt idx="405">
                  <c:v>0.999811720527986</c:v>
                </c:pt>
                <c:pt idx="406">
                  <c:v>0.999830421426992</c:v>
                </c:pt>
                <c:pt idx="407">
                  <c:v>0.999842188519157</c:v>
                </c:pt>
                <c:pt idx="408">
                  <c:v>0.999851076858936</c:v>
                </c:pt>
                <c:pt idx="409">
                  <c:v>0.999863841454679</c:v>
                </c:pt>
                <c:pt idx="410">
                  <c:v>0.999876760931319</c:v>
                </c:pt>
                <c:pt idx="411">
                  <c:v>0.99989499910426</c:v>
                </c:pt>
                <c:pt idx="412">
                  <c:v>0.999898833599428</c:v>
                </c:pt>
                <c:pt idx="413">
                  <c:v>0.999901784712995</c:v>
                </c:pt>
                <c:pt idx="414">
                  <c:v>0.999907482432535</c:v>
                </c:pt>
                <c:pt idx="415">
                  <c:v>0.999908639426937</c:v>
                </c:pt>
                <c:pt idx="416">
                  <c:v>0.999909261962721</c:v>
                </c:pt>
                <c:pt idx="417">
                  <c:v>0.999910717325283</c:v>
                </c:pt>
                <c:pt idx="418">
                  <c:v>0.999914036119344</c:v>
                </c:pt>
                <c:pt idx="419">
                  <c:v>0.999928960325439</c:v>
                </c:pt>
                <c:pt idx="420">
                  <c:v>0.999934952423099</c:v>
                </c:pt>
                <c:pt idx="421">
                  <c:v>0.999939099478997</c:v>
                </c:pt>
                <c:pt idx="422">
                  <c:v>0.999945682076591</c:v>
                </c:pt>
                <c:pt idx="423">
                  <c:v>0.999947041685541</c:v>
                </c:pt>
                <c:pt idx="424">
                  <c:v>0.999957143050593</c:v>
                </c:pt>
                <c:pt idx="425">
                  <c:v>0.999964005245807</c:v>
                </c:pt>
                <c:pt idx="426">
                  <c:v>0.999966144152204</c:v>
                </c:pt>
                <c:pt idx="427">
                  <c:v>0.999971046856</c:v>
                </c:pt>
                <c:pt idx="428">
                  <c:v>0.999972808079313</c:v>
                </c:pt>
                <c:pt idx="429">
                  <c:v>0.999973952976324</c:v>
                </c:pt>
                <c:pt idx="430">
                  <c:v>0.999975079875844</c:v>
                </c:pt>
                <c:pt idx="431">
                  <c:v>0.999975963250622</c:v>
                </c:pt>
                <c:pt idx="432">
                  <c:v>0.999981324300103</c:v>
                </c:pt>
                <c:pt idx="433">
                  <c:v>0.999982097736436</c:v>
                </c:pt>
                <c:pt idx="434">
                  <c:v>0.999982132532131</c:v>
                </c:pt>
                <c:pt idx="435">
                  <c:v>0.999985015856784</c:v>
                </c:pt>
                <c:pt idx="436">
                  <c:v>0.999987221857817</c:v>
                </c:pt>
                <c:pt idx="437">
                  <c:v>0.999987757836615</c:v>
                </c:pt>
                <c:pt idx="438">
                  <c:v>0.999989443724585</c:v>
                </c:pt>
                <c:pt idx="439">
                  <c:v>0.999990935753461</c:v>
                </c:pt>
                <c:pt idx="440">
                  <c:v>0.99999191470272</c:v>
                </c:pt>
                <c:pt idx="441">
                  <c:v>0.999993294191905</c:v>
                </c:pt>
                <c:pt idx="442">
                  <c:v>0.999993481976206</c:v>
                </c:pt>
                <c:pt idx="443">
                  <c:v>0.999993797355072</c:v>
                </c:pt>
                <c:pt idx="444">
                  <c:v>0.999994039588722</c:v>
                </c:pt>
                <c:pt idx="445">
                  <c:v>0.999994516737002</c:v>
                </c:pt>
                <c:pt idx="446">
                  <c:v>0.999995416226644</c:v>
                </c:pt>
                <c:pt idx="447">
                  <c:v>0.999995932269705</c:v>
                </c:pt>
                <c:pt idx="448">
                  <c:v>0.999996915279872</c:v>
                </c:pt>
                <c:pt idx="449">
                  <c:v>0.99999726819945</c:v>
                </c:pt>
                <c:pt idx="450">
                  <c:v>0.999997612746851</c:v>
                </c:pt>
                <c:pt idx="451">
                  <c:v>0.999997677183195</c:v>
                </c:pt>
                <c:pt idx="452">
                  <c:v>0.999997828618268</c:v>
                </c:pt>
                <c:pt idx="453">
                  <c:v>0.999997999300324</c:v>
                </c:pt>
                <c:pt idx="454">
                  <c:v>0.999998180353036</c:v>
                </c:pt>
                <c:pt idx="455">
                  <c:v>0.999998574219833</c:v>
                </c:pt>
                <c:pt idx="456">
                  <c:v>0.999999348611592</c:v>
                </c:pt>
                <c:pt idx="457">
                  <c:v>0.999999658335999</c:v>
                </c:pt>
                <c:pt idx="458">
                  <c:v>0.999999698819751</c:v>
                </c:pt>
                <c:pt idx="459">
                  <c:v>0.999999728614056</c:v>
                </c:pt>
                <c:pt idx="460">
                  <c:v>0.999999732177865</c:v>
                </c:pt>
                <c:pt idx="461">
                  <c:v>0.999999734738827</c:v>
                </c:pt>
                <c:pt idx="462">
                  <c:v>0.99999977086968</c:v>
                </c:pt>
                <c:pt idx="463">
                  <c:v>0.99999988099191</c:v>
                </c:pt>
                <c:pt idx="464">
                  <c:v>0.99999989386317</c:v>
                </c:pt>
                <c:pt idx="465">
                  <c:v>0.999999923022066</c:v>
                </c:pt>
                <c:pt idx="466">
                  <c:v>0.999999923348645</c:v>
                </c:pt>
                <c:pt idx="467">
                  <c:v>0.999999927865131</c:v>
                </c:pt>
                <c:pt idx="468">
                  <c:v>0.999999940012202</c:v>
                </c:pt>
                <c:pt idx="469">
                  <c:v>0.999999943791163</c:v>
                </c:pt>
                <c:pt idx="470">
                  <c:v>0.999999948820056</c:v>
                </c:pt>
                <c:pt idx="471">
                  <c:v>0.999999959733766</c:v>
                </c:pt>
                <c:pt idx="472">
                  <c:v>0.999999966517626</c:v>
                </c:pt>
                <c:pt idx="473">
                  <c:v>0.99999996927202</c:v>
                </c:pt>
                <c:pt idx="474">
                  <c:v>0.999999976323637</c:v>
                </c:pt>
                <c:pt idx="475">
                  <c:v>0.999999979107538</c:v>
                </c:pt>
                <c:pt idx="476">
                  <c:v>0.999999984406081</c:v>
                </c:pt>
                <c:pt idx="477">
                  <c:v>0.99999998734155</c:v>
                </c:pt>
                <c:pt idx="478">
                  <c:v>0.999999990809855</c:v>
                </c:pt>
                <c:pt idx="479">
                  <c:v>0.999999996564789</c:v>
                </c:pt>
                <c:pt idx="480">
                  <c:v>0.999999997323521</c:v>
                </c:pt>
                <c:pt idx="481">
                  <c:v>0.999999998917593</c:v>
                </c:pt>
                <c:pt idx="482">
                  <c:v>0.999999999043107</c:v>
                </c:pt>
                <c:pt idx="483">
                  <c:v>0.999999999082623</c:v>
                </c:pt>
                <c:pt idx="484">
                  <c:v>0.999999999729879</c:v>
                </c:pt>
                <c:pt idx="485">
                  <c:v>0.999999999927768</c:v>
                </c:pt>
                <c:pt idx="486">
                  <c:v>0.999999999966066</c:v>
                </c:pt>
                <c:pt idx="487">
                  <c:v>0.999999999990424</c:v>
                </c:pt>
                <c:pt idx="488">
                  <c:v>0.999999999992536</c:v>
                </c:pt>
                <c:pt idx="489">
                  <c:v>0.999999999994193</c:v>
                </c:pt>
                <c:pt idx="490">
                  <c:v>0.999999999995425</c:v>
                </c:pt>
                <c:pt idx="491">
                  <c:v>0.999999999997419</c:v>
                </c:pt>
                <c:pt idx="492">
                  <c:v>0.999999999999768</c:v>
                </c:pt>
                <c:pt idx="493">
                  <c:v>0.999999999999833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'00014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'00014 POD'!$A$4:$A$503</c:f>
              <c:numCache>
                <c:formatCode>General</c:formatCode>
                <c:ptCount val="500"/>
                <c:pt idx="0">
                  <c:v>0.00473188208250449</c:v>
                </c:pt>
                <c:pt idx="1">
                  <c:v>0.00564313283887045</c:v>
                </c:pt>
                <c:pt idx="2">
                  <c:v>0.00603492805759342</c:v>
                </c:pt>
                <c:pt idx="3">
                  <c:v>0.00647430535472363</c:v>
                </c:pt>
                <c:pt idx="4">
                  <c:v>0.00768131453134381</c:v>
                </c:pt>
                <c:pt idx="5">
                  <c:v>0.00773383406910245</c:v>
                </c:pt>
                <c:pt idx="6">
                  <c:v>0.00826711440918495</c:v>
                </c:pt>
                <c:pt idx="7">
                  <c:v>0.00952086521012352</c:v>
                </c:pt>
                <c:pt idx="8">
                  <c:v>0.0103743734088827</c:v>
                </c:pt>
                <c:pt idx="9">
                  <c:v>0.0113799631130097</c:v>
                </c:pt>
                <c:pt idx="10">
                  <c:v>0.0123686247261898</c:v>
                </c:pt>
                <c:pt idx="11">
                  <c:v>0.0147390425420636</c:v>
                </c:pt>
                <c:pt idx="12">
                  <c:v>0.0148210695402999</c:v>
                </c:pt>
                <c:pt idx="13">
                  <c:v>0.0151807395459422</c:v>
                </c:pt>
                <c:pt idx="14">
                  <c:v>0.0156879787791809</c:v>
                </c:pt>
                <c:pt idx="15">
                  <c:v>0.016083525293059</c:v>
                </c:pt>
                <c:pt idx="16">
                  <c:v>0.0163225240914494</c:v>
                </c:pt>
                <c:pt idx="17">
                  <c:v>0.0163997942424049</c:v>
                </c:pt>
                <c:pt idx="18">
                  <c:v>0.0164694149133555</c:v>
                </c:pt>
                <c:pt idx="19">
                  <c:v>0.0171212030539967</c:v>
                </c:pt>
                <c:pt idx="20">
                  <c:v>0.0179783252870977</c:v>
                </c:pt>
                <c:pt idx="21">
                  <c:v>0.0192573923103333</c:v>
                </c:pt>
                <c:pt idx="22">
                  <c:v>0.0193732964352525</c:v>
                </c:pt>
                <c:pt idx="23">
                  <c:v>0.0193933858181421</c:v>
                </c:pt>
                <c:pt idx="24">
                  <c:v>0.0199362440507126</c:v>
                </c:pt>
                <c:pt idx="25">
                  <c:v>0.020025647260756</c:v>
                </c:pt>
                <c:pt idx="26">
                  <c:v>0.0202803105579309</c:v>
                </c:pt>
                <c:pt idx="27">
                  <c:v>0.0203013663807069</c:v>
                </c:pt>
                <c:pt idx="28">
                  <c:v>0.0205140906173236</c:v>
                </c:pt>
                <c:pt idx="29">
                  <c:v>0.0205220720206379</c:v>
                </c:pt>
                <c:pt idx="30">
                  <c:v>0.020535575762438</c:v>
                </c:pt>
                <c:pt idx="31">
                  <c:v>0.0207114714850689</c:v>
                </c:pt>
                <c:pt idx="32">
                  <c:v>0.0210344139198449</c:v>
                </c:pt>
                <c:pt idx="33">
                  <c:v>0.0215142995963305</c:v>
                </c:pt>
                <c:pt idx="34">
                  <c:v>0.0215674796713229</c:v>
                </c:pt>
                <c:pt idx="35">
                  <c:v>0.0222807873769783</c:v>
                </c:pt>
                <c:pt idx="36">
                  <c:v>0.022426977656578</c:v>
                </c:pt>
                <c:pt idx="37">
                  <c:v>0.0228707198380999</c:v>
                </c:pt>
                <c:pt idx="38">
                  <c:v>0.0230238849631918</c:v>
                </c:pt>
                <c:pt idx="39">
                  <c:v>0.0230781315096266</c:v>
                </c:pt>
                <c:pt idx="40">
                  <c:v>0.0232576880890175</c:v>
                </c:pt>
                <c:pt idx="41">
                  <c:v>0.023603538885197</c:v>
                </c:pt>
                <c:pt idx="42">
                  <c:v>0.0236077322029319</c:v>
                </c:pt>
                <c:pt idx="43">
                  <c:v>0.0236622911000983</c:v>
                </c:pt>
                <c:pt idx="44">
                  <c:v>0.0237714002477792</c:v>
                </c:pt>
                <c:pt idx="45">
                  <c:v>0.0238892496212453</c:v>
                </c:pt>
                <c:pt idx="46">
                  <c:v>0.0240450149992026</c:v>
                </c:pt>
                <c:pt idx="47">
                  <c:v>0.0242361559492614</c:v>
                </c:pt>
                <c:pt idx="48">
                  <c:v>0.024575185670624</c:v>
                </c:pt>
                <c:pt idx="49">
                  <c:v>0.0246374480024849</c:v>
                </c:pt>
                <c:pt idx="50">
                  <c:v>0.0252844732184815</c:v>
                </c:pt>
                <c:pt idx="51">
                  <c:v>0.0254655694672266</c:v>
                </c:pt>
                <c:pt idx="52">
                  <c:v>0.0259907020048069</c:v>
                </c:pt>
                <c:pt idx="53">
                  <c:v>0.0260819647226573</c:v>
                </c:pt>
                <c:pt idx="54">
                  <c:v>0.0261508688352983</c:v>
                </c:pt>
                <c:pt idx="55">
                  <c:v>0.0263320805348901</c:v>
                </c:pt>
                <c:pt idx="56">
                  <c:v>0.0263672908663955</c:v>
                </c:pt>
                <c:pt idx="57">
                  <c:v>0.0265857655519828</c:v>
                </c:pt>
                <c:pt idx="58">
                  <c:v>0.0274806419585442</c:v>
                </c:pt>
                <c:pt idx="59">
                  <c:v>0.0275005569063594</c:v>
                </c:pt>
                <c:pt idx="60">
                  <c:v>0.0279325297641934</c:v>
                </c:pt>
                <c:pt idx="61">
                  <c:v>0.0282490525471851</c:v>
                </c:pt>
                <c:pt idx="62">
                  <c:v>0.0284787146228147</c:v>
                </c:pt>
                <c:pt idx="63">
                  <c:v>0.0288478600916786</c:v>
                </c:pt>
                <c:pt idx="64">
                  <c:v>0.0291204761661964</c:v>
                </c:pt>
                <c:pt idx="65">
                  <c:v>0.0294896973844229</c:v>
                </c:pt>
                <c:pt idx="66">
                  <c:v>0.0298439911569303</c:v>
                </c:pt>
                <c:pt idx="67">
                  <c:v>0.0301853205870626</c:v>
                </c:pt>
                <c:pt idx="68">
                  <c:v>0.0301928260932362</c:v>
                </c:pt>
                <c:pt idx="69">
                  <c:v>0.0304452003792565</c:v>
                </c:pt>
                <c:pt idx="70">
                  <c:v>0.0306413078729934</c:v>
                </c:pt>
                <c:pt idx="71">
                  <c:v>0.0314893336129628</c:v>
                </c:pt>
                <c:pt idx="72">
                  <c:v>0.0316560704766157</c:v>
                </c:pt>
                <c:pt idx="73">
                  <c:v>0.0329790717464485</c:v>
                </c:pt>
                <c:pt idx="74">
                  <c:v>0.0331015587333414</c:v>
                </c:pt>
                <c:pt idx="75">
                  <c:v>0.033252173801453</c:v>
                </c:pt>
                <c:pt idx="76">
                  <c:v>0.0335038606707524</c:v>
                </c:pt>
                <c:pt idx="77">
                  <c:v>0.0335921762344134</c:v>
                </c:pt>
                <c:pt idx="78">
                  <c:v>0.0335944754330949</c:v>
                </c:pt>
                <c:pt idx="79">
                  <c:v>0.0336045836657297</c:v>
                </c:pt>
                <c:pt idx="80">
                  <c:v>0.033876535787559</c:v>
                </c:pt>
                <c:pt idx="81">
                  <c:v>0.0340996481241761</c:v>
                </c:pt>
                <c:pt idx="82">
                  <c:v>0.0345194010387081</c:v>
                </c:pt>
                <c:pt idx="83">
                  <c:v>0.0347457764903966</c:v>
                </c:pt>
                <c:pt idx="84">
                  <c:v>0.0350018262657497</c:v>
                </c:pt>
                <c:pt idx="85">
                  <c:v>0.0350648459460339</c:v>
                </c:pt>
                <c:pt idx="86">
                  <c:v>0.0352443527606879</c:v>
                </c:pt>
                <c:pt idx="87">
                  <c:v>0.035350053687174</c:v>
                </c:pt>
                <c:pt idx="88">
                  <c:v>0.0353661649057367</c:v>
                </c:pt>
                <c:pt idx="89">
                  <c:v>0.0356934365784898</c:v>
                </c:pt>
                <c:pt idx="90">
                  <c:v>0.0360022415735343</c:v>
                </c:pt>
                <c:pt idx="91">
                  <c:v>0.0362311991599572</c:v>
                </c:pt>
                <c:pt idx="92">
                  <c:v>0.0365779390553929</c:v>
                </c:pt>
                <c:pt idx="93">
                  <c:v>0.0367532512123051</c:v>
                </c:pt>
                <c:pt idx="94">
                  <c:v>0.0372559704940359</c:v>
                </c:pt>
                <c:pt idx="95">
                  <c:v>0.0374001881609537</c:v>
                </c:pt>
                <c:pt idx="96">
                  <c:v>0.0376361900255315</c:v>
                </c:pt>
                <c:pt idx="97">
                  <c:v>0.0376422363183541</c:v>
                </c:pt>
                <c:pt idx="98">
                  <c:v>0.0378083270626382</c:v>
                </c:pt>
                <c:pt idx="99">
                  <c:v>0.0388917222234692</c:v>
                </c:pt>
                <c:pt idx="100">
                  <c:v>0.0389203973723015</c:v>
                </c:pt>
                <c:pt idx="101">
                  <c:v>0.0394134635714415</c:v>
                </c:pt>
                <c:pt idx="102">
                  <c:v>0.0395722807607367</c:v>
                </c:pt>
                <c:pt idx="103">
                  <c:v>0.0396511021208615</c:v>
                </c:pt>
                <c:pt idx="104">
                  <c:v>0.0402457246298417</c:v>
                </c:pt>
                <c:pt idx="105">
                  <c:v>0.0404052706260965</c:v>
                </c:pt>
                <c:pt idx="106">
                  <c:v>0.0404439371006148</c:v>
                </c:pt>
                <c:pt idx="107">
                  <c:v>0.0409769470522962</c:v>
                </c:pt>
                <c:pt idx="108">
                  <c:v>0.0416776351402788</c:v>
                </c:pt>
                <c:pt idx="109">
                  <c:v>0.041938862289903</c:v>
                </c:pt>
                <c:pt idx="110">
                  <c:v>0.0428577055561731</c:v>
                </c:pt>
                <c:pt idx="111">
                  <c:v>0.0429026660691657</c:v>
                </c:pt>
                <c:pt idx="112">
                  <c:v>0.0438596641358513</c:v>
                </c:pt>
                <c:pt idx="113">
                  <c:v>0.0439185685165452</c:v>
                </c:pt>
                <c:pt idx="114">
                  <c:v>0.0439458219148027</c:v>
                </c:pt>
                <c:pt idx="115">
                  <c:v>0.0447500034860503</c:v>
                </c:pt>
                <c:pt idx="116">
                  <c:v>0.04548573111993</c:v>
                </c:pt>
                <c:pt idx="117">
                  <c:v>0.0455132297482471</c:v>
                </c:pt>
                <c:pt idx="118">
                  <c:v>0.0458046412160052</c:v>
                </c:pt>
                <c:pt idx="119">
                  <c:v>0.0461708298417932</c:v>
                </c:pt>
                <c:pt idx="120">
                  <c:v>0.0464387344196971</c:v>
                </c:pt>
                <c:pt idx="121">
                  <c:v>0.0465381895633975</c:v>
                </c:pt>
                <c:pt idx="122">
                  <c:v>0.0470620463118664</c:v>
                </c:pt>
                <c:pt idx="123">
                  <c:v>0.0471986651110481</c:v>
                </c:pt>
                <c:pt idx="124">
                  <c:v>0.0472958824276838</c:v>
                </c:pt>
                <c:pt idx="125">
                  <c:v>0.0473780286654294</c:v>
                </c:pt>
                <c:pt idx="126">
                  <c:v>0.0474799936622128</c:v>
                </c:pt>
                <c:pt idx="127">
                  <c:v>0.0476778941189242</c:v>
                </c:pt>
                <c:pt idx="128">
                  <c:v>0.0480819980974523</c:v>
                </c:pt>
                <c:pt idx="129">
                  <c:v>0.0493204850062934</c:v>
                </c:pt>
                <c:pt idx="130">
                  <c:v>0.0494769304963893</c:v>
                </c:pt>
                <c:pt idx="131">
                  <c:v>0.0495650780807656</c:v>
                </c:pt>
                <c:pt idx="132">
                  <c:v>0.0496974166427591</c:v>
                </c:pt>
                <c:pt idx="133">
                  <c:v>0.0499703576026651</c:v>
                </c:pt>
                <c:pt idx="134">
                  <c:v>0.050300663327368</c:v>
                </c:pt>
                <c:pt idx="135">
                  <c:v>0.0508776826221779</c:v>
                </c:pt>
                <c:pt idx="136">
                  <c:v>0.0509180937768831</c:v>
                </c:pt>
                <c:pt idx="137">
                  <c:v>0.0512733674915275</c:v>
                </c:pt>
                <c:pt idx="138">
                  <c:v>0.0513060908230935</c:v>
                </c:pt>
                <c:pt idx="139">
                  <c:v>0.0513116257046453</c:v>
                </c:pt>
                <c:pt idx="140">
                  <c:v>0.0521398026320693</c:v>
                </c:pt>
                <c:pt idx="141">
                  <c:v>0.0521585733049009</c:v>
                </c:pt>
                <c:pt idx="142">
                  <c:v>0.0522043953790211</c:v>
                </c:pt>
                <c:pt idx="143">
                  <c:v>0.052491925528364</c:v>
                </c:pt>
                <c:pt idx="144">
                  <c:v>0.0533138281840918</c:v>
                </c:pt>
                <c:pt idx="145">
                  <c:v>0.0533426982173758</c:v>
                </c:pt>
                <c:pt idx="146">
                  <c:v>0.0541331515815679</c:v>
                </c:pt>
                <c:pt idx="147">
                  <c:v>0.0545877515395737</c:v>
                </c:pt>
                <c:pt idx="148">
                  <c:v>0.0552787843846713</c:v>
                </c:pt>
                <c:pt idx="149">
                  <c:v>0.0553582562162603</c:v>
                </c:pt>
                <c:pt idx="150">
                  <c:v>0.0554727317535884</c:v>
                </c:pt>
                <c:pt idx="151">
                  <c:v>0.0555335548120111</c:v>
                </c:pt>
                <c:pt idx="152">
                  <c:v>0.0560667404619094</c:v>
                </c:pt>
                <c:pt idx="153">
                  <c:v>0.0560848641805693</c:v>
                </c:pt>
                <c:pt idx="154">
                  <c:v>0.0561023354487334</c:v>
                </c:pt>
                <c:pt idx="155">
                  <c:v>0.0564546345898218</c:v>
                </c:pt>
                <c:pt idx="156">
                  <c:v>0.0565039403648009</c:v>
                </c:pt>
                <c:pt idx="157">
                  <c:v>0.0568792435427533</c:v>
                </c:pt>
                <c:pt idx="158">
                  <c:v>0.0570943817396403</c:v>
                </c:pt>
                <c:pt idx="159">
                  <c:v>0.0574651664683895</c:v>
                </c:pt>
                <c:pt idx="160">
                  <c:v>0.0578268872343887</c:v>
                </c:pt>
                <c:pt idx="161">
                  <c:v>0.0578497470532286</c:v>
                </c:pt>
                <c:pt idx="162">
                  <c:v>0.0580501042721135</c:v>
                </c:pt>
                <c:pt idx="163">
                  <c:v>0.0582279479119968</c:v>
                </c:pt>
                <c:pt idx="164">
                  <c:v>0.0582976558871855</c:v>
                </c:pt>
                <c:pt idx="165">
                  <c:v>0.058455028446576</c:v>
                </c:pt>
                <c:pt idx="166">
                  <c:v>0.0584916217570883</c:v>
                </c:pt>
                <c:pt idx="167">
                  <c:v>0.0589158475553089</c:v>
                </c:pt>
                <c:pt idx="168">
                  <c:v>0.0594102278198645</c:v>
                </c:pt>
                <c:pt idx="169">
                  <c:v>0.0596419188386667</c:v>
                </c:pt>
                <c:pt idx="170">
                  <c:v>0.0597354036502319</c:v>
                </c:pt>
                <c:pt idx="171">
                  <c:v>0.0602619085543794</c:v>
                </c:pt>
                <c:pt idx="172">
                  <c:v>0.0605867557028243</c:v>
                </c:pt>
                <c:pt idx="173">
                  <c:v>0.0609659040537007</c:v>
                </c:pt>
                <c:pt idx="174">
                  <c:v>0.061356525381104</c:v>
                </c:pt>
                <c:pt idx="175">
                  <c:v>0.0613777543029761</c:v>
                </c:pt>
                <c:pt idx="176">
                  <c:v>0.062167033188</c:v>
                </c:pt>
                <c:pt idx="177">
                  <c:v>0.0622075901896835</c:v>
                </c:pt>
                <c:pt idx="178">
                  <c:v>0.0625431615431062</c:v>
                </c:pt>
                <c:pt idx="179">
                  <c:v>0.0631028178177424</c:v>
                </c:pt>
                <c:pt idx="180">
                  <c:v>0.0631314439800536</c:v>
                </c:pt>
                <c:pt idx="181">
                  <c:v>0.0632121700283488</c:v>
                </c:pt>
                <c:pt idx="182">
                  <c:v>0.063802303415226</c:v>
                </c:pt>
                <c:pt idx="183">
                  <c:v>0.0640487485546525</c:v>
                </c:pt>
                <c:pt idx="184">
                  <c:v>0.0640652931317793</c:v>
                </c:pt>
                <c:pt idx="185">
                  <c:v>0.0642501464504753</c:v>
                </c:pt>
                <c:pt idx="186">
                  <c:v>0.0649468328293718</c:v>
                </c:pt>
                <c:pt idx="187">
                  <c:v>0.0649515010259072</c:v>
                </c:pt>
                <c:pt idx="188">
                  <c:v>0.0649897573703232</c:v>
                </c:pt>
                <c:pt idx="189">
                  <c:v>0.0657869775816136</c:v>
                </c:pt>
                <c:pt idx="190">
                  <c:v>0.0660343584936146</c:v>
                </c:pt>
                <c:pt idx="191">
                  <c:v>0.0669557688828693</c:v>
                </c:pt>
                <c:pt idx="192">
                  <c:v>0.0676821862062844</c:v>
                </c:pt>
                <c:pt idx="193">
                  <c:v>0.0679477916300653</c:v>
                </c:pt>
                <c:pt idx="194">
                  <c:v>0.0680535781865777</c:v>
                </c:pt>
                <c:pt idx="195">
                  <c:v>0.0682347888347058</c:v>
                </c:pt>
                <c:pt idx="196">
                  <c:v>0.0684177181696182</c:v>
                </c:pt>
                <c:pt idx="197">
                  <c:v>0.0685309100137639</c:v>
                </c:pt>
                <c:pt idx="198">
                  <c:v>0.0686112822275128</c:v>
                </c:pt>
                <c:pt idx="199">
                  <c:v>0.0688036174885472</c:v>
                </c:pt>
                <c:pt idx="200">
                  <c:v>0.069264241978893</c:v>
                </c:pt>
                <c:pt idx="201">
                  <c:v>0.0702014079889902</c:v>
                </c:pt>
                <c:pt idx="202">
                  <c:v>0.0707507499805305</c:v>
                </c:pt>
                <c:pt idx="203">
                  <c:v>0.0713186239563513</c:v>
                </c:pt>
                <c:pt idx="204">
                  <c:v>0.0714386155950418</c:v>
                </c:pt>
                <c:pt idx="205">
                  <c:v>0.0714465903304009</c:v>
                </c:pt>
                <c:pt idx="206">
                  <c:v>0.0715307744362059</c:v>
                </c:pt>
                <c:pt idx="207">
                  <c:v>0.0717202120947217</c:v>
                </c:pt>
                <c:pt idx="208">
                  <c:v>0.0719783453094814</c:v>
                </c:pt>
                <c:pt idx="209">
                  <c:v>0.0722676025254558</c:v>
                </c:pt>
                <c:pt idx="210">
                  <c:v>0.0726645026663425</c:v>
                </c:pt>
                <c:pt idx="211">
                  <c:v>0.0727845109576014</c:v>
                </c:pt>
                <c:pt idx="212">
                  <c:v>0.0728579444884519</c:v>
                </c:pt>
                <c:pt idx="213">
                  <c:v>0.0728643552364966</c:v>
                </c:pt>
                <c:pt idx="214">
                  <c:v>0.0733443378022303</c:v>
                </c:pt>
                <c:pt idx="215">
                  <c:v>0.073593644203326</c:v>
                </c:pt>
                <c:pt idx="216">
                  <c:v>0.0736064933462163</c:v>
                </c:pt>
                <c:pt idx="217">
                  <c:v>0.0748963559223856</c:v>
                </c:pt>
                <c:pt idx="218">
                  <c:v>0.0753437167487812</c:v>
                </c:pt>
                <c:pt idx="219">
                  <c:v>0.0755763799128327</c:v>
                </c:pt>
                <c:pt idx="220">
                  <c:v>0.0758136670647539</c:v>
                </c:pt>
                <c:pt idx="221">
                  <c:v>0.0762923864210931</c:v>
                </c:pt>
                <c:pt idx="222">
                  <c:v>0.0768478997047237</c:v>
                </c:pt>
                <c:pt idx="223">
                  <c:v>0.0769899362604317</c:v>
                </c:pt>
                <c:pt idx="224">
                  <c:v>0.0772046037547694</c:v>
                </c:pt>
                <c:pt idx="225">
                  <c:v>0.07721864028735</c:v>
                </c:pt>
                <c:pt idx="226">
                  <c:v>0.0778798231368609</c:v>
                </c:pt>
                <c:pt idx="227">
                  <c:v>0.0781472278981872</c:v>
                </c:pt>
                <c:pt idx="228">
                  <c:v>0.0784759225853255</c:v>
                </c:pt>
                <c:pt idx="229">
                  <c:v>0.0785956904789088</c:v>
                </c:pt>
                <c:pt idx="230">
                  <c:v>0.079336676952881</c:v>
                </c:pt>
                <c:pt idx="231">
                  <c:v>0.079811338691944</c:v>
                </c:pt>
                <c:pt idx="232">
                  <c:v>0.0802519948188272</c:v>
                </c:pt>
                <c:pt idx="233">
                  <c:v>0.0804271153645535</c:v>
                </c:pt>
                <c:pt idx="234">
                  <c:v>0.0805117981990059</c:v>
                </c:pt>
                <c:pt idx="235">
                  <c:v>0.0805193269687147</c:v>
                </c:pt>
                <c:pt idx="236">
                  <c:v>0.0805777315480795</c:v>
                </c:pt>
                <c:pt idx="237">
                  <c:v>0.0806469177630097</c:v>
                </c:pt>
                <c:pt idx="238">
                  <c:v>0.0814217635846566</c:v>
                </c:pt>
                <c:pt idx="239">
                  <c:v>0.0816100827935956</c:v>
                </c:pt>
                <c:pt idx="240">
                  <c:v>0.0821109047297531</c:v>
                </c:pt>
                <c:pt idx="241">
                  <c:v>0.0823119395843109</c:v>
                </c:pt>
                <c:pt idx="242">
                  <c:v>0.0823271450225866</c:v>
                </c:pt>
                <c:pt idx="243">
                  <c:v>0.0825244516574355</c:v>
                </c:pt>
                <c:pt idx="244">
                  <c:v>0.082916471861858</c:v>
                </c:pt>
                <c:pt idx="245">
                  <c:v>0.0834470899079988</c:v>
                </c:pt>
                <c:pt idx="246">
                  <c:v>0.0838226257868936</c:v>
                </c:pt>
                <c:pt idx="247">
                  <c:v>0.0838970660166755</c:v>
                </c:pt>
                <c:pt idx="248">
                  <c:v>0.0852217018046938</c:v>
                </c:pt>
                <c:pt idx="249">
                  <c:v>0.0855117832370641</c:v>
                </c:pt>
                <c:pt idx="250">
                  <c:v>0.085560045855735</c:v>
                </c:pt>
                <c:pt idx="251">
                  <c:v>0.0856755557791038</c:v>
                </c:pt>
                <c:pt idx="252">
                  <c:v>0.0858541674622102</c:v>
                </c:pt>
                <c:pt idx="253">
                  <c:v>0.0867435967236635</c:v>
                </c:pt>
                <c:pt idx="254">
                  <c:v>0.0868567528463146</c:v>
                </c:pt>
                <c:pt idx="255">
                  <c:v>0.0877290908112844</c:v>
                </c:pt>
                <c:pt idx="256">
                  <c:v>0.0881463300776196</c:v>
                </c:pt>
                <c:pt idx="257">
                  <c:v>0.0890040288316336</c:v>
                </c:pt>
                <c:pt idx="258">
                  <c:v>0.0896328890600275</c:v>
                </c:pt>
                <c:pt idx="259">
                  <c:v>0.0900063788604174</c:v>
                </c:pt>
                <c:pt idx="260">
                  <c:v>0.0942721349346245</c:v>
                </c:pt>
                <c:pt idx="261">
                  <c:v>0.0942989779942698</c:v>
                </c:pt>
                <c:pt idx="262">
                  <c:v>0.0944247173363142</c:v>
                </c:pt>
                <c:pt idx="263">
                  <c:v>0.0961859415639002</c:v>
                </c:pt>
                <c:pt idx="264">
                  <c:v>0.0969926306963944</c:v>
                </c:pt>
                <c:pt idx="265">
                  <c:v>0.0974789722888925</c:v>
                </c:pt>
                <c:pt idx="266">
                  <c:v>0.0977981615151524</c:v>
                </c:pt>
                <c:pt idx="267">
                  <c:v>0.097852211754741</c:v>
                </c:pt>
                <c:pt idx="268">
                  <c:v>0.0982513445822344</c:v>
                </c:pt>
                <c:pt idx="269">
                  <c:v>0.0998013387529382</c:v>
                </c:pt>
                <c:pt idx="270">
                  <c:v>0.0998223963553151</c:v>
                </c:pt>
                <c:pt idx="271">
                  <c:v>0.100429523833232</c:v>
                </c:pt>
                <c:pt idx="272">
                  <c:v>0.100783808105999</c:v>
                </c:pt>
                <c:pt idx="273">
                  <c:v>0.100881704202947</c:v>
                </c:pt>
                <c:pt idx="274">
                  <c:v>0.101051211507872</c:v>
                </c:pt>
                <c:pt idx="275">
                  <c:v>0.101699674698756</c:v>
                </c:pt>
                <c:pt idx="276">
                  <c:v>0.101852003337729</c:v>
                </c:pt>
                <c:pt idx="277">
                  <c:v>0.102660665321831</c:v>
                </c:pt>
                <c:pt idx="278">
                  <c:v>0.103138107949966</c:v>
                </c:pt>
                <c:pt idx="279">
                  <c:v>0.10342358612783</c:v>
                </c:pt>
                <c:pt idx="280">
                  <c:v>0.103472913573411</c:v>
                </c:pt>
                <c:pt idx="281">
                  <c:v>0.104662802234037</c:v>
                </c:pt>
                <c:pt idx="282">
                  <c:v>0.105179709049235</c:v>
                </c:pt>
                <c:pt idx="283">
                  <c:v>0.105541257231954</c:v>
                </c:pt>
                <c:pt idx="284">
                  <c:v>0.10567421425315</c:v>
                </c:pt>
                <c:pt idx="285">
                  <c:v>0.106387172219623</c:v>
                </c:pt>
                <c:pt idx="286">
                  <c:v>0.107795042278769</c:v>
                </c:pt>
                <c:pt idx="287">
                  <c:v>0.108623388880206</c:v>
                </c:pt>
                <c:pt idx="288">
                  <c:v>0.108680522666189</c:v>
                </c:pt>
                <c:pt idx="289">
                  <c:v>0.110170995658507</c:v>
                </c:pt>
                <c:pt idx="290">
                  <c:v>0.110484966890849</c:v>
                </c:pt>
                <c:pt idx="291">
                  <c:v>0.111790943454221</c:v>
                </c:pt>
                <c:pt idx="292">
                  <c:v>0.111992999341294</c:v>
                </c:pt>
                <c:pt idx="293">
                  <c:v>0.112507807658458</c:v>
                </c:pt>
                <c:pt idx="294">
                  <c:v>0.113030317850558</c:v>
                </c:pt>
                <c:pt idx="295">
                  <c:v>0.113357771331623</c:v>
                </c:pt>
                <c:pt idx="296">
                  <c:v>0.113713874051092</c:v>
                </c:pt>
                <c:pt idx="297">
                  <c:v>0.113715017841932</c:v>
                </c:pt>
                <c:pt idx="298">
                  <c:v>0.11396913795709</c:v>
                </c:pt>
                <c:pt idx="299">
                  <c:v>0.113980706948359</c:v>
                </c:pt>
                <c:pt idx="300">
                  <c:v>0.114745136381346</c:v>
                </c:pt>
                <c:pt idx="301">
                  <c:v>0.114990496531189</c:v>
                </c:pt>
                <c:pt idx="302">
                  <c:v>0.115509316008098</c:v>
                </c:pt>
                <c:pt idx="303">
                  <c:v>0.115689390827374</c:v>
                </c:pt>
                <c:pt idx="304">
                  <c:v>0.117581378016875</c:v>
                </c:pt>
                <c:pt idx="305">
                  <c:v>0.117837434302938</c:v>
                </c:pt>
                <c:pt idx="306">
                  <c:v>0.119424503584944</c:v>
                </c:pt>
                <c:pt idx="307">
                  <c:v>0.119858948677532</c:v>
                </c:pt>
                <c:pt idx="308">
                  <c:v>0.120775157083434</c:v>
                </c:pt>
                <c:pt idx="309">
                  <c:v>0.120841943603273</c:v>
                </c:pt>
                <c:pt idx="310">
                  <c:v>0.120921702242148</c:v>
                </c:pt>
                <c:pt idx="311">
                  <c:v>0.121354330299668</c:v>
                </c:pt>
                <c:pt idx="312">
                  <c:v>0.122721134345549</c:v>
                </c:pt>
                <c:pt idx="313">
                  <c:v>0.123577659142001</c:v>
                </c:pt>
                <c:pt idx="314">
                  <c:v>0.123583985717779</c:v>
                </c:pt>
                <c:pt idx="315">
                  <c:v>0.124381557870423</c:v>
                </c:pt>
                <c:pt idx="316">
                  <c:v>0.1244330570919</c:v>
                </c:pt>
                <c:pt idx="317">
                  <c:v>0.125257218964599</c:v>
                </c:pt>
                <c:pt idx="318">
                  <c:v>0.125979179317482</c:v>
                </c:pt>
                <c:pt idx="319">
                  <c:v>0.126034640467114</c:v>
                </c:pt>
                <c:pt idx="320">
                  <c:v>0.126716737997258</c:v>
                </c:pt>
                <c:pt idx="321">
                  <c:v>0.127752677429764</c:v>
                </c:pt>
                <c:pt idx="322">
                  <c:v>0.127876751377695</c:v>
                </c:pt>
                <c:pt idx="323">
                  <c:v>0.128474077575742</c:v>
                </c:pt>
                <c:pt idx="324">
                  <c:v>0.128595163201656</c:v>
                </c:pt>
                <c:pt idx="325">
                  <c:v>0.128640885152139</c:v>
                </c:pt>
                <c:pt idx="326">
                  <c:v>0.12865827045118</c:v>
                </c:pt>
                <c:pt idx="327">
                  <c:v>0.130405764346135</c:v>
                </c:pt>
                <c:pt idx="328">
                  <c:v>0.130853045370631</c:v>
                </c:pt>
                <c:pt idx="329">
                  <c:v>0.133969157156288</c:v>
                </c:pt>
                <c:pt idx="330">
                  <c:v>0.134289646839298</c:v>
                </c:pt>
                <c:pt idx="331">
                  <c:v>0.135220195385777</c:v>
                </c:pt>
                <c:pt idx="332">
                  <c:v>0.135641786297007</c:v>
                </c:pt>
                <c:pt idx="333">
                  <c:v>0.136691816444472</c:v>
                </c:pt>
                <c:pt idx="334">
                  <c:v>0.136806864788403</c:v>
                </c:pt>
                <c:pt idx="335">
                  <c:v>0.137644925924407</c:v>
                </c:pt>
                <c:pt idx="336">
                  <c:v>0.138707612500612</c:v>
                </c:pt>
                <c:pt idx="337">
                  <c:v>0.139262312019632</c:v>
                </c:pt>
                <c:pt idx="338">
                  <c:v>0.139524249357103</c:v>
                </c:pt>
                <c:pt idx="339">
                  <c:v>0.13973399510767</c:v>
                </c:pt>
                <c:pt idx="340">
                  <c:v>0.141484164333334</c:v>
                </c:pt>
                <c:pt idx="341">
                  <c:v>0.141911432559818</c:v>
                </c:pt>
                <c:pt idx="342">
                  <c:v>0.14195365231528</c:v>
                </c:pt>
                <c:pt idx="343">
                  <c:v>0.142346942863949</c:v>
                </c:pt>
                <c:pt idx="344">
                  <c:v>0.14234804910906</c:v>
                </c:pt>
                <c:pt idx="345">
                  <c:v>0.142591752835165</c:v>
                </c:pt>
                <c:pt idx="346">
                  <c:v>0.143126590479184</c:v>
                </c:pt>
                <c:pt idx="347">
                  <c:v>0.144309298597188</c:v>
                </c:pt>
                <c:pt idx="348">
                  <c:v>0.144329858976484</c:v>
                </c:pt>
                <c:pt idx="349">
                  <c:v>0.144786929100173</c:v>
                </c:pt>
                <c:pt idx="350">
                  <c:v>0.145876830791942</c:v>
                </c:pt>
                <c:pt idx="351">
                  <c:v>0.146017038778867</c:v>
                </c:pt>
                <c:pt idx="352">
                  <c:v>0.146368648369511</c:v>
                </c:pt>
                <c:pt idx="353">
                  <c:v>0.14638337471211</c:v>
                </c:pt>
                <c:pt idx="354">
                  <c:v>0.146529105001445</c:v>
                </c:pt>
                <c:pt idx="355">
                  <c:v>0.146587082975636</c:v>
                </c:pt>
                <c:pt idx="356">
                  <c:v>0.147445889111154</c:v>
                </c:pt>
                <c:pt idx="357">
                  <c:v>0.148110041626584</c:v>
                </c:pt>
                <c:pt idx="358">
                  <c:v>0.149786654978886</c:v>
                </c:pt>
                <c:pt idx="359">
                  <c:v>0.150023894067626</c:v>
                </c:pt>
                <c:pt idx="360">
                  <c:v>0.151830034292556</c:v>
                </c:pt>
                <c:pt idx="361">
                  <c:v>0.152309595948904</c:v>
                </c:pt>
                <c:pt idx="362">
                  <c:v>0.152615165354002</c:v>
                </c:pt>
                <c:pt idx="363">
                  <c:v>0.154066517269852</c:v>
                </c:pt>
                <c:pt idx="364">
                  <c:v>0.154417750124608</c:v>
                </c:pt>
                <c:pt idx="365">
                  <c:v>0.154754732795486</c:v>
                </c:pt>
                <c:pt idx="366">
                  <c:v>0.154917988186036</c:v>
                </c:pt>
                <c:pt idx="367">
                  <c:v>0.155429058190801</c:v>
                </c:pt>
                <c:pt idx="368">
                  <c:v>0.156631313487888</c:v>
                </c:pt>
                <c:pt idx="369">
                  <c:v>0.156633696702613</c:v>
                </c:pt>
                <c:pt idx="370">
                  <c:v>0.157086691434034</c:v>
                </c:pt>
                <c:pt idx="371">
                  <c:v>0.158100126445884</c:v>
                </c:pt>
                <c:pt idx="372">
                  <c:v>0.159501331627461</c:v>
                </c:pt>
                <c:pt idx="373">
                  <c:v>0.161493654300349</c:v>
                </c:pt>
                <c:pt idx="374">
                  <c:v>0.162111784479088</c:v>
                </c:pt>
                <c:pt idx="375">
                  <c:v>0.164463154222103</c:v>
                </c:pt>
                <c:pt idx="376">
                  <c:v>0.166979515388946</c:v>
                </c:pt>
                <c:pt idx="377">
                  <c:v>0.168811326868485</c:v>
                </c:pt>
                <c:pt idx="378">
                  <c:v>0.170928440703717</c:v>
                </c:pt>
                <c:pt idx="379">
                  <c:v>0.17178843998356</c:v>
                </c:pt>
                <c:pt idx="380">
                  <c:v>0.174364026284504</c:v>
                </c:pt>
                <c:pt idx="381">
                  <c:v>0.174626003289593</c:v>
                </c:pt>
                <c:pt idx="382">
                  <c:v>0.176904493467983</c:v>
                </c:pt>
                <c:pt idx="383">
                  <c:v>0.179462451773107</c:v>
                </c:pt>
                <c:pt idx="384">
                  <c:v>0.180096227148973</c:v>
                </c:pt>
                <c:pt idx="385">
                  <c:v>0.181113564915939</c:v>
                </c:pt>
                <c:pt idx="386">
                  <c:v>0.181298188949835</c:v>
                </c:pt>
                <c:pt idx="387">
                  <c:v>0.181351834317893</c:v>
                </c:pt>
                <c:pt idx="388">
                  <c:v>0.182241203323218</c:v>
                </c:pt>
                <c:pt idx="389">
                  <c:v>0.184667211509701</c:v>
                </c:pt>
                <c:pt idx="390">
                  <c:v>0.186068580371088</c:v>
                </c:pt>
                <c:pt idx="391">
                  <c:v>0.188073614646101</c:v>
                </c:pt>
                <c:pt idx="392">
                  <c:v>0.188344801507823</c:v>
                </c:pt>
                <c:pt idx="393">
                  <c:v>0.188397386497352</c:v>
                </c:pt>
                <c:pt idx="394">
                  <c:v>0.188699072975009</c:v>
                </c:pt>
                <c:pt idx="395">
                  <c:v>0.188851700133013</c:v>
                </c:pt>
                <c:pt idx="396">
                  <c:v>0.189203060990709</c:v>
                </c:pt>
                <c:pt idx="397">
                  <c:v>0.18988307442635</c:v>
                </c:pt>
                <c:pt idx="398">
                  <c:v>0.190839465573866</c:v>
                </c:pt>
                <c:pt idx="399">
                  <c:v>0.191882245183409</c:v>
                </c:pt>
                <c:pt idx="400">
                  <c:v>0.193315718598628</c:v>
                </c:pt>
                <c:pt idx="401">
                  <c:v>0.193856274421138</c:v>
                </c:pt>
                <c:pt idx="402">
                  <c:v>0.196700917292623</c:v>
                </c:pt>
                <c:pt idx="403">
                  <c:v>0.197523616334257</c:v>
                </c:pt>
                <c:pt idx="404">
                  <c:v>0.199299748314256</c:v>
                </c:pt>
                <c:pt idx="405">
                  <c:v>0.200305663920083</c:v>
                </c:pt>
                <c:pt idx="406">
                  <c:v>0.201739002669667</c:v>
                </c:pt>
                <c:pt idx="407">
                  <c:v>0.202730285919347</c:v>
                </c:pt>
                <c:pt idx="408">
                  <c:v>0.203532895189402</c:v>
                </c:pt>
                <c:pt idx="409">
                  <c:v>0.204779798716997</c:v>
                </c:pt>
                <c:pt idx="410">
                  <c:v>0.206175972119541</c:v>
                </c:pt>
                <c:pt idx="411">
                  <c:v>0.208438832449893</c:v>
                </c:pt>
                <c:pt idx="412">
                  <c:v>0.208968000749837</c:v>
                </c:pt>
                <c:pt idx="413">
                  <c:v>0.209390061426331</c:v>
                </c:pt>
                <c:pt idx="414">
                  <c:v>0.210244671991758</c:v>
                </c:pt>
                <c:pt idx="415">
                  <c:v>0.210425073139269</c:v>
                </c:pt>
                <c:pt idx="416">
                  <c:v>0.210523152771401</c:v>
                </c:pt>
                <c:pt idx="417">
                  <c:v>0.210755275508645</c:v>
                </c:pt>
                <c:pt idx="418">
                  <c:v>0.211300080647409</c:v>
                </c:pt>
                <c:pt idx="419">
                  <c:v>0.214064060930882</c:v>
                </c:pt>
                <c:pt idx="420">
                  <c:v>0.215353502297301</c:v>
                </c:pt>
                <c:pt idx="421">
                  <c:v>0.216322540916808</c:v>
                </c:pt>
                <c:pt idx="422">
                  <c:v>0.218015515300137</c:v>
                </c:pt>
                <c:pt idx="423">
                  <c:v>0.218392480143031</c:v>
                </c:pt>
                <c:pt idx="424">
                  <c:v>0.221565242428251</c:v>
                </c:pt>
                <c:pt idx="425">
                  <c:v>0.224215797182941</c:v>
                </c:pt>
                <c:pt idx="426">
                  <c:v>0.225153849185781</c:v>
                </c:pt>
                <c:pt idx="427">
                  <c:v>0.227567027779656</c:v>
                </c:pt>
                <c:pt idx="428">
                  <c:v>0.228542415243851</c:v>
                </c:pt>
                <c:pt idx="429">
                  <c:v>0.229213380876044</c:v>
                </c:pt>
                <c:pt idx="430">
                  <c:v>0.229905295601724</c:v>
                </c:pt>
                <c:pt idx="431">
                  <c:v>0.230471474266703</c:v>
                </c:pt>
                <c:pt idx="432">
                  <c:v>0.234469441233665</c:v>
                </c:pt>
                <c:pt idx="433">
                  <c:v>0.235146258238471</c:v>
                </c:pt>
                <c:pt idx="434">
                  <c:v>0.235177437500198</c:v>
                </c:pt>
                <c:pt idx="435">
                  <c:v>0.238015008338145</c:v>
                </c:pt>
                <c:pt idx="436">
                  <c:v>0.240612280631505</c:v>
                </c:pt>
                <c:pt idx="437">
                  <c:v>0.24131593623812</c:v>
                </c:pt>
                <c:pt idx="438">
                  <c:v>0.243764907550654</c:v>
                </c:pt>
                <c:pt idx="439">
                  <c:v>0.246309507544629</c:v>
                </c:pt>
                <c:pt idx="440">
                  <c:v>0.24823542869477</c:v>
                </c:pt>
                <c:pt idx="441">
                  <c:v>0.251420367777425</c:v>
                </c:pt>
                <c:pt idx="442">
                  <c:v>0.251907487918867</c:v>
                </c:pt>
                <c:pt idx="443">
                  <c:v>0.252760334362991</c:v>
                </c:pt>
                <c:pt idx="444">
                  <c:v>0.253447452814202</c:v>
                </c:pt>
                <c:pt idx="445">
                  <c:v>0.254892715228194</c:v>
                </c:pt>
                <c:pt idx="446">
                  <c:v>0.258024192719114</c:v>
                </c:pt>
                <c:pt idx="447">
                  <c:v>0.260132929508</c:v>
                </c:pt>
                <c:pt idx="448">
                  <c:v>0.265083306775512</c:v>
                </c:pt>
                <c:pt idx="449">
                  <c:v>0.26728730051361</c:v>
                </c:pt>
                <c:pt idx="450">
                  <c:v>0.269754325976935</c:v>
                </c:pt>
                <c:pt idx="451">
                  <c:v>0.270257810675035</c:v>
                </c:pt>
                <c:pt idx="452">
                  <c:v>0.271502317099137</c:v>
                </c:pt>
                <c:pt idx="453">
                  <c:v>0.273021273337773</c:v>
                </c:pt>
                <c:pt idx="454">
                  <c:v>0.274791833484719</c:v>
                </c:pt>
                <c:pt idx="455">
                  <c:v>0.279397831470445</c:v>
                </c:pt>
                <c:pt idx="456">
                  <c:v>0.294718743983624</c:v>
                </c:pt>
                <c:pt idx="457">
                  <c:v>0.30796795851069</c:v>
                </c:pt>
                <c:pt idx="458">
                  <c:v>0.310626262655547</c:v>
                </c:pt>
                <c:pt idx="459">
                  <c:v>0.312839163318102</c:v>
                </c:pt>
                <c:pt idx="460">
                  <c:v>0.313121106988241</c:v>
                </c:pt>
                <c:pt idx="461">
                  <c:v>0.313326198336773</c:v>
                </c:pt>
                <c:pt idx="462">
                  <c:v>0.316468362237861</c:v>
                </c:pt>
                <c:pt idx="463">
                  <c:v>0.330916741057841</c:v>
                </c:pt>
                <c:pt idx="464">
                  <c:v>0.333508100450661</c:v>
                </c:pt>
                <c:pt idx="465">
                  <c:v>0.34088899660779</c:v>
                </c:pt>
                <c:pt idx="466">
                  <c:v>0.340987777241974</c:v>
                </c:pt>
                <c:pt idx="467">
                  <c:v>0.342401910703197</c:v>
                </c:pt>
                <c:pt idx="468">
                  <c:v>0.34673174613957</c:v>
                </c:pt>
                <c:pt idx="469">
                  <c:v>0.348272630894655</c:v>
                </c:pt>
                <c:pt idx="470">
                  <c:v>0.350504247286019</c:v>
                </c:pt>
                <c:pt idx="471">
                  <c:v>0.356280019630025</c:v>
                </c:pt>
                <c:pt idx="472">
                  <c:v>0.360787752987473</c:v>
                </c:pt>
                <c:pt idx="473">
                  <c:v>0.362904610723376</c:v>
                </c:pt>
                <c:pt idx="474">
                  <c:v>0.36940953633069</c:v>
                </c:pt>
                <c:pt idx="475">
                  <c:v>0.372572033511417</c:v>
                </c:pt>
                <c:pt idx="476">
                  <c:v>0.380073291037535</c:v>
                </c:pt>
                <c:pt idx="477">
                  <c:v>0.385513695259435</c:v>
                </c:pt>
                <c:pt idx="478">
                  <c:v>0.39401822191712</c:v>
                </c:pt>
                <c:pt idx="479">
                  <c:v>0.421347592615272</c:v>
                </c:pt>
                <c:pt idx="480">
                  <c:v>0.428575183397185</c:v>
                </c:pt>
                <c:pt idx="481">
                  <c:v>0.455848850180591</c:v>
                </c:pt>
                <c:pt idx="482">
                  <c:v>0.459693795487341</c:v>
                </c:pt>
                <c:pt idx="483">
                  <c:v>0.461016848788015</c:v>
                </c:pt>
                <c:pt idx="484">
                  <c:v>0.501074745468112</c:v>
                </c:pt>
                <c:pt idx="485">
                  <c:v>0.548200697092488</c:v>
                </c:pt>
                <c:pt idx="486">
                  <c:v>0.577163161429658</c:v>
                </c:pt>
                <c:pt idx="487">
                  <c:v>0.629130445065693</c:v>
                </c:pt>
                <c:pt idx="488">
                  <c:v>0.639904680997531</c:v>
                </c:pt>
                <c:pt idx="489">
                  <c:v>0.650949284916516</c:v>
                </c:pt>
                <c:pt idx="490">
                  <c:v>0.661613425342481</c:v>
                </c:pt>
                <c:pt idx="491">
                  <c:v>0.687930210928709</c:v>
                </c:pt>
                <c:pt idx="492">
                  <c:v>0.810627038151448</c:v>
                </c:pt>
                <c:pt idx="493">
                  <c:v>0.829128443686673</c:v>
                </c:pt>
                <c:pt idx="494">
                  <c:v>0.903816976698361</c:v>
                </c:pt>
                <c:pt idx="495">
                  <c:v>0.932097619509615</c:v>
                </c:pt>
                <c:pt idx="496">
                  <c:v>1.00719901363357</c:v>
                </c:pt>
                <c:pt idx="497">
                  <c:v>1.07688248405621</c:v>
                </c:pt>
                <c:pt idx="498">
                  <c:v>1.54136524469571</c:v>
                </c:pt>
                <c:pt idx="499">
                  <c:v>2.09470320959237</c:v>
                </c:pt>
              </c:numCache>
            </c:numRef>
          </c:xVal>
          <c:yVal>
            <c:numRef>
              <c:f>'00014 POD'!$C$4:$C$503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2.22044604925031E-16</c:v>
                </c:pt>
                <c:pt idx="25">
                  <c:v>2.22044604925031E-16</c:v>
                </c:pt>
                <c:pt idx="26">
                  <c:v>2.22044604925031E-16</c:v>
                </c:pt>
                <c:pt idx="27">
                  <c:v>2.22044604925031E-16</c:v>
                </c:pt>
                <c:pt idx="28">
                  <c:v>2.22044604925031E-16</c:v>
                </c:pt>
                <c:pt idx="29">
                  <c:v>2.22044604925031E-16</c:v>
                </c:pt>
                <c:pt idx="30">
                  <c:v>2.22044604925031E-16</c:v>
                </c:pt>
                <c:pt idx="31">
                  <c:v>2.22044604925031E-16</c:v>
                </c:pt>
                <c:pt idx="32">
                  <c:v>2.22044604925031E-16</c:v>
                </c:pt>
                <c:pt idx="33">
                  <c:v>2.22044604925031E-16</c:v>
                </c:pt>
                <c:pt idx="34">
                  <c:v>2.22044604925031E-16</c:v>
                </c:pt>
                <c:pt idx="35">
                  <c:v>2.22044604925031E-16</c:v>
                </c:pt>
                <c:pt idx="36">
                  <c:v>2.22044604925031E-16</c:v>
                </c:pt>
                <c:pt idx="37">
                  <c:v>2.22044604925031E-16</c:v>
                </c:pt>
                <c:pt idx="38">
                  <c:v>2.22044604925031E-16</c:v>
                </c:pt>
                <c:pt idx="39">
                  <c:v>2.22044604925031E-16</c:v>
                </c:pt>
                <c:pt idx="40">
                  <c:v>2.22044604925031E-16</c:v>
                </c:pt>
                <c:pt idx="41">
                  <c:v>2.22044604925031E-16</c:v>
                </c:pt>
                <c:pt idx="42">
                  <c:v>2.22044604925031E-16</c:v>
                </c:pt>
                <c:pt idx="43">
                  <c:v>2.22044604925031E-16</c:v>
                </c:pt>
                <c:pt idx="44">
                  <c:v>2.22044604925031E-16</c:v>
                </c:pt>
                <c:pt idx="45">
                  <c:v>2.22044604925031E-16</c:v>
                </c:pt>
                <c:pt idx="46">
                  <c:v>2.22044604925031E-16</c:v>
                </c:pt>
                <c:pt idx="47">
                  <c:v>2.22044604925031E-16</c:v>
                </c:pt>
                <c:pt idx="48">
                  <c:v>2.22044604925031E-16</c:v>
                </c:pt>
                <c:pt idx="49">
                  <c:v>2.22044604925031E-16</c:v>
                </c:pt>
                <c:pt idx="50">
                  <c:v>2.22044604925031E-16</c:v>
                </c:pt>
                <c:pt idx="51">
                  <c:v>2.22044604925031E-16</c:v>
                </c:pt>
                <c:pt idx="52">
                  <c:v>2.22044604925031E-16</c:v>
                </c:pt>
                <c:pt idx="53">
                  <c:v>2.22044604925031E-16</c:v>
                </c:pt>
                <c:pt idx="54">
                  <c:v>2.22044604925031E-16</c:v>
                </c:pt>
                <c:pt idx="55">
                  <c:v>2.22044604925031E-16</c:v>
                </c:pt>
                <c:pt idx="56">
                  <c:v>2.22044604925031E-16</c:v>
                </c:pt>
                <c:pt idx="57">
                  <c:v>2.22044604925031E-16</c:v>
                </c:pt>
                <c:pt idx="58">
                  <c:v>2.22044604925031E-16</c:v>
                </c:pt>
                <c:pt idx="59">
                  <c:v>2.22044604925031E-16</c:v>
                </c:pt>
                <c:pt idx="60">
                  <c:v>2.22044604925031E-16</c:v>
                </c:pt>
                <c:pt idx="61">
                  <c:v>2.22044604925031E-16</c:v>
                </c:pt>
                <c:pt idx="62">
                  <c:v>2.22044604925031E-16</c:v>
                </c:pt>
                <c:pt idx="63">
                  <c:v>2.22044604925031E-16</c:v>
                </c:pt>
                <c:pt idx="64">
                  <c:v>2.22044604925031E-16</c:v>
                </c:pt>
                <c:pt idx="65">
                  <c:v>2.22044604925031E-16</c:v>
                </c:pt>
                <c:pt idx="66">
                  <c:v>2.22044604925031E-16</c:v>
                </c:pt>
                <c:pt idx="67">
                  <c:v>2.22044604925031E-16</c:v>
                </c:pt>
                <c:pt idx="68">
                  <c:v>2.22044604925031E-16</c:v>
                </c:pt>
                <c:pt idx="69">
                  <c:v>2.22044604925031E-16</c:v>
                </c:pt>
                <c:pt idx="70">
                  <c:v>2.22044604925031E-16</c:v>
                </c:pt>
                <c:pt idx="71">
                  <c:v>2.22044604925031E-16</c:v>
                </c:pt>
                <c:pt idx="72">
                  <c:v>2.22044604925031E-16</c:v>
                </c:pt>
                <c:pt idx="73">
                  <c:v>2.22044604925031E-16</c:v>
                </c:pt>
                <c:pt idx="74">
                  <c:v>2.22044604925031E-16</c:v>
                </c:pt>
                <c:pt idx="75">
                  <c:v>2.22044604925031E-16</c:v>
                </c:pt>
                <c:pt idx="76">
                  <c:v>2.22044604925031E-16</c:v>
                </c:pt>
                <c:pt idx="77">
                  <c:v>2.22044604925031E-16</c:v>
                </c:pt>
                <c:pt idx="78">
                  <c:v>2.22044604925031E-16</c:v>
                </c:pt>
                <c:pt idx="79">
                  <c:v>2.22044604925031E-16</c:v>
                </c:pt>
                <c:pt idx="80">
                  <c:v>2.22044604925031E-16</c:v>
                </c:pt>
                <c:pt idx="81">
                  <c:v>2.22044604925031E-16</c:v>
                </c:pt>
                <c:pt idx="82">
                  <c:v>2.22044604925031E-16</c:v>
                </c:pt>
                <c:pt idx="83">
                  <c:v>2.22044604925031E-16</c:v>
                </c:pt>
                <c:pt idx="84">
                  <c:v>2.22044604925031E-16</c:v>
                </c:pt>
                <c:pt idx="85">
                  <c:v>2.22044604925031E-16</c:v>
                </c:pt>
                <c:pt idx="86">
                  <c:v>2.22044604925031E-16</c:v>
                </c:pt>
                <c:pt idx="87">
                  <c:v>2.22044604925031E-16</c:v>
                </c:pt>
                <c:pt idx="88">
                  <c:v>2.22044604925031E-16</c:v>
                </c:pt>
                <c:pt idx="89">
                  <c:v>2.22044604925031E-16</c:v>
                </c:pt>
                <c:pt idx="90">
                  <c:v>2.22044604925031E-16</c:v>
                </c:pt>
                <c:pt idx="91">
                  <c:v>2.22044604925031E-16</c:v>
                </c:pt>
                <c:pt idx="92">
                  <c:v>2.22044604925031E-16</c:v>
                </c:pt>
                <c:pt idx="93">
                  <c:v>2.22044604925031E-16</c:v>
                </c:pt>
                <c:pt idx="94">
                  <c:v>2.22044604925031E-16</c:v>
                </c:pt>
                <c:pt idx="95">
                  <c:v>2.22044604925031E-16</c:v>
                </c:pt>
                <c:pt idx="96">
                  <c:v>9.49234332360412E-14</c:v>
                </c:pt>
                <c:pt idx="97">
                  <c:v>9.53399906623727E-14</c:v>
                </c:pt>
                <c:pt idx="98">
                  <c:v>1.07496405966492E-13</c:v>
                </c:pt>
                <c:pt idx="99">
                  <c:v>2.32175556084052E-13</c:v>
                </c:pt>
                <c:pt idx="100">
                  <c:v>2.36886441992704E-13</c:v>
                </c:pt>
                <c:pt idx="101">
                  <c:v>3.33842038200584E-13</c:v>
                </c:pt>
                <c:pt idx="102">
                  <c:v>3.7250794032476E-13</c:v>
                </c:pt>
                <c:pt idx="103">
                  <c:v>3.93265215949277E-13</c:v>
                </c:pt>
                <c:pt idx="104">
                  <c:v>5.89986785322051E-13</c:v>
                </c:pt>
                <c:pt idx="105">
                  <c:v>6.5714681350536E-13</c:v>
                </c:pt>
                <c:pt idx="106">
                  <c:v>6.7449916128152E-13</c:v>
                </c:pt>
                <c:pt idx="107">
                  <c:v>9.6363356767271E-13</c:v>
                </c:pt>
                <c:pt idx="108">
                  <c:v>1.52941364993136E-12</c:v>
                </c:pt>
                <c:pt idx="109">
                  <c:v>1.81321432443771E-12</c:v>
                </c:pt>
                <c:pt idx="110">
                  <c:v>3.27218297827511E-12</c:v>
                </c:pt>
                <c:pt idx="111">
                  <c:v>3.36698085013355E-12</c:v>
                </c:pt>
                <c:pt idx="112">
                  <c:v>6.14021722163684E-12</c:v>
                </c:pt>
                <c:pt idx="113">
                  <c:v>6.36879397968572E-12</c:v>
                </c:pt>
                <c:pt idx="114">
                  <c:v>6.47730204008614E-12</c:v>
                </c:pt>
                <c:pt idx="115">
                  <c:v>1.06133045302967E-11</c:v>
                </c:pt>
                <c:pt idx="116">
                  <c:v>1.65453606232698E-11</c:v>
                </c:pt>
                <c:pt idx="117">
                  <c:v>1.68198531814057E-11</c:v>
                </c:pt>
                <c:pt idx="118">
                  <c:v>2.00116883563768E-11</c:v>
                </c:pt>
                <c:pt idx="119">
                  <c:v>2.48556611227506E-11</c:v>
                </c:pt>
                <c:pt idx="120">
                  <c:v>2.90953551137704E-11</c:v>
                </c:pt>
                <c:pt idx="121">
                  <c:v>3.08399830813273E-11</c:v>
                </c:pt>
                <c:pt idx="122">
                  <c:v>4.18246127774115E-11</c:v>
                </c:pt>
                <c:pt idx="123">
                  <c:v>4.52579904088469E-11</c:v>
                </c:pt>
                <c:pt idx="124">
                  <c:v>4.78647710680314E-11</c:v>
                </c:pt>
                <c:pt idx="125">
                  <c:v>5.0179587618231E-11</c:v>
                </c:pt>
                <c:pt idx="126">
                  <c:v>5.32030893299808E-11</c:v>
                </c:pt>
                <c:pt idx="127">
                  <c:v>5.95795129572772E-11</c:v>
                </c:pt>
                <c:pt idx="128">
                  <c:v>7.49622949926083E-11</c:v>
                </c:pt>
                <c:pt idx="129">
                  <c:v>1.49743564741641E-10</c:v>
                </c:pt>
                <c:pt idx="130">
                  <c:v>1.63216574410478E-10</c:v>
                </c:pt>
                <c:pt idx="131">
                  <c:v>1.71314180081178E-10</c:v>
                </c:pt>
                <c:pt idx="132">
                  <c:v>1.84201831778118E-10</c:v>
                </c:pt>
                <c:pt idx="133">
                  <c:v>2.13793849153455E-10</c:v>
                </c:pt>
                <c:pt idx="134">
                  <c:v>2.55751689261444E-10</c:v>
                </c:pt>
                <c:pt idx="135">
                  <c:v>3.48768612842975E-10</c:v>
                </c:pt>
                <c:pt idx="136">
                  <c:v>3.5638081508885E-10</c:v>
                </c:pt>
                <c:pt idx="137">
                  <c:v>4.3055485274644E-10</c:v>
                </c:pt>
                <c:pt idx="138">
                  <c:v>4.38089468471017E-10</c:v>
                </c:pt>
                <c:pt idx="139">
                  <c:v>4.3937637418465E-10</c:v>
                </c:pt>
                <c:pt idx="140">
                  <c:v>6.79039451803698E-10</c:v>
                </c:pt>
                <c:pt idx="141">
                  <c:v>6.85716622375997E-10</c:v>
                </c:pt>
                <c:pt idx="142">
                  <c:v>7.02283173322906E-10</c:v>
                </c:pt>
                <c:pt idx="143">
                  <c:v>8.15376730426282E-10</c:v>
                </c:pt>
                <c:pt idx="144">
                  <c:v>1.24380666742118E-09</c:v>
                </c:pt>
                <c:pt idx="145">
                  <c:v>1.2622416889589E-09</c:v>
                </c:pt>
                <c:pt idx="146">
                  <c:v>1.8825161800053E-09</c:v>
                </c:pt>
                <c:pt idx="147">
                  <c:v>2.36272990449427E-09</c:v>
                </c:pt>
                <c:pt idx="148">
                  <c:v>3.32522813717828E-09</c:v>
                </c:pt>
                <c:pt idx="149">
                  <c:v>3.45754541569375E-09</c:v>
                </c:pt>
                <c:pt idx="150">
                  <c:v>3.65708485641196E-09</c:v>
                </c:pt>
                <c:pt idx="151">
                  <c:v>3.76756690342042E-09</c:v>
                </c:pt>
                <c:pt idx="152">
                  <c:v>4.8838161387565E-09</c:v>
                </c:pt>
                <c:pt idx="153">
                  <c:v>4.92686753578527E-09</c:v>
                </c:pt>
                <c:pt idx="154">
                  <c:v>4.96871473207388E-09</c:v>
                </c:pt>
                <c:pt idx="155">
                  <c:v>5.88930890498877E-09</c:v>
                </c:pt>
                <c:pt idx="156">
                  <c:v>6.03057001014302E-09</c:v>
                </c:pt>
                <c:pt idx="157">
                  <c:v>7.21797445342162E-09</c:v>
                </c:pt>
                <c:pt idx="158">
                  <c:v>7.99694885302153E-09</c:v>
                </c:pt>
                <c:pt idx="159">
                  <c:v>9.53310970450984E-09</c:v>
                </c:pt>
                <c:pt idx="160">
                  <c:v>1.13030879978676E-08</c:v>
                </c:pt>
                <c:pt idx="161">
                  <c:v>1.14249808470066E-08</c:v>
                </c:pt>
                <c:pt idx="162">
                  <c:v>1.25488538017088E-08</c:v>
                </c:pt>
                <c:pt idx="163">
                  <c:v>1.36349565615079E-08</c:v>
                </c:pt>
                <c:pt idx="164">
                  <c:v>1.40848823025093E-08</c:v>
                </c:pt>
                <c:pt idx="165">
                  <c:v>1.51537786697517E-08</c:v>
                </c:pt>
                <c:pt idx="166">
                  <c:v>1.54132869688735E-08</c:v>
                </c:pt>
                <c:pt idx="167">
                  <c:v>1.8751816179513E-08</c:v>
                </c:pt>
                <c:pt idx="168">
                  <c:v>2.35225971970007E-08</c:v>
                </c:pt>
                <c:pt idx="169">
                  <c:v>2.61415948399032E-08</c:v>
                </c:pt>
                <c:pt idx="170">
                  <c:v>2.72759065482479E-08</c:v>
                </c:pt>
                <c:pt idx="171">
                  <c:v>3.46038360814817E-08</c:v>
                </c:pt>
                <c:pt idx="172">
                  <c:v>4.00337794632226E-08</c:v>
                </c:pt>
                <c:pt idx="173">
                  <c:v>4.74102234948038E-08</c:v>
                </c:pt>
                <c:pt idx="174">
                  <c:v>5.63704509855485E-08</c:v>
                </c:pt>
                <c:pt idx="175">
                  <c:v>5.69014289842037E-08</c:v>
                </c:pt>
                <c:pt idx="176">
                  <c:v>7.90471330659177E-08</c:v>
                </c:pt>
                <c:pt idx="177">
                  <c:v>8.04605505287893E-08</c:v>
                </c:pt>
                <c:pt idx="178">
                  <c:v>9.31255185540971E-08</c:v>
                </c:pt>
                <c:pt idx="179">
                  <c:v>1.18622417028131E-07</c:v>
                </c:pt>
                <c:pt idx="180">
                  <c:v>1.20092658893779E-07</c:v>
                </c:pt>
                <c:pt idx="181">
                  <c:v>1.24333766259292E-07</c:v>
                </c:pt>
                <c:pt idx="182">
                  <c:v>1.6001891114136E-07</c:v>
                </c:pt>
                <c:pt idx="183">
                  <c:v>1.77673390737416E-07</c:v>
                </c:pt>
                <c:pt idx="184">
                  <c:v>1.78923397113723E-07</c:v>
                </c:pt>
                <c:pt idx="185">
                  <c:v>1.93477595289932E-07</c:v>
                </c:pt>
                <c:pt idx="186">
                  <c:v>2.59254618781983E-07</c:v>
                </c:pt>
                <c:pt idx="187">
                  <c:v>2.59760623201011E-07</c:v>
                </c:pt>
                <c:pt idx="188">
                  <c:v>2.63943313207298E-07</c:v>
                </c:pt>
                <c:pt idx="189">
                  <c:v>3.67380131527096E-07</c:v>
                </c:pt>
                <c:pt idx="190">
                  <c:v>4.06731332963774E-07</c:v>
                </c:pt>
                <c:pt idx="191">
                  <c:v>5.92102479440996E-07</c:v>
                </c:pt>
                <c:pt idx="192">
                  <c:v>7.93089465328794E-07</c:v>
                </c:pt>
                <c:pt idx="193">
                  <c:v>8.81807657057567E-07</c:v>
                </c:pt>
                <c:pt idx="194">
                  <c:v>9.19735268446591E-07</c:v>
                </c:pt>
                <c:pt idx="195">
                  <c:v>9.88375872052709E-07</c:v>
                </c:pt>
                <c:pt idx="196">
                  <c:v>1.06264783359517E-06</c:v>
                </c:pt>
                <c:pt idx="197">
                  <c:v>1.11126102407654E-06</c:v>
                </c:pt>
                <c:pt idx="198">
                  <c:v>1.14706904615266E-06</c:v>
                </c:pt>
                <c:pt idx="199">
                  <c:v>1.23731793834027E-06</c:v>
                </c:pt>
                <c:pt idx="200">
                  <c:v>1.4820650544005E-06</c:v>
                </c:pt>
                <c:pt idx="201">
                  <c:v>2.13127161783301E-06</c:v>
                </c:pt>
                <c:pt idx="202">
                  <c:v>2.63082112192008E-06</c:v>
                </c:pt>
                <c:pt idx="203">
                  <c:v>3.26457368018575E-06</c:v>
                </c:pt>
                <c:pt idx="204">
                  <c:v>3.4162969495526E-06</c:v>
                </c:pt>
                <c:pt idx="205">
                  <c:v>3.42660300454937E-06</c:v>
                </c:pt>
                <c:pt idx="206">
                  <c:v>3.53723336543996E-06</c:v>
                </c:pt>
                <c:pt idx="207">
                  <c:v>3.79886349132709E-06</c:v>
                </c:pt>
                <c:pt idx="208">
                  <c:v>4.18553981534749E-06</c:v>
                </c:pt>
                <c:pt idx="209">
                  <c:v>4.66373313333414E-06</c:v>
                </c:pt>
                <c:pt idx="210">
                  <c:v>5.40595986869463E-06</c:v>
                </c:pt>
                <c:pt idx="211">
                  <c:v>5.65187040423695E-06</c:v>
                </c:pt>
                <c:pt idx="212">
                  <c:v>5.80760315183426E-06</c:v>
                </c:pt>
                <c:pt idx="213">
                  <c:v>5.82139246262988E-06</c:v>
                </c:pt>
                <c:pt idx="214">
                  <c:v>6.94808388862062E-06</c:v>
                </c:pt>
                <c:pt idx="215">
                  <c:v>7.61310756058373E-06</c:v>
                </c:pt>
                <c:pt idx="216">
                  <c:v>7.64898828818463E-06</c:v>
                </c:pt>
                <c:pt idx="217">
                  <c:v>1.22082880970283E-05</c:v>
                </c:pt>
                <c:pt idx="218">
                  <c:v>1.4328251578519E-05</c:v>
                </c:pt>
                <c:pt idx="219">
                  <c:v>1.55661418238965E-05</c:v>
                </c:pt>
                <c:pt idx="220">
                  <c:v>1.69339989908262E-05</c:v>
                </c:pt>
                <c:pt idx="221">
                  <c:v>2.00528213502296E-05</c:v>
                </c:pt>
                <c:pt idx="222">
                  <c:v>2.43633363503721E-05</c:v>
                </c:pt>
                <c:pt idx="223">
                  <c:v>2.56005756938216E-05</c:v>
                </c:pt>
                <c:pt idx="224">
                  <c:v>2.75854699277158E-05</c:v>
                </c:pt>
                <c:pt idx="225">
                  <c:v>2.77202706728502E-05</c:v>
                </c:pt>
                <c:pt idx="226">
                  <c:v>3.48370115709199E-05</c:v>
                </c:pt>
                <c:pt idx="227">
                  <c:v>3.81867452174705E-05</c:v>
                </c:pt>
                <c:pt idx="228">
                  <c:v>4.27282469921375E-05</c:v>
                </c:pt>
                <c:pt idx="229">
                  <c:v>4.45082622521103E-05</c:v>
                </c:pt>
                <c:pt idx="230">
                  <c:v>5.71764097522991E-05</c:v>
                </c:pt>
                <c:pt idx="231">
                  <c:v>6.70576164526995E-05</c:v>
                </c:pt>
                <c:pt idx="232">
                  <c:v>7.76787910118823E-05</c:v>
                </c:pt>
                <c:pt idx="233">
                  <c:v>8.23318462756554E-05</c:v>
                </c:pt>
                <c:pt idx="234">
                  <c:v>8.46764947435053E-05</c:v>
                </c:pt>
                <c:pt idx="235">
                  <c:v>8.48880125020648E-05</c:v>
                </c:pt>
                <c:pt idx="236">
                  <c:v>8.65461299580399E-05</c:v>
                </c:pt>
                <c:pt idx="237">
                  <c:v>8.85504594888602E-05</c:v>
                </c:pt>
                <c:pt idx="238">
                  <c:v>0.000114257099105804</c:v>
                </c:pt>
                <c:pt idx="239">
                  <c:v>0.000121507280619786</c:v>
                </c:pt>
                <c:pt idx="240">
                  <c:v>0.000142992310895179</c:v>
                </c:pt>
                <c:pt idx="241">
                  <c:v>0.00015260019734079</c:v>
                </c:pt>
                <c:pt idx="242">
                  <c:v>0.000153351471286487</c:v>
                </c:pt>
                <c:pt idx="243">
                  <c:v>0.000163426361622495</c:v>
                </c:pt>
                <c:pt idx="244">
                  <c:v>0.00018534067630052</c:v>
                </c:pt>
                <c:pt idx="245">
                  <c:v>0.000219528372452354</c:v>
                </c:pt>
                <c:pt idx="246">
                  <c:v>0.000247278932673996</c:v>
                </c:pt>
                <c:pt idx="247">
                  <c:v>0.000253163809904645</c:v>
                </c:pt>
                <c:pt idx="248">
                  <c:v>0.000383132561132729</c:v>
                </c:pt>
                <c:pt idx="249">
                  <c:v>0.000419081491947091</c:v>
                </c:pt>
                <c:pt idx="250">
                  <c:v>0.000425366070461128</c:v>
                </c:pt>
                <c:pt idx="251">
                  <c:v>0.00044077404658229</c:v>
                </c:pt>
                <c:pt idx="252">
                  <c:v>0.000465650440834585</c:v>
                </c:pt>
                <c:pt idx="253">
                  <c:v>0.000610792249907295</c:v>
                </c:pt>
                <c:pt idx="254">
                  <c:v>0.000632079142242774</c:v>
                </c:pt>
                <c:pt idx="255">
                  <c:v>0.000821551026566008</c:v>
                </c:pt>
                <c:pt idx="256">
                  <c:v>0.000930193874180835</c:v>
                </c:pt>
                <c:pt idx="257">
                  <c:v>0.00119781688042536</c:v>
                </c:pt>
                <c:pt idx="258">
                  <c:v>0.00143878499572912</c:v>
                </c:pt>
                <c:pt idx="259">
                  <c:v>0.00160290550374661</c:v>
                </c:pt>
                <c:pt idx="260">
                  <c:v>0.00525772415314107</c:v>
                </c:pt>
                <c:pt idx="261">
                  <c:v>0.00529571099251222</c:v>
                </c:pt>
                <c:pt idx="262">
                  <c:v>0.00547707471468272</c:v>
                </c:pt>
                <c:pt idx="263">
                  <c:v>0.00870370959401308</c:v>
                </c:pt>
                <c:pt idx="264">
                  <c:v>0.0107020477989996</c:v>
                </c:pt>
                <c:pt idx="265">
                  <c:v>0.0121009127312471</c:v>
                </c:pt>
                <c:pt idx="266">
                  <c:v>0.0131073368761647</c:v>
                </c:pt>
                <c:pt idx="267">
                  <c:v>0.01328508805066</c:v>
                </c:pt>
                <c:pt idx="268">
                  <c:v>0.0146667146667765</c:v>
                </c:pt>
                <c:pt idx="269">
                  <c:v>0.0213390842040851</c:v>
                </c:pt>
                <c:pt idx="270">
                  <c:v>0.0214455548450093</c:v>
                </c:pt>
                <c:pt idx="271">
                  <c:v>0.0247324419724298</c:v>
                </c:pt>
                <c:pt idx="272">
                  <c:v>0.0268475653287753</c:v>
                </c:pt>
                <c:pt idx="273">
                  <c:v>0.0274590716312637</c:v>
                </c:pt>
                <c:pt idx="274">
                  <c:v>0.0285464764019736</c:v>
                </c:pt>
                <c:pt idx="275">
                  <c:v>0.0330561868555602</c:v>
                </c:pt>
                <c:pt idx="276">
                  <c:v>0.0341997357284694</c:v>
                </c:pt>
                <c:pt idx="277">
                  <c:v>0.0408464206028192</c:v>
                </c:pt>
                <c:pt idx="278">
                  <c:v>0.0452534287590095</c:v>
                </c:pt>
                <c:pt idx="279">
                  <c:v>0.0480701932754394</c:v>
                </c:pt>
                <c:pt idx="280">
                  <c:v>0.0485710704381989</c:v>
                </c:pt>
                <c:pt idx="281">
                  <c:v>0.0619805817157194</c:v>
                </c:pt>
                <c:pt idx="282">
                  <c:v>0.0686385765701267</c:v>
                </c:pt>
                <c:pt idx="283">
                  <c:v>0.0736093399081028</c:v>
                </c:pt>
                <c:pt idx="284">
                  <c:v>0.0755034249797374</c:v>
                </c:pt>
                <c:pt idx="285">
                  <c:v>0.0862756206250395</c:v>
                </c:pt>
                <c:pt idx="286">
                  <c:v>0.110642455637824</c:v>
                </c:pt>
                <c:pt idx="287">
                  <c:v>0.126883388949221</c:v>
                </c:pt>
                <c:pt idx="288">
                  <c:v>0.128054115706325</c:v>
                </c:pt>
                <c:pt idx="289">
                  <c:v>0.160768615878373</c:v>
                </c:pt>
                <c:pt idx="290">
                  <c:v>0.168159602075575</c:v>
                </c:pt>
                <c:pt idx="291">
                  <c:v>0.200500785379103</c:v>
                </c:pt>
                <c:pt idx="292">
                  <c:v>0.205708158489161</c:v>
                </c:pt>
                <c:pt idx="293">
                  <c:v>0.219184201752787</c:v>
                </c:pt>
                <c:pt idx="294">
                  <c:v>0.233131918573315</c:v>
                </c:pt>
                <c:pt idx="295">
                  <c:v>0.241990891244004</c:v>
                </c:pt>
                <c:pt idx="296">
                  <c:v>0.251712181759921</c:v>
                </c:pt>
                <c:pt idx="297">
                  <c:v>0.251743537514716</c:v>
                </c:pt>
                <c:pt idx="298">
                  <c:v>0.258728664152266</c:v>
                </c:pt>
                <c:pt idx="299">
                  <c:v>0.259047509369964</c:v>
                </c:pt>
                <c:pt idx="300">
                  <c:v>0.280244119245866</c:v>
                </c:pt>
                <c:pt idx="301">
                  <c:v>0.287090903619882</c:v>
                </c:pt>
                <c:pt idx="302">
                  <c:v>0.301602921722391</c:v>
                </c:pt>
                <c:pt idx="303">
                  <c:v>0.306645558420432</c:v>
                </c:pt>
                <c:pt idx="304">
                  <c:v>0.359381777890482</c:v>
                </c:pt>
                <c:pt idx="305">
                  <c:v>0.366422326269877</c:v>
                </c:pt>
                <c:pt idx="306">
                  <c:v>0.409355294719806</c:v>
                </c:pt>
                <c:pt idx="307">
                  <c:v>0.420827422418055</c:v>
                </c:pt>
                <c:pt idx="308">
                  <c:v>0.444544708386165</c:v>
                </c:pt>
                <c:pt idx="309">
                  <c:v>0.446247330933436</c:v>
                </c:pt>
                <c:pt idx="310">
                  <c:v>0.448275835247319</c:v>
                </c:pt>
                <c:pt idx="311">
                  <c:v>0.459185877872691</c:v>
                </c:pt>
                <c:pt idx="312">
                  <c:v>0.492581993903904</c:v>
                </c:pt>
                <c:pt idx="313">
                  <c:v>0.512639345167528</c:v>
                </c:pt>
                <c:pt idx="314">
                  <c:v>0.512784982810405</c:v>
                </c:pt>
                <c:pt idx="315">
                  <c:v>0.530844872790353</c:v>
                </c:pt>
                <c:pt idx="316">
                  <c:v>0.531990484194728</c:v>
                </c:pt>
                <c:pt idx="317">
                  <c:v>0.54998543959212</c:v>
                </c:pt>
                <c:pt idx="318">
                  <c:v>0.565222050647149</c:v>
                </c:pt>
                <c:pt idx="319">
                  <c:v>0.566372502526379</c:v>
                </c:pt>
                <c:pt idx="320">
                  <c:v>0.580287969742862</c:v>
                </c:pt>
                <c:pt idx="321">
                  <c:v>0.600604308097805</c:v>
                </c:pt>
                <c:pt idx="322">
                  <c:v>0.60297237883295</c:v>
                </c:pt>
                <c:pt idx="323">
                  <c:v>0.614180481724546</c:v>
                </c:pt>
                <c:pt idx="324">
                  <c:v>0.616413959452721</c:v>
                </c:pt>
                <c:pt idx="325">
                  <c:v>0.617253966049825</c:v>
                </c:pt>
                <c:pt idx="326">
                  <c:v>0.617572888133769</c:v>
                </c:pt>
                <c:pt idx="327">
                  <c:v>0.648293137128449</c:v>
                </c:pt>
                <c:pt idx="328">
                  <c:v>0.655742874481651</c:v>
                </c:pt>
                <c:pt idx="329">
                  <c:v>0.703257056949205</c:v>
                </c:pt>
                <c:pt idx="330">
                  <c:v>0.70773290465321</c:v>
                </c:pt>
                <c:pt idx="331">
                  <c:v>0.720320342546326</c:v>
                </c:pt>
                <c:pt idx="332">
                  <c:v>0.72582893634637</c:v>
                </c:pt>
                <c:pt idx="333">
                  <c:v>0.739072737529263</c:v>
                </c:pt>
                <c:pt idx="334">
                  <c:v>0.740477011641003</c:v>
                </c:pt>
                <c:pt idx="335">
                  <c:v>0.750457695148345</c:v>
                </c:pt>
                <c:pt idx="336">
                  <c:v>0.762504531336719</c:v>
                </c:pt>
                <c:pt idx="337">
                  <c:v>0.768532613307045</c:v>
                </c:pt>
                <c:pt idx="338">
                  <c:v>0.771323484386599</c:v>
                </c:pt>
                <c:pt idx="339">
                  <c:v>0.773529510152412</c:v>
                </c:pt>
                <c:pt idx="340">
                  <c:v>0.790807615341881</c:v>
                </c:pt>
                <c:pt idx="341">
                  <c:v>0.794838462936062</c:v>
                </c:pt>
                <c:pt idx="342">
                  <c:v>0.795231920488541</c:v>
                </c:pt>
                <c:pt idx="343">
                  <c:v>0.798855850229388</c:v>
                </c:pt>
                <c:pt idx="344">
                  <c:v>0.798865939318649</c:v>
                </c:pt>
                <c:pt idx="345">
                  <c:v>0.801074447693874</c:v>
                </c:pt>
                <c:pt idx="346">
                  <c:v>0.805824179674153</c:v>
                </c:pt>
                <c:pt idx="347">
                  <c:v>0.815869269587711</c:v>
                </c:pt>
                <c:pt idx="348">
                  <c:v>0.816038487902058</c:v>
                </c:pt>
                <c:pt idx="349">
                  <c:v>0.819754035325112</c:v>
                </c:pt>
                <c:pt idx="350">
                  <c:v>0.828265683908933</c:v>
                </c:pt>
                <c:pt idx="351">
                  <c:v>0.82932610289696</c:v>
                </c:pt>
                <c:pt idx="352">
                  <c:v>0.831951725208446</c:v>
                </c:pt>
                <c:pt idx="353">
                  <c:v>0.832060652446651</c:v>
                </c:pt>
                <c:pt idx="354">
                  <c:v>0.833134114561429</c:v>
                </c:pt>
                <c:pt idx="355">
                  <c:v>0.83355893649269</c:v>
                </c:pt>
                <c:pt idx="356">
                  <c:v>0.839704565130069</c:v>
                </c:pt>
                <c:pt idx="357">
                  <c:v>0.844273550245644</c:v>
                </c:pt>
                <c:pt idx="358">
                  <c:v>0.855134680079666</c:v>
                </c:pt>
                <c:pt idx="359">
                  <c:v>0.856597203868267</c:v>
                </c:pt>
                <c:pt idx="360">
                  <c:v>0.868284073542318</c:v>
                </c:pt>
                <c:pt idx="361">
                  <c:v>0.870940390716307</c:v>
                </c:pt>
                <c:pt idx="362">
                  <c:v>0.872598180705112</c:v>
                </c:pt>
                <c:pt idx="363">
                  <c:v>0.880130644761413</c:v>
                </c:pt>
                <c:pt idx="364">
                  <c:v>0.881871940579024</c:v>
                </c:pt>
                <c:pt idx="365">
                  <c:v>0.883513851690739</c:v>
                </c:pt>
                <c:pt idx="366">
                  <c:v>0.884299332384269</c:v>
                </c:pt>
                <c:pt idx="367">
                  <c:v>0.886716998284745</c:v>
                </c:pt>
                <c:pt idx="368">
                  <c:v>0.892165931448327</c:v>
                </c:pt>
                <c:pt idx="369">
                  <c:v>0.892176410712471</c:v>
                </c:pt>
                <c:pt idx="370">
                  <c:v>0.894145827862372</c:v>
                </c:pt>
                <c:pt idx="371">
                  <c:v>0.898394286700334</c:v>
                </c:pt>
                <c:pt idx="372">
                  <c:v>0.90392891665717</c:v>
                </c:pt>
                <c:pt idx="373">
                  <c:v>0.911168242785758</c:v>
                </c:pt>
                <c:pt idx="374">
                  <c:v>0.913275341245302</c:v>
                </c:pt>
                <c:pt idx="375">
                  <c:v>0.920740462651634</c:v>
                </c:pt>
                <c:pt idx="376">
                  <c:v>0.927849386401299</c:v>
                </c:pt>
                <c:pt idx="377">
                  <c:v>0.932520411434432</c:v>
                </c:pt>
                <c:pt idx="378">
                  <c:v>0.937446538234721</c:v>
                </c:pt>
                <c:pt idx="379">
                  <c:v>0.939314831575367</c:v>
                </c:pt>
                <c:pt idx="380">
                  <c:v>0.944494172629126</c:v>
                </c:pt>
                <c:pt idx="381">
                  <c:v>0.944988260014389</c:v>
                </c:pt>
                <c:pt idx="382">
                  <c:v>0.949052573214283</c:v>
                </c:pt>
                <c:pt idx="383">
                  <c:v>0.953159753010605</c:v>
                </c:pt>
                <c:pt idx="384">
                  <c:v>0.954109716434522</c:v>
                </c:pt>
                <c:pt idx="385">
                  <c:v>0.955582427114466</c:v>
                </c:pt>
                <c:pt idx="386">
                  <c:v>0.955843016377858</c:v>
                </c:pt>
                <c:pt idx="387">
                  <c:v>0.955918358523838</c:v>
                </c:pt>
                <c:pt idx="388">
                  <c:v>0.957143233789976</c:v>
                </c:pt>
                <c:pt idx="389">
                  <c:v>0.969942412668257</c:v>
                </c:pt>
                <c:pt idx="390">
                  <c:v>0.971555458739172</c:v>
                </c:pt>
                <c:pt idx="391">
                  <c:v>0.973695194517806</c:v>
                </c:pt>
                <c:pt idx="392">
                  <c:v>0.973970298821392</c:v>
                </c:pt>
                <c:pt idx="393">
                  <c:v>0.974023263868612</c:v>
                </c:pt>
                <c:pt idx="394">
                  <c:v>0.974324772296606</c:v>
                </c:pt>
                <c:pt idx="395">
                  <c:v>0.974475791854063</c:v>
                </c:pt>
                <c:pt idx="396">
                  <c:v>0.974819627035632</c:v>
                </c:pt>
                <c:pt idx="397">
                  <c:v>0.975470215613451</c:v>
                </c:pt>
                <c:pt idx="398">
                  <c:v>0.976353114767992</c:v>
                </c:pt>
                <c:pt idx="399">
                  <c:v>0.977274808617205</c:v>
                </c:pt>
                <c:pt idx="400">
                  <c:v>0.97847584170159</c:v>
                </c:pt>
                <c:pt idx="401">
                  <c:v>0.978909848008395</c:v>
                </c:pt>
                <c:pt idx="402">
                  <c:v>0.981035788054476</c:v>
                </c:pt>
                <c:pt idx="403">
                  <c:v>0.981604318560513</c:v>
                </c:pt>
                <c:pt idx="404">
                  <c:v>0.982766710918855</c:v>
                </c:pt>
                <c:pt idx="405">
                  <c:v>0.98338777423291</c:v>
                </c:pt>
                <c:pt idx="406">
                  <c:v>0.984229136651228</c:v>
                </c:pt>
                <c:pt idx="407">
                  <c:v>0.984782590359102</c:v>
                </c:pt>
                <c:pt idx="408">
                  <c:v>0.985214501444569</c:v>
                </c:pt>
                <c:pt idx="409">
                  <c:v>0.985858048938075</c:v>
                </c:pt>
                <c:pt idx="410">
                  <c:v>0.986541013248581</c:v>
                </c:pt>
                <c:pt idx="411">
                  <c:v>0.987569521439897</c:v>
                </c:pt>
                <c:pt idx="412">
                  <c:v>0.987796900567745</c:v>
                </c:pt>
                <c:pt idx="413">
                  <c:v>0.987974855068701</c:v>
                </c:pt>
                <c:pt idx="414">
                  <c:v>0.98832618740066</c:v>
                </c:pt>
                <c:pt idx="415">
                  <c:v>0.988398843568646</c:v>
                </c:pt>
                <c:pt idx="416">
                  <c:v>0.988438128133165</c:v>
                </c:pt>
                <c:pt idx="417">
                  <c:v>0.988530498178111</c:v>
                </c:pt>
                <c:pt idx="418">
                  <c:v>0.98874400417163</c:v>
                </c:pt>
                <c:pt idx="419">
                  <c:v>0.989759643338691</c:v>
                </c:pt>
                <c:pt idx="420">
                  <c:v>0.990197352642718</c:v>
                </c:pt>
                <c:pt idx="421">
                  <c:v>0.990512251618877</c:v>
                </c:pt>
                <c:pt idx="422">
                  <c:v>0.991035072337428</c:v>
                </c:pt>
                <c:pt idx="423">
                  <c:v>0.991146956246814</c:v>
                </c:pt>
                <c:pt idx="424">
                  <c:v>0.992027938032666</c:v>
                </c:pt>
                <c:pt idx="425">
                  <c:v>0.992687642885767</c:v>
                </c:pt>
                <c:pt idx="426">
                  <c:v>0.992905995317832</c:v>
                </c:pt>
                <c:pt idx="427">
                  <c:v>0.993434286848441</c:v>
                </c:pt>
                <c:pt idx="428">
                  <c:v>0.993634944060498</c:v>
                </c:pt>
                <c:pt idx="429">
                  <c:v>0.993768906250635</c:v>
                </c:pt>
                <c:pt idx="430">
                  <c:v>0.993903686076519</c:v>
                </c:pt>
                <c:pt idx="431">
                  <c:v>0.994011497266654</c:v>
                </c:pt>
                <c:pt idx="432">
                  <c:v>0.994713639636485</c:v>
                </c:pt>
                <c:pt idx="433">
                  <c:v>0.994822943681201</c:v>
                </c:pt>
                <c:pt idx="434">
                  <c:v>0.99482791643033</c:v>
                </c:pt>
                <c:pt idx="435">
                  <c:v>0.995258435592986</c:v>
                </c:pt>
                <c:pt idx="436">
                  <c:v>0.995616893561015</c:v>
                </c:pt>
                <c:pt idx="437">
                  <c:v>0.995708601744358</c:v>
                </c:pt>
                <c:pt idx="438">
                  <c:v>0.996011095115259</c:v>
                </c:pt>
                <c:pt idx="439">
                  <c:v>0.99629985984583</c:v>
                </c:pt>
                <c:pt idx="440">
                  <c:v>0.996502565884883</c:v>
                </c:pt>
                <c:pt idx="441">
                  <c:v>0.996810558084985</c:v>
                </c:pt>
                <c:pt idx="442">
                  <c:v>0.996854874060708</c:v>
                </c:pt>
                <c:pt idx="443">
                  <c:v>0.99693077736744</c:v>
                </c:pt>
                <c:pt idx="444">
                  <c:v>0.996990409253718</c:v>
                </c:pt>
                <c:pt idx="445">
                  <c:v>0.997111564015089</c:v>
                </c:pt>
                <c:pt idx="446">
                  <c:v>0.997355425287271</c:v>
                </c:pt>
                <c:pt idx="447">
                  <c:v>0.997506377516949</c:v>
                </c:pt>
                <c:pt idx="448">
                  <c:v>0.99782358257918</c:v>
                </c:pt>
                <c:pt idx="449">
                  <c:v>0.99794977364708</c:v>
                </c:pt>
                <c:pt idx="450">
                  <c:v>0.998081211806785</c:v>
                </c:pt>
                <c:pt idx="451">
                  <c:v>0.998106837067836</c:v>
                </c:pt>
                <c:pt idx="452">
                  <c:v>0.99816851533274</c:v>
                </c:pt>
                <c:pt idx="453">
                  <c:v>0.998240705687635</c:v>
                </c:pt>
                <c:pt idx="454">
                  <c:v>0.998320781527122</c:v>
                </c:pt>
                <c:pt idx="455">
                  <c:v>0.998510290331606</c:v>
                </c:pt>
                <c:pt idx="456">
                  <c:v>0.998985450452472</c:v>
                </c:pt>
                <c:pt idx="457">
                  <c:v>0.999260255193137</c:v>
                </c:pt>
                <c:pt idx="458">
                  <c:v>0.999304522878323</c:v>
                </c:pt>
                <c:pt idx="459">
                  <c:v>0.999339073619681</c:v>
                </c:pt>
                <c:pt idx="460">
                  <c:v>0.999343333129439</c:v>
                </c:pt>
                <c:pt idx="461">
                  <c:v>0.999346411868839</c:v>
                </c:pt>
                <c:pt idx="462">
                  <c:v>0.999391577149923</c:v>
                </c:pt>
                <c:pt idx="463">
                  <c:v>0.999558258556521</c:v>
                </c:pt>
                <c:pt idx="464">
                  <c:v>0.999582274940783</c:v>
                </c:pt>
                <c:pt idx="465">
                  <c:v>0.999642903872422</c:v>
                </c:pt>
                <c:pt idx="466">
                  <c:v>0.999643644118546</c:v>
                </c:pt>
                <c:pt idx="467">
                  <c:v>0.999654051466765</c:v>
                </c:pt>
                <c:pt idx="468">
                  <c:v>0.999683820554711</c:v>
                </c:pt>
                <c:pt idx="469">
                  <c:v>0.999693700018199</c:v>
                </c:pt>
                <c:pt idx="470">
                  <c:v>0.999707389262362</c:v>
                </c:pt>
                <c:pt idx="471">
                  <c:v>0.999739689576693</c:v>
                </c:pt>
                <c:pt idx="472">
                  <c:v>0.99976208265705</c:v>
                </c:pt>
                <c:pt idx="473">
                  <c:v>0.999771833303358</c:v>
                </c:pt>
                <c:pt idx="474">
                  <c:v>0.999799056168856</c:v>
                </c:pt>
                <c:pt idx="475">
                  <c:v>0.999810937316011</c:v>
                </c:pt>
                <c:pt idx="476">
                  <c:v>0.999836043874498</c:v>
                </c:pt>
                <c:pt idx="477">
                  <c:v>0.999851876951214</c:v>
                </c:pt>
                <c:pt idx="478">
                  <c:v>0.999873255165475</c:v>
                </c:pt>
                <c:pt idx="479">
                  <c:v>0.99992146875403</c:v>
                </c:pt>
                <c:pt idx="480">
                  <c:v>0.99993044124795</c:v>
                </c:pt>
                <c:pt idx="481">
                  <c:v>0.999955194872295</c:v>
                </c:pt>
                <c:pt idx="482">
                  <c:v>0.999957797978367</c:v>
                </c:pt>
                <c:pt idx="483">
                  <c:v>0.999958653439117</c:v>
                </c:pt>
                <c:pt idx="484">
                  <c:v>0.999977158445963</c:v>
                </c:pt>
                <c:pt idx="485">
                  <c:v>0.999987950746702</c:v>
                </c:pt>
                <c:pt idx="486">
                  <c:v>0.999991644543252</c:v>
                </c:pt>
                <c:pt idx="487">
                  <c:v>0.999995472312662</c:v>
                </c:pt>
                <c:pt idx="488">
                  <c:v>0.999995986837521</c:v>
                </c:pt>
                <c:pt idx="489">
                  <c:v>0.999996446172346</c:v>
                </c:pt>
                <c:pt idx="490">
                  <c:v>0.99999683354517</c:v>
                </c:pt>
                <c:pt idx="491">
                  <c:v>0.99999759962603</c:v>
                </c:pt>
                <c:pt idx="492">
                  <c:v>0.999999251091886</c:v>
                </c:pt>
                <c:pt idx="493">
                  <c:v>0.999999361874158</c:v>
                </c:pt>
                <c:pt idx="494">
                  <c:v>0.999999653857022</c:v>
                </c:pt>
                <c:pt idx="495">
                  <c:v>0.999999721782928</c:v>
                </c:pt>
                <c:pt idx="496">
                  <c:v>0.999999839370768</c:v>
                </c:pt>
                <c:pt idx="497">
                  <c:v>0.999999900015633</c:v>
                </c:pt>
                <c:pt idx="498">
                  <c:v>0.999999992112593</c:v>
                </c:pt>
                <c:pt idx="499">
                  <c:v>0.999999999100257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29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'00015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'00015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'00015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'00015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'00015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'00015 Residuals'!$D$6:$D$70</c:f>
              <c:numCache>
                <c:formatCode>General</c:formatCode>
                <c:ptCount val="65"/>
                <c:pt idx="0">
                  <c:v>8.15244916115037E-05</c:v>
                </c:pt>
                <c:pt idx="1">
                  <c:v>0.000106031674225604</c:v>
                </c:pt>
                <c:pt idx="2">
                  <c:v>0.00012633748928306</c:v>
                </c:pt>
                <c:pt idx="3">
                  <c:v>0.000164313751250095</c:v>
                </c:pt>
                <c:pt idx="4">
                  <c:v>0.000195778810598564</c:v>
                </c:pt>
                <c:pt idx="5">
                  <c:v>0.000254623385422298</c:v>
                </c:pt>
                <c:pt idx="6">
                  <c:v>0.000303376929516594</c:v>
                </c:pt>
                <c:pt idx="7">
                  <c:v>0.000377643566326634</c:v>
                </c:pt>
                <c:pt idx="8">
                  <c:v>0.000470082118224091</c:v>
                </c:pt>
                <c:pt idx="9">
                  <c:v>0.000585134279471314</c:v>
                </c:pt>
                <c:pt idx="10">
                  <c:v>0.00072832483170404</c:v>
                </c:pt>
                <c:pt idx="11">
                  <c:v>0.000947083337496022</c:v>
                </c:pt>
                <c:pt idx="12">
                  <c:v>0.00112827474323258</c:v>
                </c:pt>
                <c:pt idx="13">
                  <c:v>0.00140419262668573</c:v>
                </c:pt>
                <c:pt idx="14">
                  <c:v>0.00174746776748055</c:v>
                </c:pt>
                <c:pt idx="15">
                  <c:v>0.00227163857537857</c:v>
                </c:pt>
                <c:pt idx="16">
                  <c:v>0.00270555122912886</c:v>
                </c:pt>
                <c:pt idx="17">
                  <c:v>0.00351609670945047</c:v>
                </c:pt>
                <c:pt idx="18">
                  <c:v>0.00418671964773805</c:v>
                </c:pt>
                <c:pt idx="19">
                  <c:v>0.00647349817068864</c:v>
                </c:pt>
                <c:pt idx="20">
                  <c:v>0.00999677208391981</c:v>
                </c:pt>
                <c:pt idx="21">
                  <c:v>0.0154078889106394</c:v>
                </c:pt>
                <c:pt idx="22">
                  <c:v>0.0236779176512576</c:v>
                </c:pt>
                <c:pt idx="23">
                  <c:v>0.0362234937534571</c:v>
                </c:pt>
                <c:pt idx="24">
                  <c:v>0.0550415098239796</c:v>
                </c:pt>
                <c:pt idx="25">
                  <c:v>0.0827956149381351</c:v>
                </c:pt>
                <c:pt idx="26">
                  <c:v>0.122726867461254</c:v>
                </c:pt>
                <c:pt idx="27">
                  <c:v>0.178175339882623</c:v>
                </c:pt>
                <c:pt idx="28">
                  <c:v>0.251493866259512</c:v>
                </c:pt>
                <c:pt idx="29">
                  <c:v>0.342412281828943</c:v>
                </c:pt>
                <c:pt idx="30">
                  <c:v>0.446588438210724</c:v>
                </c:pt>
                <c:pt idx="31">
                  <c:v>0.555676560759269</c:v>
                </c:pt>
                <c:pt idx="32">
                  <c:v>0.659649301512161</c:v>
                </c:pt>
                <c:pt idx="33">
                  <c:v>0.750228237278965</c:v>
                </c:pt>
                <c:pt idx="34">
                  <c:v>0.823163325597448</c:v>
                </c:pt>
                <c:pt idx="35">
                  <c:v>0.878256916376253</c:v>
                </c:pt>
                <c:pt idx="36">
                  <c:v>0.917898034807899</c:v>
                </c:pt>
                <c:pt idx="37">
                  <c:v>0.945433453154235</c:v>
                </c:pt>
                <c:pt idx="38">
                  <c:v>0.964095255177314</c:v>
                </c:pt>
                <c:pt idx="39">
                  <c:v>0.976533124371414</c:v>
                </c:pt>
                <c:pt idx="40">
                  <c:v>0.984730594906365</c:v>
                </c:pt>
                <c:pt idx="41">
                  <c:v>0.99009356675092</c:v>
                </c:pt>
                <c:pt idx="42">
                  <c:v>0.993585207844466</c:v>
                </c:pt>
                <c:pt idx="43">
                  <c:v>0.995851334924619</c:v>
                </c:pt>
                <c:pt idx="44">
                  <c:v>0.99731907672542</c:v>
                </c:pt>
                <c:pt idx="45">
                  <c:v>0.998268454135626</c:v>
                </c:pt>
                <c:pt idx="46">
                  <c:v>0.998882011754014</c:v>
                </c:pt>
                <c:pt idx="47">
                  <c:v>0.999278317950858</c:v>
                </c:pt>
                <c:pt idx="48">
                  <c:v>0.999534206425555</c:v>
                </c:pt>
                <c:pt idx="49">
                  <c:v>0.999806007758769</c:v>
                </c:pt>
                <c:pt idx="50">
                  <c:v>0.999919219540142</c:v>
                </c:pt>
                <c:pt idx="51">
                  <c:v>0.999966364368673</c:v>
                </c:pt>
                <c:pt idx="52">
                  <c:v>0.999985995071501</c:v>
                </c:pt>
                <c:pt idx="53">
                  <c:v>0.999994168809464</c:v>
                </c:pt>
                <c:pt idx="54">
                  <c:v>0.999997572096076</c:v>
                </c:pt>
                <c:pt idx="55">
                  <c:v>0.999998989107676</c:v>
                </c:pt>
                <c:pt idx="56">
                  <c:v>0.999999579100954</c:v>
                </c:pt>
                <c:pt idx="57">
                  <c:v>0.999999824752902</c:v>
                </c:pt>
                <c:pt idx="58">
                  <c:v>0.999999927033475</c:v>
                </c:pt>
                <c:pt idx="59">
                  <c:v>0.999999969619391</c:v>
                </c:pt>
                <c:pt idx="60">
                  <c:v>0.999999987350619</c:v>
                </c:pt>
                <c:pt idx="61">
                  <c:v>0.999999994733258</c:v>
                </c:pt>
                <c:pt idx="62">
                  <c:v>0.99999999780712</c:v>
                </c:pt>
                <c:pt idx="63">
                  <c:v>0.999999999086965</c:v>
                </c:pt>
                <c:pt idx="64">
                  <c:v>0.999999999619845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0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'00015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'00015 POD'!$A$4:$A$503</c:f>
              <c:numCache>
                <c:formatCode>General</c:formatCode>
                <c:ptCount val="500"/>
                <c:pt idx="0">
                  <c:v>0.00123343982364071</c:v>
                </c:pt>
                <c:pt idx="1">
                  <c:v>0.00148826851724343</c:v>
                </c:pt>
                <c:pt idx="2">
                  <c:v>0.0028308527617002</c:v>
                </c:pt>
                <c:pt idx="3">
                  <c:v>0.00370490967841605</c:v>
                </c:pt>
                <c:pt idx="4">
                  <c:v>0.00416265164457941</c:v>
                </c:pt>
                <c:pt idx="5">
                  <c:v>0.0048532167606638</c:v>
                </c:pt>
                <c:pt idx="6">
                  <c:v>0.0053869309784712</c:v>
                </c:pt>
                <c:pt idx="7">
                  <c:v>0.00542683702927807</c:v>
                </c:pt>
                <c:pt idx="8">
                  <c:v>0.00622796818094259</c:v>
                </c:pt>
                <c:pt idx="9">
                  <c:v>0.00858917572557727</c:v>
                </c:pt>
                <c:pt idx="10">
                  <c:v>0.00869643043902549</c:v>
                </c:pt>
                <c:pt idx="11">
                  <c:v>0.00990966234371626</c:v>
                </c:pt>
                <c:pt idx="12">
                  <c:v>0.0100371882802477</c:v>
                </c:pt>
                <c:pt idx="13">
                  <c:v>0.0101448146408615</c:v>
                </c:pt>
                <c:pt idx="14">
                  <c:v>0.0105462758751033</c:v>
                </c:pt>
                <c:pt idx="15">
                  <c:v>0.0125636179929166</c:v>
                </c:pt>
                <c:pt idx="16">
                  <c:v>0.0127006421911533</c:v>
                </c:pt>
                <c:pt idx="17">
                  <c:v>0.0128087223586266</c:v>
                </c:pt>
                <c:pt idx="18">
                  <c:v>0.013361356160172</c:v>
                </c:pt>
                <c:pt idx="19">
                  <c:v>0.015077868106732</c:v>
                </c:pt>
                <c:pt idx="20">
                  <c:v>0.0156903159071645</c:v>
                </c:pt>
                <c:pt idx="21">
                  <c:v>0.0170230963152413</c:v>
                </c:pt>
                <c:pt idx="22">
                  <c:v>0.0171256653116377</c:v>
                </c:pt>
                <c:pt idx="23">
                  <c:v>0.0175852150328694</c:v>
                </c:pt>
                <c:pt idx="24">
                  <c:v>0.0176243732528525</c:v>
                </c:pt>
                <c:pt idx="25">
                  <c:v>0.0181502284743958</c:v>
                </c:pt>
                <c:pt idx="26">
                  <c:v>0.0184355273201635</c:v>
                </c:pt>
                <c:pt idx="27">
                  <c:v>0.0200653936593289</c:v>
                </c:pt>
                <c:pt idx="28">
                  <c:v>0.0201648609940331</c:v>
                </c:pt>
                <c:pt idx="29">
                  <c:v>0.020542972846918</c:v>
                </c:pt>
                <c:pt idx="30">
                  <c:v>0.020718962179818</c:v>
                </c:pt>
                <c:pt idx="31">
                  <c:v>0.021040466586798</c:v>
                </c:pt>
                <c:pt idx="32">
                  <c:v>0.0212286833766892</c:v>
                </c:pt>
                <c:pt idx="33">
                  <c:v>0.0214943447083976</c:v>
                </c:pt>
                <c:pt idx="34">
                  <c:v>0.0216434478024231</c:v>
                </c:pt>
                <c:pt idx="35">
                  <c:v>0.0220394876451028</c:v>
                </c:pt>
                <c:pt idx="36">
                  <c:v>0.0227234267254955</c:v>
                </c:pt>
                <c:pt idx="37">
                  <c:v>0.0242834121044226</c:v>
                </c:pt>
                <c:pt idx="38">
                  <c:v>0.0266532091565574</c:v>
                </c:pt>
                <c:pt idx="39">
                  <c:v>0.0277636037828066</c:v>
                </c:pt>
                <c:pt idx="40">
                  <c:v>0.0285750765023904</c:v>
                </c:pt>
                <c:pt idx="41">
                  <c:v>0.0287830470541311</c:v>
                </c:pt>
                <c:pt idx="42">
                  <c:v>0.0306467949891517</c:v>
                </c:pt>
                <c:pt idx="43">
                  <c:v>0.0312645681211705</c:v>
                </c:pt>
                <c:pt idx="44">
                  <c:v>0.0314797070422885</c:v>
                </c:pt>
                <c:pt idx="45">
                  <c:v>0.031724807033352</c:v>
                </c:pt>
                <c:pt idx="46">
                  <c:v>0.0326829819606533</c:v>
                </c:pt>
                <c:pt idx="47">
                  <c:v>0.0328750188709213</c:v>
                </c:pt>
                <c:pt idx="48">
                  <c:v>0.0335477926389592</c:v>
                </c:pt>
                <c:pt idx="49">
                  <c:v>0.0338539674762943</c:v>
                </c:pt>
                <c:pt idx="50">
                  <c:v>0.0340043577826995</c:v>
                </c:pt>
                <c:pt idx="51">
                  <c:v>0.0347754860132892</c:v>
                </c:pt>
                <c:pt idx="52">
                  <c:v>0.0352749199578757</c:v>
                </c:pt>
                <c:pt idx="53">
                  <c:v>0.0354821981402873</c:v>
                </c:pt>
                <c:pt idx="54">
                  <c:v>0.0359048480450358</c:v>
                </c:pt>
                <c:pt idx="55">
                  <c:v>0.0366785607260185</c:v>
                </c:pt>
                <c:pt idx="56">
                  <c:v>0.0390797394416081</c:v>
                </c:pt>
                <c:pt idx="57">
                  <c:v>0.0400195522575256</c:v>
                </c:pt>
                <c:pt idx="58">
                  <c:v>0.0411066768523986</c:v>
                </c:pt>
                <c:pt idx="59">
                  <c:v>0.0425585436226601</c:v>
                </c:pt>
                <c:pt idx="60">
                  <c:v>0.043172174955552</c:v>
                </c:pt>
                <c:pt idx="61">
                  <c:v>0.0433945654788792</c:v>
                </c:pt>
                <c:pt idx="62">
                  <c:v>0.0437278311452368</c:v>
                </c:pt>
                <c:pt idx="63">
                  <c:v>0.0439587700228203</c:v>
                </c:pt>
                <c:pt idx="64">
                  <c:v>0.0442521626055846</c:v>
                </c:pt>
                <c:pt idx="65">
                  <c:v>0.0444277160021179</c:v>
                </c:pt>
                <c:pt idx="66">
                  <c:v>0.0444338204222767</c:v>
                </c:pt>
                <c:pt idx="67">
                  <c:v>0.0445163041192158</c:v>
                </c:pt>
                <c:pt idx="68">
                  <c:v>0.0446100124853036</c:v>
                </c:pt>
                <c:pt idx="69">
                  <c:v>0.0462133009459612</c:v>
                </c:pt>
                <c:pt idx="70">
                  <c:v>0.0465984919340003</c:v>
                </c:pt>
                <c:pt idx="71">
                  <c:v>0.0485506108812007</c:v>
                </c:pt>
                <c:pt idx="72">
                  <c:v>0.0485982356236067</c:v>
                </c:pt>
                <c:pt idx="73">
                  <c:v>0.0509066380207218</c:v>
                </c:pt>
                <c:pt idx="74">
                  <c:v>0.0511177779920493</c:v>
                </c:pt>
                <c:pt idx="75">
                  <c:v>0.0516292900357875</c:v>
                </c:pt>
                <c:pt idx="76">
                  <c:v>0.0528936781714148</c:v>
                </c:pt>
                <c:pt idx="77">
                  <c:v>0.0535206090912589</c:v>
                </c:pt>
                <c:pt idx="78">
                  <c:v>0.0541936241700771</c:v>
                </c:pt>
                <c:pt idx="79">
                  <c:v>0.0546619741943838</c:v>
                </c:pt>
                <c:pt idx="80">
                  <c:v>0.0555806730812671</c:v>
                </c:pt>
                <c:pt idx="81">
                  <c:v>0.0558081960298143</c:v>
                </c:pt>
                <c:pt idx="82">
                  <c:v>0.0567618929671968</c:v>
                </c:pt>
                <c:pt idx="83">
                  <c:v>0.0570402805002519</c:v>
                </c:pt>
                <c:pt idx="84">
                  <c:v>0.0572668805827096</c:v>
                </c:pt>
                <c:pt idx="85">
                  <c:v>0.0580685175896711</c:v>
                </c:pt>
                <c:pt idx="86">
                  <c:v>0.0582440758312552</c:v>
                </c:pt>
                <c:pt idx="87">
                  <c:v>0.0586166840830186</c:v>
                </c:pt>
                <c:pt idx="88">
                  <c:v>0.0587482805858758</c:v>
                </c:pt>
                <c:pt idx="89">
                  <c:v>0.0591791190557316</c:v>
                </c:pt>
                <c:pt idx="90">
                  <c:v>0.0594877911237115</c:v>
                </c:pt>
                <c:pt idx="91">
                  <c:v>0.0596325419447852</c:v>
                </c:pt>
                <c:pt idx="92">
                  <c:v>0.0612828346688979</c:v>
                </c:pt>
                <c:pt idx="93">
                  <c:v>0.0613593974028128</c:v>
                </c:pt>
                <c:pt idx="94">
                  <c:v>0.062337984643629</c:v>
                </c:pt>
                <c:pt idx="95">
                  <c:v>0.0626422468140462</c:v>
                </c:pt>
                <c:pt idx="96">
                  <c:v>0.0645541790901841</c:v>
                </c:pt>
                <c:pt idx="97">
                  <c:v>0.065177373560691</c:v>
                </c:pt>
                <c:pt idx="98">
                  <c:v>0.065276834394099</c:v>
                </c:pt>
                <c:pt idx="99">
                  <c:v>0.0654140454820821</c:v>
                </c:pt>
                <c:pt idx="100">
                  <c:v>0.0661762789948704</c:v>
                </c:pt>
                <c:pt idx="101">
                  <c:v>0.0679351636568346</c:v>
                </c:pt>
                <c:pt idx="102">
                  <c:v>0.0680444552861271</c:v>
                </c:pt>
                <c:pt idx="103">
                  <c:v>0.0683985567830467</c:v>
                </c:pt>
                <c:pt idx="104">
                  <c:v>0.0690387347769199</c:v>
                </c:pt>
                <c:pt idx="105">
                  <c:v>0.0699870551982873</c:v>
                </c:pt>
                <c:pt idx="106">
                  <c:v>0.0700318538115015</c:v>
                </c:pt>
                <c:pt idx="107">
                  <c:v>0.0703547315081837</c:v>
                </c:pt>
                <c:pt idx="108">
                  <c:v>0.0706380634404334</c:v>
                </c:pt>
                <c:pt idx="109">
                  <c:v>0.0708451739358648</c:v>
                </c:pt>
                <c:pt idx="110">
                  <c:v>0.0708991767277367</c:v>
                </c:pt>
                <c:pt idx="111">
                  <c:v>0.0720082735856619</c:v>
                </c:pt>
                <c:pt idx="112">
                  <c:v>0.0722710275829162</c:v>
                </c:pt>
                <c:pt idx="113">
                  <c:v>0.073821806738858</c:v>
                </c:pt>
                <c:pt idx="114">
                  <c:v>0.0738476166807288</c:v>
                </c:pt>
                <c:pt idx="115">
                  <c:v>0.0740436400064068</c:v>
                </c:pt>
                <c:pt idx="116">
                  <c:v>0.0742491027590432</c:v>
                </c:pt>
                <c:pt idx="117">
                  <c:v>0.0745630493205882</c:v>
                </c:pt>
                <c:pt idx="118">
                  <c:v>0.0750882550635114</c:v>
                </c:pt>
                <c:pt idx="119">
                  <c:v>0.0767848957142797</c:v>
                </c:pt>
                <c:pt idx="120">
                  <c:v>0.0772062034508153</c:v>
                </c:pt>
                <c:pt idx="121">
                  <c:v>0.0772552612066628</c:v>
                </c:pt>
                <c:pt idx="122">
                  <c:v>0.0774020119542699</c:v>
                </c:pt>
                <c:pt idx="123">
                  <c:v>0.0782502858808865</c:v>
                </c:pt>
                <c:pt idx="124">
                  <c:v>0.0790503021617268</c:v>
                </c:pt>
                <c:pt idx="125">
                  <c:v>0.0794578020237192</c:v>
                </c:pt>
                <c:pt idx="126">
                  <c:v>0.0795238874191428</c:v>
                </c:pt>
                <c:pt idx="127">
                  <c:v>0.079686344150435</c:v>
                </c:pt>
                <c:pt idx="128">
                  <c:v>0.0799459673882914</c:v>
                </c:pt>
                <c:pt idx="129">
                  <c:v>0.0820516587305326</c:v>
                </c:pt>
                <c:pt idx="130">
                  <c:v>0.0823927076389989</c:v>
                </c:pt>
                <c:pt idx="131">
                  <c:v>0.0828142264982239</c:v>
                </c:pt>
                <c:pt idx="132">
                  <c:v>0.0832240409903165</c:v>
                </c:pt>
                <c:pt idx="133">
                  <c:v>0.0834785778363661</c:v>
                </c:pt>
                <c:pt idx="134">
                  <c:v>0.0835071832469538</c:v>
                </c:pt>
                <c:pt idx="135">
                  <c:v>0.0835549376507229</c:v>
                </c:pt>
                <c:pt idx="136">
                  <c:v>0.0854268248772049</c:v>
                </c:pt>
                <c:pt idx="137">
                  <c:v>0.0854671660247835</c:v>
                </c:pt>
                <c:pt idx="138">
                  <c:v>0.0855428329516186</c:v>
                </c:pt>
                <c:pt idx="139">
                  <c:v>0.0857373165114714</c:v>
                </c:pt>
                <c:pt idx="140">
                  <c:v>0.0862745340642931</c:v>
                </c:pt>
                <c:pt idx="141">
                  <c:v>0.0876054358846725</c:v>
                </c:pt>
                <c:pt idx="142">
                  <c:v>0.0877375026053076</c:v>
                </c:pt>
                <c:pt idx="143">
                  <c:v>0.089664926208964</c:v>
                </c:pt>
                <c:pt idx="144">
                  <c:v>0.0897178070526573</c:v>
                </c:pt>
                <c:pt idx="145">
                  <c:v>0.0899438704147924</c:v>
                </c:pt>
                <c:pt idx="146">
                  <c:v>0.0912890791261237</c:v>
                </c:pt>
                <c:pt idx="147">
                  <c:v>0.0925966874398482</c:v>
                </c:pt>
                <c:pt idx="148">
                  <c:v>0.0943108972434468</c:v>
                </c:pt>
                <c:pt idx="149">
                  <c:v>0.0954427557507312</c:v>
                </c:pt>
                <c:pt idx="150">
                  <c:v>0.0958968955522027</c:v>
                </c:pt>
                <c:pt idx="151">
                  <c:v>0.0961405135437853</c:v>
                </c:pt>
                <c:pt idx="152">
                  <c:v>0.096665720323475</c:v>
                </c:pt>
                <c:pt idx="153">
                  <c:v>0.0972466233730593</c:v>
                </c:pt>
                <c:pt idx="154">
                  <c:v>0.0975793419263603</c:v>
                </c:pt>
                <c:pt idx="155">
                  <c:v>0.0978256134677389</c:v>
                </c:pt>
                <c:pt idx="156">
                  <c:v>0.0979740138986896</c:v>
                </c:pt>
                <c:pt idx="157">
                  <c:v>0.0985498548714731</c:v>
                </c:pt>
                <c:pt idx="158">
                  <c:v>0.0991510799522959</c:v>
                </c:pt>
                <c:pt idx="159">
                  <c:v>0.0993458113797045</c:v>
                </c:pt>
                <c:pt idx="160">
                  <c:v>0.0995766598745886</c:v>
                </c:pt>
                <c:pt idx="161">
                  <c:v>0.0999236282597702</c:v>
                </c:pt>
                <c:pt idx="162">
                  <c:v>0.100087146749231</c:v>
                </c:pt>
                <c:pt idx="163">
                  <c:v>0.100410147361925</c:v>
                </c:pt>
                <c:pt idx="164">
                  <c:v>0.100645251251307</c:v>
                </c:pt>
                <c:pt idx="165">
                  <c:v>0.100913708528222</c:v>
                </c:pt>
                <c:pt idx="166">
                  <c:v>0.100921958702837</c:v>
                </c:pt>
                <c:pt idx="167">
                  <c:v>0.10132341331312</c:v>
                </c:pt>
                <c:pt idx="168">
                  <c:v>0.101835043103851</c:v>
                </c:pt>
                <c:pt idx="169">
                  <c:v>0.102477709502434</c:v>
                </c:pt>
                <c:pt idx="170">
                  <c:v>0.102892290407529</c:v>
                </c:pt>
                <c:pt idx="171">
                  <c:v>0.103101897398519</c:v>
                </c:pt>
                <c:pt idx="172">
                  <c:v>0.103334769665255</c:v>
                </c:pt>
                <c:pt idx="173">
                  <c:v>0.10427660977288</c:v>
                </c:pt>
                <c:pt idx="174">
                  <c:v>0.104840990521261</c:v>
                </c:pt>
                <c:pt idx="175">
                  <c:v>0.104986134275273</c:v>
                </c:pt>
                <c:pt idx="176">
                  <c:v>0.105662593679941</c:v>
                </c:pt>
                <c:pt idx="177">
                  <c:v>0.105721382076453</c:v>
                </c:pt>
                <c:pt idx="178">
                  <c:v>0.105916975042195</c:v>
                </c:pt>
                <c:pt idx="179">
                  <c:v>0.106313631510502</c:v>
                </c:pt>
                <c:pt idx="180">
                  <c:v>0.106523219238932</c:v>
                </c:pt>
                <c:pt idx="181">
                  <c:v>0.106867659409072</c:v>
                </c:pt>
                <c:pt idx="182">
                  <c:v>0.108983414407169</c:v>
                </c:pt>
                <c:pt idx="183">
                  <c:v>0.10944081041222</c:v>
                </c:pt>
                <c:pt idx="184">
                  <c:v>0.109632093008058</c:v>
                </c:pt>
                <c:pt idx="185">
                  <c:v>0.109642515228842</c:v>
                </c:pt>
                <c:pt idx="186">
                  <c:v>0.111182826617643</c:v>
                </c:pt>
                <c:pt idx="187">
                  <c:v>0.111415785533488</c:v>
                </c:pt>
                <c:pt idx="188">
                  <c:v>0.112504535286681</c:v>
                </c:pt>
                <c:pt idx="189">
                  <c:v>0.112730995942159</c:v>
                </c:pt>
                <c:pt idx="190">
                  <c:v>0.113803502042059</c:v>
                </c:pt>
                <c:pt idx="191">
                  <c:v>0.114576340957494</c:v>
                </c:pt>
                <c:pt idx="192">
                  <c:v>0.114852576440742</c:v>
                </c:pt>
                <c:pt idx="193">
                  <c:v>0.114926727183567</c:v>
                </c:pt>
                <c:pt idx="194">
                  <c:v>0.115002194145882</c:v>
                </c:pt>
                <c:pt idx="195">
                  <c:v>0.11514437948933</c:v>
                </c:pt>
                <c:pt idx="196">
                  <c:v>0.115205573199219</c:v>
                </c:pt>
                <c:pt idx="197">
                  <c:v>0.11528953718737</c:v>
                </c:pt>
                <c:pt idx="198">
                  <c:v>0.11536409678589</c:v>
                </c:pt>
                <c:pt idx="199">
                  <c:v>0.115791972696136</c:v>
                </c:pt>
                <c:pt idx="200">
                  <c:v>0.116509760881175</c:v>
                </c:pt>
                <c:pt idx="201">
                  <c:v>0.116678347946172</c:v>
                </c:pt>
                <c:pt idx="202">
                  <c:v>0.118247536919597</c:v>
                </c:pt>
                <c:pt idx="203">
                  <c:v>0.118259672394534</c:v>
                </c:pt>
                <c:pt idx="204">
                  <c:v>0.118457763014121</c:v>
                </c:pt>
                <c:pt idx="205">
                  <c:v>0.11877360068922</c:v>
                </c:pt>
                <c:pt idx="206">
                  <c:v>0.119677176901388</c:v>
                </c:pt>
                <c:pt idx="207">
                  <c:v>0.119876707657619</c:v>
                </c:pt>
                <c:pt idx="208">
                  <c:v>0.1207901190073</c:v>
                </c:pt>
                <c:pt idx="209">
                  <c:v>0.120791649878235</c:v>
                </c:pt>
                <c:pt idx="210">
                  <c:v>0.12138270482476</c:v>
                </c:pt>
                <c:pt idx="211">
                  <c:v>0.121517508076054</c:v>
                </c:pt>
                <c:pt idx="212">
                  <c:v>0.122394280966509</c:v>
                </c:pt>
                <c:pt idx="213">
                  <c:v>0.123371211071408</c:v>
                </c:pt>
                <c:pt idx="214">
                  <c:v>0.123964155367443</c:v>
                </c:pt>
                <c:pt idx="215">
                  <c:v>0.125018511556555</c:v>
                </c:pt>
                <c:pt idx="216">
                  <c:v>0.125411430713148</c:v>
                </c:pt>
                <c:pt idx="217">
                  <c:v>0.125592951525567</c:v>
                </c:pt>
                <c:pt idx="218">
                  <c:v>0.125678548908711</c:v>
                </c:pt>
                <c:pt idx="219">
                  <c:v>0.126349009171418</c:v>
                </c:pt>
                <c:pt idx="220">
                  <c:v>0.127735257216605</c:v>
                </c:pt>
                <c:pt idx="221">
                  <c:v>0.128175716159877</c:v>
                </c:pt>
                <c:pt idx="222">
                  <c:v>0.128420571855944</c:v>
                </c:pt>
                <c:pt idx="223">
                  <c:v>0.128950056700624</c:v>
                </c:pt>
                <c:pt idx="224">
                  <c:v>0.130014472025857</c:v>
                </c:pt>
                <c:pt idx="225">
                  <c:v>0.130889968446731</c:v>
                </c:pt>
                <c:pt idx="226">
                  <c:v>0.132264229300088</c:v>
                </c:pt>
                <c:pt idx="227">
                  <c:v>0.132382201341397</c:v>
                </c:pt>
                <c:pt idx="228">
                  <c:v>0.132410474834883</c:v>
                </c:pt>
                <c:pt idx="229">
                  <c:v>0.132626735991454</c:v>
                </c:pt>
                <c:pt idx="230">
                  <c:v>0.132786696149294</c:v>
                </c:pt>
                <c:pt idx="231">
                  <c:v>0.133503195916835</c:v>
                </c:pt>
                <c:pt idx="232">
                  <c:v>0.133871771469266</c:v>
                </c:pt>
                <c:pt idx="233">
                  <c:v>0.134471020024147</c:v>
                </c:pt>
                <c:pt idx="234">
                  <c:v>0.135204626113678</c:v>
                </c:pt>
                <c:pt idx="235">
                  <c:v>0.135935474218064</c:v>
                </c:pt>
                <c:pt idx="236">
                  <c:v>0.136609691239436</c:v>
                </c:pt>
                <c:pt idx="237">
                  <c:v>0.137263326393535</c:v>
                </c:pt>
                <c:pt idx="238">
                  <c:v>0.140487294198922</c:v>
                </c:pt>
                <c:pt idx="239">
                  <c:v>0.140487747847252</c:v>
                </c:pt>
                <c:pt idx="240">
                  <c:v>0.140659103021463</c:v>
                </c:pt>
                <c:pt idx="241">
                  <c:v>0.140921814209416</c:v>
                </c:pt>
                <c:pt idx="242">
                  <c:v>0.141767417887925</c:v>
                </c:pt>
                <c:pt idx="243">
                  <c:v>0.142233639533808</c:v>
                </c:pt>
                <c:pt idx="244">
                  <c:v>0.142944684003686</c:v>
                </c:pt>
                <c:pt idx="245">
                  <c:v>0.143610774526827</c:v>
                </c:pt>
                <c:pt idx="246">
                  <c:v>0.145261668255482</c:v>
                </c:pt>
                <c:pt idx="247">
                  <c:v>0.145938337562656</c:v>
                </c:pt>
                <c:pt idx="248">
                  <c:v>0.145965313367188</c:v>
                </c:pt>
                <c:pt idx="249">
                  <c:v>0.146203253927458</c:v>
                </c:pt>
                <c:pt idx="250">
                  <c:v>0.146980333455977</c:v>
                </c:pt>
                <c:pt idx="251">
                  <c:v>0.147498368086728</c:v>
                </c:pt>
                <c:pt idx="252">
                  <c:v>0.148405585729875</c:v>
                </c:pt>
                <c:pt idx="253">
                  <c:v>0.14889602884617</c:v>
                </c:pt>
                <c:pt idx="254">
                  <c:v>0.14925201522585</c:v>
                </c:pt>
                <c:pt idx="255">
                  <c:v>0.149381267254887</c:v>
                </c:pt>
                <c:pt idx="256">
                  <c:v>0.149540471598729</c:v>
                </c:pt>
                <c:pt idx="257">
                  <c:v>0.149771581294134</c:v>
                </c:pt>
                <c:pt idx="258">
                  <c:v>0.150262743832671</c:v>
                </c:pt>
                <c:pt idx="259">
                  <c:v>0.150543911900538</c:v>
                </c:pt>
                <c:pt idx="260">
                  <c:v>0.151388183399245</c:v>
                </c:pt>
                <c:pt idx="261">
                  <c:v>0.151452519558836</c:v>
                </c:pt>
                <c:pt idx="262">
                  <c:v>0.151503302756558</c:v>
                </c:pt>
                <c:pt idx="263">
                  <c:v>0.153143900884852</c:v>
                </c:pt>
                <c:pt idx="264">
                  <c:v>0.154456344650023</c:v>
                </c:pt>
                <c:pt idx="265">
                  <c:v>0.155263333442129</c:v>
                </c:pt>
                <c:pt idx="266">
                  <c:v>0.155411762254949</c:v>
                </c:pt>
                <c:pt idx="267">
                  <c:v>0.156510208513044</c:v>
                </c:pt>
                <c:pt idx="268">
                  <c:v>0.156547656006872</c:v>
                </c:pt>
                <c:pt idx="269">
                  <c:v>0.156614619903648</c:v>
                </c:pt>
                <c:pt idx="270">
                  <c:v>0.156734876560266</c:v>
                </c:pt>
                <c:pt idx="271">
                  <c:v>0.156880793999607</c:v>
                </c:pt>
                <c:pt idx="272">
                  <c:v>0.156982503875475</c:v>
                </c:pt>
                <c:pt idx="273">
                  <c:v>0.157462981233164</c:v>
                </c:pt>
                <c:pt idx="274">
                  <c:v>0.157728113533058</c:v>
                </c:pt>
                <c:pt idx="275">
                  <c:v>0.157733742237476</c:v>
                </c:pt>
                <c:pt idx="276">
                  <c:v>0.157757346984863</c:v>
                </c:pt>
                <c:pt idx="277">
                  <c:v>0.157779033114189</c:v>
                </c:pt>
                <c:pt idx="278">
                  <c:v>0.157794123979191</c:v>
                </c:pt>
                <c:pt idx="279">
                  <c:v>0.158134663407995</c:v>
                </c:pt>
                <c:pt idx="280">
                  <c:v>0.159211773990662</c:v>
                </c:pt>
                <c:pt idx="281">
                  <c:v>0.160383522441254</c:v>
                </c:pt>
                <c:pt idx="282">
                  <c:v>0.16149255513268</c:v>
                </c:pt>
                <c:pt idx="283">
                  <c:v>0.161554728397068</c:v>
                </c:pt>
                <c:pt idx="284">
                  <c:v>0.162311196651432</c:v>
                </c:pt>
                <c:pt idx="285">
                  <c:v>0.163090799049945</c:v>
                </c:pt>
                <c:pt idx="286">
                  <c:v>0.164106120190958</c:v>
                </c:pt>
                <c:pt idx="287">
                  <c:v>0.164446097725886</c:v>
                </c:pt>
                <c:pt idx="288">
                  <c:v>0.164744794540008</c:v>
                </c:pt>
                <c:pt idx="289">
                  <c:v>0.165190531333901</c:v>
                </c:pt>
                <c:pt idx="290">
                  <c:v>0.16531393820326</c:v>
                </c:pt>
                <c:pt idx="291">
                  <c:v>0.166715327690529</c:v>
                </c:pt>
                <c:pt idx="292">
                  <c:v>0.167973069653642</c:v>
                </c:pt>
                <c:pt idx="293">
                  <c:v>0.167977352144938</c:v>
                </c:pt>
                <c:pt idx="294">
                  <c:v>0.168070554357144</c:v>
                </c:pt>
                <c:pt idx="295">
                  <c:v>0.168438405118029</c:v>
                </c:pt>
                <c:pt idx="296">
                  <c:v>0.170280421793618</c:v>
                </c:pt>
                <c:pt idx="297">
                  <c:v>0.171051141286681</c:v>
                </c:pt>
                <c:pt idx="298">
                  <c:v>0.171080012975018</c:v>
                </c:pt>
                <c:pt idx="299">
                  <c:v>0.1716887915886</c:v>
                </c:pt>
                <c:pt idx="300">
                  <c:v>0.17169389560988</c:v>
                </c:pt>
                <c:pt idx="301">
                  <c:v>0.171980509182995</c:v>
                </c:pt>
                <c:pt idx="302">
                  <c:v>0.172081536136703</c:v>
                </c:pt>
                <c:pt idx="303">
                  <c:v>0.172346504887503</c:v>
                </c:pt>
                <c:pt idx="304">
                  <c:v>0.172648787390815</c:v>
                </c:pt>
                <c:pt idx="305">
                  <c:v>0.172709100691333</c:v>
                </c:pt>
                <c:pt idx="306">
                  <c:v>0.172949601333569</c:v>
                </c:pt>
                <c:pt idx="307">
                  <c:v>0.173131267624444</c:v>
                </c:pt>
                <c:pt idx="308">
                  <c:v>0.173401285608048</c:v>
                </c:pt>
                <c:pt idx="309">
                  <c:v>0.174642008948158</c:v>
                </c:pt>
                <c:pt idx="310">
                  <c:v>0.175403896084519</c:v>
                </c:pt>
                <c:pt idx="311">
                  <c:v>0.176179542773139</c:v>
                </c:pt>
                <c:pt idx="312">
                  <c:v>0.176583248781458</c:v>
                </c:pt>
                <c:pt idx="313">
                  <c:v>0.17659178220599</c:v>
                </c:pt>
                <c:pt idx="314">
                  <c:v>0.177221631636323</c:v>
                </c:pt>
                <c:pt idx="315">
                  <c:v>0.177528098374808</c:v>
                </c:pt>
                <c:pt idx="316">
                  <c:v>0.177679516865037</c:v>
                </c:pt>
                <c:pt idx="317">
                  <c:v>0.178537406143052</c:v>
                </c:pt>
                <c:pt idx="318">
                  <c:v>0.178582815043575</c:v>
                </c:pt>
                <c:pt idx="319">
                  <c:v>0.178875910330581</c:v>
                </c:pt>
                <c:pt idx="320">
                  <c:v>0.180052744613191</c:v>
                </c:pt>
                <c:pt idx="321">
                  <c:v>0.180468510114632</c:v>
                </c:pt>
                <c:pt idx="322">
                  <c:v>0.181054729470769</c:v>
                </c:pt>
                <c:pt idx="323">
                  <c:v>0.18283989795079</c:v>
                </c:pt>
                <c:pt idx="324">
                  <c:v>0.182929561541255</c:v>
                </c:pt>
                <c:pt idx="325">
                  <c:v>0.183766906955079</c:v>
                </c:pt>
                <c:pt idx="326">
                  <c:v>0.183899992326643</c:v>
                </c:pt>
                <c:pt idx="327">
                  <c:v>0.184470847352089</c:v>
                </c:pt>
                <c:pt idx="328">
                  <c:v>0.184498310290494</c:v>
                </c:pt>
                <c:pt idx="329">
                  <c:v>0.184581520861037</c:v>
                </c:pt>
                <c:pt idx="330">
                  <c:v>0.185058172736039</c:v>
                </c:pt>
                <c:pt idx="331">
                  <c:v>0.186663329678157</c:v>
                </c:pt>
                <c:pt idx="332">
                  <c:v>0.186738375183861</c:v>
                </c:pt>
                <c:pt idx="333">
                  <c:v>0.188219523037742</c:v>
                </c:pt>
                <c:pt idx="334">
                  <c:v>0.188316843751748</c:v>
                </c:pt>
                <c:pt idx="335">
                  <c:v>0.18853907314161</c:v>
                </c:pt>
                <c:pt idx="336">
                  <c:v>0.189150717109793</c:v>
                </c:pt>
                <c:pt idx="337">
                  <c:v>0.189259829849354</c:v>
                </c:pt>
                <c:pt idx="338">
                  <c:v>0.189769127765859</c:v>
                </c:pt>
                <c:pt idx="339">
                  <c:v>0.189919840566593</c:v>
                </c:pt>
                <c:pt idx="340">
                  <c:v>0.190097403286312</c:v>
                </c:pt>
                <c:pt idx="341">
                  <c:v>0.190150692117251</c:v>
                </c:pt>
                <c:pt idx="342">
                  <c:v>0.190830437733681</c:v>
                </c:pt>
                <c:pt idx="343">
                  <c:v>0.191501442741065</c:v>
                </c:pt>
                <c:pt idx="344">
                  <c:v>0.191700915002992</c:v>
                </c:pt>
                <c:pt idx="345">
                  <c:v>0.191833524815819</c:v>
                </c:pt>
                <c:pt idx="346">
                  <c:v>0.192277421167051</c:v>
                </c:pt>
                <c:pt idx="347">
                  <c:v>0.192415882833573</c:v>
                </c:pt>
                <c:pt idx="348">
                  <c:v>0.192482327734915</c:v>
                </c:pt>
                <c:pt idx="349">
                  <c:v>0.192737311240804</c:v>
                </c:pt>
                <c:pt idx="350">
                  <c:v>0.193734370411683</c:v>
                </c:pt>
                <c:pt idx="351">
                  <c:v>0.193816408693427</c:v>
                </c:pt>
                <c:pt idx="352">
                  <c:v>0.194080985949905</c:v>
                </c:pt>
                <c:pt idx="353">
                  <c:v>0.194328768878118</c:v>
                </c:pt>
                <c:pt idx="354">
                  <c:v>0.194631054491293</c:v>
                </c:pt>
                <c:pt idx="355">
                  <c:v>0.196771588169716</c:v>
                </c:pt>
                <c:pt idx="356">
                  <c:v>0.197744966531588</c:v>
                </c:pt>
                <c:pt idx="357">
                  <c:v>0.198684128199002</c:v>
                </c:pt>
                <c:pt idx="358">
                  <c:v>0.198726887011135</c:v>
                </c:pt>
                <c:pt idx="359">
                  <c:v>0.199152516677642</c:v>
                </c:pt>
                <c:pt idx="360">
                  <c:v>0.200227731902185</c:v>
                </c:pt>
                <c:pt idx="361">
                  <c:v>0.200650886150454</c:v>
                </c:pt>
                <c:pt idx="362">
                  <c:v>0.201038915658444</c:v>
                </c:pt>
                <c:pt idx="363">
                  <c:v>0.201249414744006</c:v>
                </c:pt>
                <c:pt idx="364">
                  <c:v>0.201350225576102</c:v>
                </c:pt>
                <c:pt idx="365">
                  <c:v>0.202412204753773</c:v>
                </c:pt>
                <c:pt idx="366">
                  <c:v>0.202585781936443</c:v>
                </c:pt>
                <c:pt idx="367">
                  <c:v>0.202957106903905</c:v>
                </c:pt>
                <c:pt idx="368">
                  <c:v>0.203679610823287</c:v>
                </c:pt>
                <c:pt idx="369">
                  <c:v>0.204480739483598</c:v>
                </c:pt>
                <c:pt idx="370">
                  <c:v>0.205145052599378</c:v>
                </c:pt>
                <c:pt idx="371">
                  <c:v>0.205270852996494</c:v>
                </c:pt>
                <c:pt idx="372">
                  <c:v>0.20626284258326</c:v>
                </c:pt>
                <c:pt idx="373">
                  <c:v>0.206272235388227</c:v>
                </c:pt>
                <c:pt idx="374">
                  <c:v>0.206808571368752</c:v>
                </c:pt>
                <c:pt idx="375">
                  <c:v>0.207336777080915</c:v>
                </c:pt>
                <c:pt idx="376">
                  <c:v>0.207628498842893</c:v>
                </c:pt>
                <c:pt idx="377">
                  <c:v>0.207720925413372</c:v>
                </c:pt>
                <c:pt idx="378">
                  <c:v>0.20819303204496</c:v>
                </c:pt>
                <c:pt idx="379">
                  <c:v>0.208767255316384</c:v>
                </c:pt>
                <c:pt idx="380">
                  <c:v>0.209654255348404</c:v>
                </c:pt>
                <c:pt idx="381">
                  <c:v>0.210622520353389</c:v>
                </c:pt>
                <c:pt idx="382">
                  <c:v>0.211072678402607</c:v>
                </c:pt>
                <c:pt idx="383">
                  <c:v>0.211394850560704</c:v>
                </c:pt>
                <c:pt idx="384">
                  <c:v>0.211868624666173</c:v>
                </c:pt>
                <c:pt idx="385">
                  <c:v>0.212364430761806</c:v>
                </c:pt>
                <c:pt idx="386">
                  <c:v>0.212878037337051</c:v>
                </c:pt>
                <c:pt idx="387">
                  <c:v>0.213871747033198</c:v>
                </c:pt>
                <c:pt idx="388">
                  <c:v>0.215321302913121</c:v>
                </c:pt>
                <c:pt idx="389">
                  <c:v>0.215500395336744</c:v>
                </c:pt>
                <c:pt idx="390">
                  <c:v>0.216980130517451</c:v>
                </c:pt>
                <c:pt idx="391">
                  <c:v>0.217616178825134</c:v>
                </c:pt>
                <c:pt idx="392">
                  <c:v>0.218117291864485</c:v>
                </c:pt>
                <c:pt idx="393">
                  <c:v>0.220819278662549</c:v>
                </c:pt>
                <c:pt idx="394">
                  <c:v>0.221033736961272</c:v>
                </c:pt>
                <c:pt idx="395">
                  <c:v>0.225532350396051</c:v>
                </c:pt>
                <c:pt idx="396">
                  <c:v>0.225965712309336</c:v>
                </c:pt>
                <c:pt idx="397">
                  <c:v>0.226090921701538</c:v>
                </c:pt>
                <c:pt idx="398">
                  <c:v>0.226658027401737</c:v>
                </c:pt>
                <c:pt idx="399">
                  <c:v>0.227567630653321</c:v>
                </c:pt>
                <c:pt idx="400">
                  <c:v>0.227697095168871</c:v>
                </c:pt>
                <c:pt idx="401">
                  <c:v>0.230996895583009</c:v>
                </c:pt>
                <c:pt idx="402">
                  <c:v>0.231152077399732</c:v>
                </c:pt>
                <c:pt idx="403">
                  <c:v>0.232220836947749</c:v>
                </c:pt>
                <c:pt idx="404">
                  <c:v>0.232680360008603</c:v>
                </c:pt>
                <c:pt idx="405">
                  <c:v>0.233643834273402</c:v>
                </c:pt>
                <c:pt idx="406">
                  <c:v>0.233920978701374</c:v>
                </c:pt>
                <c:pt idx="407">
                  <c:v>0.236427135121208</c:v>
                </c:pt>
                <c:pt idx="408">
                  <c:v>0.236783189496647</c:v>
                </c:pt>
                <c:pt idx="409">
                  <c:v>0.238091674050457</c:v>
                </c:pt>
                <c:pt idx="410">
                  <c:v>0.239466657428741</c:v>
                </c:pt>
                <c:pt idx="411">
                  <c:v>0.239665777754255</c:v>
                </c:pt>
                <c:pt idx="412">
                  <c:v>0.240522417520323</c:v>
                </c:pt>
                <c:pt idx="413">
                  <c:v>0.244242589474686</c:v>
                </c:pt>
                <c:pt idx="414">
                  <c:v>0.245102700210033</c:v>
                </c:pt>
                <c:pt idx="415">
                  <c:v>0.245570858934057</c:v>
                </c:pt>
                <c:pt idx="416">
                  <c:v>0.246318189118193</c:v>
                </c:pt>
                <c:pt idx="417">
                  <c:v>0.246615538098578</c:v>
                </c:pt>
                <c:pt idx="418">
                  <c:v>0.247647432935937</c:v>
                </c:pt>
                <c:pt idx="419">
                  <c:v>0.249562273712586</c:v>
                </c:pt>
                <c:pt idx="420">
                  <c:v>0.249613115179723</c:v>
                </c:pt>
                <c:pt idx="421">
                  <c:v>0.250569940953737</c:v>
                </c:pt>
                <c:pt idx="422">
                  <c:v>0.250626044605728</c:v>
                </c:pt>
                <c:pt idx="423">
                  <c:v>0.250912585618311</c:v>
                </c:pt>
                <c:pt idx="424">
                  <c:v>0.251036326003319</c:v>
                </c:pt>
                <c:pt idx="425">
                  <c:v>0.251100741394363</c:v>
                </c:pt>
                <c:pt idx="426">
                  <c:v>0.251221762618784</c:v>
                </c:pt>
                <c:pt idx="427">
                  <c:v>0.251972761562186</c:v>
                </c:pt>
                <c:pt idx="428">
                  <c:v>0.253076371250492</c:v>
                </c:pt>
                <c:pt idx="429">
                  <c:v>0.253273669882048</c:v>
                </c:pt>
                <c:pt idx="430">
                  <c:v>0.253595520964417</c:v>
                </c:pt>
                <c:pt idx="431">
                  <c:v>0.254146036562968</c:v>
                </c:pt>
                <c:pt idx="432">
                  <c:v>0.256233159443005</c:v>
                </c:pt>
                <c:pt idx="433">
                  <c:v>0.257927704917391</c:v>
                </c:pt>
                <c:pt idx="434">
                  <c:v>0.259603057697553</c:v>
                </c:pt>
                <c:pt idx="435">
                  <c:v>0.259783587544476</c:v>
                </c:pt>
                <c:pt idx="436">
                  <c:v>0.260582135326155</c:v>
                </c:pt>
                <c:pt idx="437">
                  <c:v>0.261278770964877</c:v>
                </c:pt>
                <c:pt idx="438">
                  <c:v>0.261532760236333</c:v>
                </c:pt>
                <c:pt idx="439">
                  <c:v>0.262182878674301</c:v>
                </c:pt>
                <c:pt idx="440">
                  <c:v>0.263751376813679</c:v>
                </c:pt>
                <c:pt idx="441">
                  <c:v>0.264294315933195</c:v>
                </c:pt>
                <c:pt idx="442">
                  <c:v>0.266340750256789</c:v>
                </c:pt>
                <c:pt idx="443">
                  <c:v>0.266859924164999</c:v>
                </c:pt>
                <c:pt idx="444">
                  <c:v>0.268882671320676</c:v>
                </c:pt>
                <c:pt idx="445">
                  <c:v>0.271176108997004</c:v>
                </c:pt>
                <c:pt idx="446">
                  <c:v>0.271488627444742</c:v>
                </c:pt>
                <c:pt idx="447">
                  <c:v>0.274023520239236</c:v>
                </c:pt>
                <c:pt idx="448">
                  <c:v>0.275246365608321</c:v>
                </c:pt>
                <c:pt idx="449">
                  <c:v>0.275485379503375</c:v>
                </c:pt>
                <c:pt idx="450">
                  <c:v>0.275832433953664</c:v>
                </c:pt>
                <c:pt idx="451">
                  <c:v>0.27612066710898</c:v>
                </c:pt>
                <c:pt idx="452">
                  <c:v>0.277249244608492</c:v>
                </c:pt>
                <c:pt idx="453">
                  <c:v>0.278256765238739</c:v>
                </c:pt>
                <c:pt idx="454">
                  <c:v>0.279733834270314</c:v>
                </c:pt>
                <c:pt idx="455">
                  <c:v>0.281396802333606</c:v>
                </c:pt>
                <c:pt idx="456">
                  <c:v>0.286842274157817</c:v>
                </c:pt>
                <c:pt idx="457">
                  <c:v>0.287068306310543</c:v>
                </c:pt>
                <c:pt idx="458">
                  <c:v>0.287349462967495</c:v>
                </c:pt>
                <c:pt idx="459">
                  <c:v>0.287623302170156</c:v>
                </c:pt>
                <c:pt idx="460">
                  <c:v>0.288422155225465</c:v>
                </c:pt>
                <c:pt idx="461">
                  <c:v>0.289904368761816</c:v>
                </c:pt>
                <c:pt idx="462">
                  <c:v>0.294397793830098</c:v>
                </c:pt>
                <c:pt idx="463">
                  <c:v>0.29792033096197</c:v>
                </c:pt>
                <c:pt idx="464">
                  <c:v>0.301369936474222</c:v>
                </c:pt>
                <c:pt idx="465">
                  <c:v>0.301771085226566</c:v>
                </c:pt>
                <c:pt idx="466">
                  <c:v>0.30200372390732</c:v>
                </c:pt>
                <c:pt idx="467">
                  <c:v>0.302602904528257</c:v>
                </c:pt>
                <c:pt idx="468">
                  <c:v>0.304976085829734</c:v>
                </c:pt>
                <c:pt idx="469">
                  <c:v>0.305121464482399</c:v>
                </c:pt>
                <c:pt idx="470">
                  <c:v>0.305414293459997</c:v>
                </c:pt>
                <c:pt idx="471">
                  <c:v>0.309021979107891</c:v>
                </c:pt>
                <c:pt idx="472">
                  <c:v>0.311949787403576</c:v>
                </c:pt>
                <c:pt idx="473">
                  <c:v>0.313243925794227</c:v>
                </c:pt>
                <c:pt idx="474">
                  <c:v>0.313908340468916</c:v>
                </c:pt>
                <c:pt idx="475">
                  <c:v>0.315763291749448</c:v>
                </c:pt>
                <c:pt idx="476">
                  <c:v>0.315945208403734</c:v>
                </c:pt>
                <c:pt idx="477">
                  <c:v>0.323948974596987</c:v>
                </c:pt>
                <c:pt idx="478">
                  <c:v>0.324357405375068</c:v>
                </c:pt>
                <c:pt idx="479">
                  <c:v>0.326706691596508</c:v>
                </c:pt>
                <c:pt idx="480">
                  <c:v>0.331067365917628</c:v>
                </c:pt>
                <c:pt idx="481">
                  <c:v>0.341723086909958</c:v>
                </c:pt>
                <c:pt idx="482">
                  <c:v>0.343375384888721</c:v>
                </c:pt>
                <c:pt idx="483">
                  <c:v>0.343491627500432</c:v>
                </c:pt>
                <c:pt idx="484">
                  <c:v>0.343918027430226</c:v>
                </c:pt>
                <c:pt idx="485">
                  <c:v>0.350727390334989</c:v>
                </c:pt>
                <c:pt idx="486">
                  <c:v>0.35125564904399</c:v>
                </c:pt>
                <c:pt idx="487">
                  <c:v>0.356183734367573</c:v>
                </c:pt>
                <c:pt idx="488">
                  <c:v>0.357585801968668</c:v>
                </c:pt>
                <c:pt idx="489">
                  <c:v>0.360768796782862</c:v>
                </c:pt>
                <c:pt idx="490">
                  <c:v>0.362516234788511</c:v>
                </c:pt>
                <c:pt idx="491">
                  <c:v>0.362989672489558</c:v>
                </c:pt>
                <c:pt idx="492">
                  <c:v>0.363344451495558</c:v>
                </c:pt>
                <c:pt idx="493">
                  <c:v>0.363504245217017</c:v>
                </c:pt>
                <c:pt idx="494">
                  <c:v>0.363564989467817</c:v>
                </c:pt>
                <c:pt idx="495">
                  <c:v>0.366077481560541</c:v>
                </c:pt>
                <c:pt idx="496">
                  <c:v>0.369372315498478</c:v>
                </c:pt>
                <c:pt idx="497">
                  <c:v>0.378464550584803</c:v>
                </c:pt>
                <c:pt idx="498">
                  <c:v>0.38104137466555</c:v>
                </c:pt>
                <c:pt idx="499">
                  <c:v>0.394947082826487</c:v>
                </c:pt>
              </c:numCache>
            </c:numRef>
          </c:xVal>
          <c:yVal>
            <c:numRef>
              <c:f>'00015 POD'!$B$4:$B$503</c:f>
              <c:numCache>
                <c:formatCode>General</c:formatCode>
                <c:ptCount val="500"/>
                <c:pt idx="0">
                  <c:v>5.8609792905762E-05</c:v>
                </c:pt>
                <c:pt idx="1">
                  <c:v>5.99330717786252E-05</c:v>
                </c:pt>
                <c:pt idx="2">
                  <c:v>6.74143376993207E-05</c:v>
                </c:pt>
                <c:pt idx="3">
                  <c:v>7.27796874531126E-05</c:v>
                </c:pt>
                <c:pt idx="4">
                  <c:v>7.57577766124351E-05</c:v>
                </c:pt>
                <c:pt idx="5">
                  <c:v>8.04827949693802E-05</c:v>
                </c:pt>
                <c:pt idx="6">
                  <c:v>8.43355448416733E-05</c:v>
                </c:pt>
                <c:pt idx="7">
                  <c:v>8.46309197143961E-05</c:v>
                </c:pt>
                <c:pt idx="8">
                  <c:v>9.07844795758894E-05</c:v>
                </c:pt>
                <c:pt idx="9">
                  <c:v>0.000111648506761989</c:v>
                </c:pt>
                <c:pt idx="10">
                  <c:v>0.000112702563603699</c:v>
                </c:pt>
                <c:pt idx="11">
                  <c:v>0.000125341555719083</c:v>
                </c:pt>
                <c:pt idx="12">
                  <c:v>0.00012674976945266</c:v>
                </c:pt>
                <c:pt idx="13">
                  <c:v>0.000127950542739681</c:v>
                </c:pt>
                <c:pt idx="14">
                  <c:v>0.000132530804860135</c:v>
                </c:pt>
                <c:pt idx="15">
                  <c:v>0.00015815068041232</c:v>
                </c:pt>
                <c:pt idx="16">
                  <c:v>0.000160060577229693</c:v>
                </c:pt>
                <c:pt idx="17">
                  <c:v>0.000161583295686721</c:v>
                </c:pt>
                <c:pt idx="18">
                  <c:v>0.000169598575555741</c:v>
                </c:pt>
                <c:pt idx="19">
                  <c:v>0.000197118868252728</c:v>
                </c:pt>
                <c:pt idx="20">
                  <c:v>0.000207983452475832</c:v>
                </c:pt>
                <c:pt idx="21">
                  <c:v>0.000233740256391586</c:v>
                </c:pt>
                <c:pt idx="22">
                  <c:v>0.000235849863438884</c:v>
                </c:pt>
                <c:pt idx="23">
                  <c:v>0.000245537900551511</c:v>
                </c:pt>
                <c:pt idx="24">
                  <c:v>0.000246381587101318</c:v>
                </c:pt>
                <c:pt idx="25">
                  <c:v>0.000257996268839567</c:v>
                </c:pt>
                <c:pt idx="26">
                  <c:v>0.000264525160450808</c:v>
                </c:pt>
                <c:pt idx="27">
                  <c:v>0.00030511966657743</c:v>
                </c:pt>
                <c:pt idx="28">
                  <c:v>0.000307789672811864</c:v>
                </c:pt>
                <c:pt idx="29">
                  <c:v>0.000318154247954878</c:v>
                </c:pt>
                <c:pt idx="30">
                  <c:v>0.000323096647811508</c:v>
                </c:pt>
                <c:pt idx="31">
                  <c:v>0.000332324653632609</c:v>
                </c:pt>
                <c:pt idx="32">
                  <c:v>0.000337848754292827</c:v>
                </c:pt>
                <c:pt idx="33">
                  <c:v>0.000345802400038961</c:v>
                </c:pt>
                <c:pt idx="34">
                  <c:v>0.000350348132429978</c:v>
                </c:pt>
                <c:pt idx="35">
                  <c:v>0.000362714425328613</c:v>
                </c:pt>
                <c:pt idx="36">
                  <c:v>0.000385106494658655</c:v>
                </c:pt>
                <c:pt idx="37">
                  <c:v>0.000441487117911482</c:v>
                </c:pt>
                <c:pt idx="38">
                  <c:v>0.000543314152693372</c:v>
                </c:pt>
                <c:pt idx="39">
                  <c:v>0.00059879814346911</c:v>
                </c:pt>
                <c:pt idx="40">
                  <c:v>0.000642894969529692</c:v>
                </c:pt>
                <c:pt idx="41">
                  <c:v>0.000654709644612616</c:v>
                </c:pt>
                <c:pt idx="42">
                  <c:v>0.000770759672641104</c:v>
                </c:pt>
                <c:pt idx="43">
                  <c:v>0.000813595081648774</c:v>
                </c:pt>
                <c:pt idx="44">
                  <c:v>0.000829064295515825</c:v>
                </c:pt>
                <c:pt idx="45">
                  <c:v>0.000847046237835206</c:v>
                </c:pt>
                <c:pt idx="46">
                  <c:v>0.000921162107629888</c:v>
                </c:pt>
                <c:pt idx="47">
                  <c:v>0.000936778260171474</c:v>
                </c:pt>
                <c:pt idx="48">
                  <c:v>0.000993603181941545</c:v>
                </c:pt>
                <c:pt idx="49">
                  <c:v>0.00102059168714265</c:v>
                </c:pt>
                <c:pt idx="50">
                  <c:v>0.00103411516703703</c:v>
                </c:pt>
                <c:pt idx="51">
                  <c:v>0.00110632071283062</c:v>
                </c:pt>
                <c:pt idx="52">
                  <c:v>0.00115575125167116</c:v>
                </c:pt>
                <c:pt idx="53">
                  <c:v>0.00117690842607357</c:v>
                </c:pt>
                <c:pt idx="54">
                  <c:v>0.00122125503890227</c:v>
                </c:pt>
                <c:pt idx="55">
                  <c:v>0.00130680576121744</c:v>
                </c:pt>
                <c:pt idx="56">
                  <c:v>0.00161231372375918</c:v>
                </c:pt>
                <c:pt idx="57">
                  <c:v>0.00175045878304341</c:v>
                </c:pt>
                <c:pt idx="58">
                  <c:v>0.00192505867451708</c:v>
                </c:pt>
                <c:pt idx="59">
                  <c:v>0.00218563708926818</c:v>
                </c:pt>
                <c:pt idx="60">
                  <c:v>0.00230608847231836</c:v>
                </c:pt>
                <c:pt idx="61">
                  <c:v>0.00235135836029929</c:v>
                </c:pt>
                <c:pt idx="62">
                  <c:v>0.00242086310091739</c:v>
                </c:pt>
                <c:pt idx="63">
                  <c:v>0.00247022545854695</c:v>
                </c:pt>
                <c:pt idx="64">
                  <c:v>0.00253438765414503</c:v>
                </c:pt>
                <c:pt idx="65">
                  <c:v>0.00257357167377077</c:v>
                </c:pt>
                <c:pt idx="66">
                  <c:v>0.0025749450151909</c:v>
                </c:pt>
                <c:pt idx="67">
                  <c:v>0.00259357360409916</c:v>
                </c:pt>
                <c:pt idx="68">
                  <c:v>0.00261490038844677</c:v>
                </c:pt>
                <c:pt idx="69">
                  <c:v>0.00300810775540462</c:v>
                </c:pt>
                <c:pt idx="70">
                  <c:v>0.00311104370998509</c:v>
                </c:pt>
                <c:pt idx="71">
                  <c:v>0.00368924574118303</c:v>
                </c:pt>
                <c:pt idx="72">
                  <c:v>0.00370461546957221</c:v>
                </c:pt>
                <c:pt idx="73">
                  <c:v>0.00453130834914515</c:v>
                </c:pt>
                <c:pt idx="74">
                  <c:v>0.00461552728784817</c:v>
                </c:pt>
                <c:pt idx="75">
                  <c:v>0.00482607287631413</c:v>
                </c:pt>
                <c:pt idx="76">
                  <c:v>0.00538842453758792</c:v>
                </c:pt>
                <c:pt idx="77">
                  <c:v>0.00569096753412786</c:v>
                </c:pt>
                <c:pt idx="78">
                  <c:v>0.00603456626015969</c:v>
                </c:pt>
                <c:pt idx="79">
                  <c:v>0.00628576704751438</c:v>
                </c:pt>
                <c:pt idx="80">
                  <c:v>0.00680908106049568</c:v>
                </c:pt>
                <c:pt idx="81">
                  <c:v>0.00694523319265755</c:v>
                </c:pt>
                <c:pt idx="82">
                  <c:v>0.00754596518631427</c:v>
                </c:pt>
                <c:pt idx="83">
                  <c:v>0.00773085072636421</c:v>
                </c:pt>
                <c:pt idx="84">
                  <c:v>0.00788465536572356</c:v>
                </c:pt>
                <c:pt idx="85">
                  <c:v>0.00845352985934882</c:v>
                </c:pt>
                <c:pt idx="86">
                  <c:v>0.0085834454898301</c:v>
                </c:pt>
                <c:pt idx="87">
                  <c:v>0.00886577525765442</c:v>
                </c:pt>
                <c:pt idx="88">
                  <c:v>0.00896767110989698</c:v>
                </c:pt>
                <c:pt idx="89">
                  <c:v>0.00930945898168347</c:v>
                </c:pt>
                <c:pt idx="90">
                  <c:v>0.00956223537768402</c:v>
                </c:pt>
                <c:pt idx="91">
                  <c:v>0.00968310385643031</c:v>
                </c:pt>
                <c:pt idx="92">
                  <c:v>0.0111727213893609</c:v>
                </c:pt>
                <c:pt idx="93">
                  <c:v>0.0112470786044435</c:v>
                </c:pt>
                <c:pt idx="94">
                  <c:v>0.0122416669696189</c:v>
                </c:pt>
                <c:pt idx="95">
                  <c:v>0.012568253957515</c:v>
                </c:pt>
                <c:pt idx="96">
                  <c:v>0.0148263710980851</c:v>
                </c:pt>
                <c:pt idx="97">
                  <c:v>0.0156454438868509</c:v>
                </c:pt>
                <c:pt idx="98">
                  <c:v>0.0157802244391502</c:v>
                </c:pt>
                <c:pt idx="99">
                  <c:v>0.0159680376949619</c:v>
                </c:pt>
                <c:pt idx="100">
                  <c:v>0.0170521012342969</c:v>
                </c:pt>
                <c:pt idx="101">
                  <c:v>0.0198370028039858</c:v>
                </c:pt>
                <c:pt idx="102">
                  <c:v>0.0200240541603383</c:v>
                </c:pt>
                <c:pt idx="103">
                  <c:v>0.0206420382921806</c:v>
                </c:pt>
                <c:pt idx="104">
                  <c:v>0.0218070129166384</c:v>
                </c:pt>
                <c:pt idx="105">
                  <c:v>0.023651711767055</c:v>
                </c:pt>
                <c:pt idx="106">
                  <c:v>0.0237425242527887</c:v>
                </c:pt>
                <c:pt idx="107">
                  <c:v>0.0244071736491814</c:v>
                </c:pt>
                <c:pt idx="108">
                  <c:v>0.0250053353340702</c:v>
                </c:pt>
                <c:pt idx="109">
                  <c:v>0.0254515934564988</c:v>
                </c:pt>
                <c:pt idx="110">
                  <c:v>0.0255692216628518</c:v>
                </c:pt>
                <c:pt idx="111">
                  <c:v>0.0281054042268649</c:v>
                </c:pt>
                <c:pt idx="112">
                  <c:v>0.0287411513579833</c:v>
                </c:pt>
                <c:pt idx="113">
                  <c:v>0.0327870719127783</c:v>
                </c:pt>
                <c:pt idx="114">
                  <c:v>0.0328588632573238</c:v>
                </c:pt>
                <c:pt idx="115">
                  <c:v>0.033409087034909</c:v>
                </c:pt>
                <c:pt idx="116">
                  <c:v>0.0339953512808962</c:v>
                </c:pt>
                <c:pt idx="117">
                  <c:v>0.0349103727299783</c:v>
                </c:pt>
                <c:pt idx="118">
                  <c:v>0.0364944292212981</c:v>
                </c:pt>
                <c:pt idx="119">
                  <c:v>0.0420974202038908</c:v>
                </c:pt>
                <c:pt idx="120">
                  <c:v>0.0436114391530088</c:v>
                </c:pt>
                <c:pt idx="121">
                  <c:v>0.0437910762477659</c:v>
                </c:pt>
                <c:pt idx="122">
                  <c:v>0.044332664477717</c:v>
                </c:pt>
                <c:pt idx="123">
                  <c:v>0.0475904660018824</c:v>
                </c:pt>
                <c:pt idx="124">
                  <c:v>0.050870331621923</c:v>
                </c:pt>
                <c:pt idx="125">
                  <c:v>0.0526221657062158</c:v>
                </c:pt>
                <c:pt idx="126">
                  <c:v>0.052911582759143</c:v>
                </c:pt>
                <c:pt idx="127">
                  <c:v>0.0536294526128372</c:v>
                </c:pt>
                <c:pt idx="128">
                  <c:v>0.0547957868752569</c:v>
                </c:pt>
                <c:pt idx="129">
                  <c:v>0.0651747311074924</c:v>
                </c:pt>
                <c:pt idx="130">
                  <c:v>0.0670192159840101</c:v>
                </c:pt>
                <c:pt idx="131">
                  <c:v>0.0693658286529796</c:v>
                </c:pt>
                <c:pt idx="132">
                  <c:v>0.071719977477112</c:v>
                </c:pt>
                <c:pt idx="133">
                  <c:v>0.0732190450975909</c:v>
                </c:pt>
                <c:pt idx="134">
                  <c:v>0.0733893061582239</c:v>
                </c:pt>
                <c:pt idx="135">
                  <c:v>0.0736743556131963</c:v>
                </c:pt>
                <c:pt idx="136">
                  <c:v>0.0856803289622583</c:v>
                </c:pt>
                <c:pt idx="137">
                  <c:v>0.0859576385454682</c:v>
                </c:pt>
                <c:pt idx="138">
                  <c:v>0.0864799752136789</c:v>
                </c:pt>
                <c:pt idx="139">
                  <c:v>0.0878357217103271</c:v>
                </c:pt>
                <c:pt idx="140">
                  <c:v>0.0916809540514267</c:v>
                </c:pt>
                <c:pt idx="141">
                  <c:v>0.101865373056171</c:v>
                </c:pt>
                <c:pt idx="142">
                  <c:v>0.102928936504916</c:v>
                </c:pt>
                <c:pt idx="143">
                  <c:v>0.119600777072071</c:v>
                </c:pt>
                <c:pt idx="144">
                  <c:v>0.120089518098016</c:v>
                </c:pt>
                <c:pt idx="145">
                  <c:v>0.122198347028597</c:v>
                </c:pt>
                <c:pt idx="146">
                  <c:v>0.135414652682749</c:v>
                </c:pt>
                <c:pt idx="147">
                  <c:v>0.149397256747954</c:v>
                </c:pt>
                <c:pt idx="148">
                  <c:v>0.169505227118439</c:v>
                </c:pt>
                <c:pt idx="149">
                  <c:v>0.183927003615596</c:v>
                </c:pt>
                <c:pt idx="150">
                  <c:v>0.189974898406787</c:v>
                </c:pt>
                <c:pt idx="151">
                  <c:v>0.193281428295955</c:v>
                </c:pt>
                <c:pt idx="152">
                  <c:v>0.200558217527921</c:v>
                </c:pt>
                <c:pt idx="153">
                  <c:v>0.20884349919817</c:v>
                </c:pt>
                <c:pt idx="154">
                  <c:v>0.213701222709059</c:v>
                </c:pt>
                <c:pt idx="155">
                  <c:v>0.217349472817348</c:v>
                </c:pt>
                <c:pt idx="156">
                  <c:v>0.219569488194537</c:v>
                </c:pt>
                <c:pt idx="157">
                  <c:v>0.22833758893038</c:v>
                </c:pt>
                <c:pt idx="158">
                  <c:v>0.237752179592655</c:v>
                </c:pt>
                <c:pt idx="159">
                  <c:v>0.240858134917957</c:v>
                </c:pt>
                <c:pt idx="160">
                  <c:v>0.244575885328596</c:v>
                </c:pt>
                <c:pt idx="161">
                  <c:v>0.250236291991628</c:v>
                </c:pt>
                <c:pt idx="162">
                  <c:v>0.252933984395458</c:v>
                </c:pt>
                <c:pt idx="163">
                  <c:v>0.258319026447116</c:v>
                </c:pt>
                <c:pt idx="164">
                  <c:v>0.262285338535434</c:v>
                </c:pt>
                <c:pt idx="165">
                  <c:v>0.266862055751472</c:v>
                </c:pt>
                <c:pt idx="166">
                  <c:v>0.267003508129699</c:v>
                </c:pt>
                <c:pt idx="167">
                  <c:v>0.273943925684725</c:v>
                </c:pt>
                <c:pt idx="168">
                  <c:v>0.282950074553289</c:v>
                </c:pt>
                <c:pt idx="169">
                  <c:v>0.294513080818713</c:v>
                </c:pt>
                <c:pt idx="170">
                  <c:v>0.302116519628842</c:v>
                </c:pt>
                <c:pt idx="171">
                  <c:v>0.306002794634319</c:v>
                </c:pt>
                <c:pt idx="172">
                  <c:v>0.310352999103317</c:v>
                </c:pt>
                <c:pt idx="173">
                  <c:v>0.328286361288964</c:v>
                </c:pt>
                <c:pt idx="174">
                  <c:v>0.339282111551992</c:v>
                </c:pt>
                <c:pt idx="175">
                  <c:v>0.342138777743892</c:v>
                </c:pt>
                <c:pt idx="176">
                  <c:v>0.355601536821164</c:v>
                </c:pt>
                <c:pt idx="177">
                  <c:v>0.356782763742649</c:v>
                </c:pt>
                <c:pt idx="178">
                  <c:v>0.360725273518238</c:v>
                </c:pt>
                <c:pt idx="179">
                  <c:v>0.368778008916192</c:v>
                </c:pt>
                <c:pt idx="180">
                  <c:v>0.373063000473989</c:v>
                </c:pt>
                <c:pt idx="181">
                  <c:v>0.380148249838022</c:v>
                </c:pt>
                <c:pt idx="182">
                  <c:v>0.424692974390898</c:v>
                </c:pt>
                <c:pt idx="183">
                  <c:v>0.434513233449294</c:v>
                </c:pt>
                <c:pt idx="184">
                  <c:v>0.438635813253608</c:v>
                </c:pt>
                <c:pt idx="185">
                  <c:v>0.438860684939479</c:v>
                </c:pt>
                <c:pt idx="186">
                  <c:v>0.47232190362089</c:v>
                </c:pt>
                <c:pt idx="187">
                  <c:v>0.477411908990136</c:v>
                </c:pt>
                <c:pt idx="188">
                  <c:v>0.50124548332408</c:v>
                </c:pt>
                <c:pt idx="189">
                  <c:v>0.506205766861451</c:v>
                </c:pt>
                <c:pt idx="190">
                  <c:v>0.529664353336402</c:v>
                </c:pt>
                <c:pt idx="191">
                  <c:v>0.546493494149911</c:v>
                </c:pt>
                <c:pt idx="192">
                  <c:v>0.552485052216087</c:v>
                </c:pt>
                <c:pt idx="193">
                  <c:v>0.554090866801973</c:v>
                </c:pt>
                <c:pt idx="194">
                  <c:v>0.555724026860462</c:v>
                </c:pt>
                <c:pt idx="195">
                  <c:v>0.558797725154548</c:v>
                </c:pt>
                <c:pt idx="196">
                  <c:v>0.560119211350865</c:v>
                </c:pt>
                <c:pt idx="197">
                  <c:v>0.561931035033129</c:v>
                </c:pt>
                <c:pt idx="198">
                  <c:v>0.563538543453846</c:v>
                </c:pt>
                <c:pt idx="199">
                  <c:v>0.572736783335456</c:v>
                </c:pt>
                <c:pt idx="200">
                  <c:v>0.588052017520321</c:v>
                </c:pt>
                <c:pt idx="201">
                  <c:v>0.591625662399239</c:v>
                </c:pt>
                <c:pt idx="202">
                  <c:v>0.624380106051084</c:v>
                </c:pt>
                <c:pt idx="203">
                  <c:v>0.624629449725849</c:v>
                </c:pt>
                <c:pt idx="204">
                  <c:v>0.628690128787491</c:v>
                </c:pt>
                <c:pt idx="205">
                  <c:v>0.635126883370671</c:v>
                </c:pt>
                <c:pt idx="206">
                  <c:v>0.653270452835259</c:v>
                </c:pt>
                <c:pt idx="207">
                  <c:v>0.657219769117267</c:v>
                </c:pt>
                <c:pt idx="208">
                  <c:v>0.67501627872326</c:v>
                </c:pt>
                <c:pt idx="209">
                  <c:v>0.67504570298973</c:v>
                </c:pt>
                <c:pt idx="210">
                  <c:v>0.686301319572129</c:v>
                </c:pt>
                <c:pt idx="211">
                  <c:v>0.688838606940337</c:v>
                </c:pt>
                <c:pt idx="212">
                  <c:v>0.705061420370101</c:v>
                </c:pt>
                <c:pt idx="213">
                  <c:v>0.722544017566578</c:v>
                </c:pt>
                <c:pt idx="214">
                  <c:v>0.732838029487036</c:v>
                </c:pt>
                <c:pt idx="215">
                  <c:v>0.750532049170594</c:v>
                </c:pt>
                <c:pt idx="216">
                  <c:v>0.756922276157896</c:v>
                </c:pt>
                <c:pt idx="217">
                  <c:v>0.759836642397505</c:v>
                </c:pt>
                <c:pt idx="218">
                  <c:v>0.761202612913806</c:v>
                </c:pt>
                <c:pt idx="219">
                  <c:v>0.771716611136699</c:v>
                </c:pt>
                <c:pt idx="220">
                  <c:v>0.792406412818976</c:v>
                </c:pt>
                <c:pt idx="221">
                  <c:v>0.798683266160554</c:v>
                </c:pt>
                <c:pt idx="222">
                  <c:v>0.802110750270115</c:v>
                </c:pt>
                <c:pt idx="223">
                  <c:v>0.80937164108731</c:v>
                </c:pt>
                <c:pt idx="224">
                  <c:v>0.823347831856567</c:v>
                </c:pt>
                <c:pt idx="225">
                  <c:v>0.834229850117473</c:v>
                </c:pt>
                <c:pt idx="226">
                  <c:v>0.850218906317604</c:v>
                </c:pt>
                <c:pt idx="227">
                  <c:v>0.851530487138853</c:v>
                </c:pt>
                <c:pt idx="228">
                  <c:v>0.851843412026453</c:v>
                </c:pt>
                <c:pt idx="229">
                  <c:v>0.854218949766849</c:v>
                </c:pt>
                <c:pt idx="230">
                  <c:v>0.855955653219818</c:v>
                </c:pt>
                <c:pt idx="231">
                  <c:v>0.86352445720806</c:v>
                </c:pt>
                <c:pt idx="232">
                  <c:v>0.867285872257122</c:v>
                </c:pt>
                <c:pt idx="233">
                  <c:v>0.87321368481138</c:v>
                </c:pt>
                <c:pt idx="234">
                  <c:v>0.880160979758943</c:v>
                </c:pt>
                <c:pt idx="235">
                  <c:v>0.886752690193754</c:v>
                </c:pt>
                <c:pt idx="236">
                  <c:v>0.892550944810956</c:v>
                </c:pt>
                <c:pt idx="237">
                  <c:v>0.897921271751916</c:v>
                </c:pt>
                <c:pt idx="238">
                  <c:v>0.921058821018236</c:v>
                </c:pt>
                <c:pt idx="239">
                  <c:v>0.921061711062086</c:v>
                </c:pt>
                <c:pt idx="240">
                  <c:v>0.922146462061524</c:v>
                </c:pt>
                <c:pt idx="241">
                  <c:v>0.923783050469856</c:v>
                </c:pt>
                <c:pt idx="242">
                  <c:v>0.928838626838675</c:v>
                </c:pt>
                <c:pt idx="243">
                  <c:v>0.93149186922172</c:v>
                </c:pt>
                <c:pt idx="244">
                  <c:v>0.935362322322487</c:v>
                </c:pt>
                <c:pt idx="245">
                  <c:v>0.938802516931476</c:v>
                </c:pt>
                <c:pt idx="246">
                  <c:v>0.946604241209607</c:v>
                </c:pt>
                <c:pt idx="247">
                  <c:v>0.949522871830954</c:v>
                </c:pt>
                <c:pt idx="248">
                  <c:v>0.949636037446679</c:v>
                </c:pt>
                <c:pt idx="249">
                  <c:v>0.950623860631067</c:v>
                </c:pt>
                <c:pt idx="250">
                  <c:v>0.953723458570418</c:v>
                </c:pt>
                <c:pt idx="251">
                  <c:v>0.955685993000072</c:v>
                </c:pt>
                <c:pt idx="252">
                  <c:v>0.958933091844359</c:v>
                </c:pt>
                <c:pt idx="253">
                  <c:v>0.960592385555746</c:v>
                </c:pt>
                <c:pt idx="254">
                  <c:v>0.961756309119604</c:v>
                </c:pt>
                <c:pt idx="255">
                  <c:v>0.962170684385028</c:v>
                </c:pt>
                <c:pt idx="256">
                  <c:v>0.962675158647566</c:v>
                </c:pt>
                <c:pt idx="257">
                  <c:v>0.963395988264546</c:v>
                </c:pt>
                <c:pt idx="258">
                  <c:v>0.964883699964339</c:v>
                </c:pt>
                <c:pt idx="259">
                  <c:v>0.965708946651235</c:v>
                </c:pt>
                <c:pt idx="260">
                  <c:v>0.968076007520839</c:v>
                </c:pt>
                <c:pt idx="261">
                  <c:v>0.968249762650019</c:v>
                </c:pt>
                <c:pt idx="262">
                  <c:v>0.968386268477287</c:v>
                </c:pt>
                <c:pt idx="263">
                  <c:v>0.972502781365051</c:v>
                </c:pt>
                <c:pt idx="264">
                  <c:v>0.975416376245326</c:v>
                </c:pt>
                <c:pt idx="265">
                  <c:v>0.97705610012474</c:v>
                </c:pt>
                <c:pt idx="266">
                  <c:v>0.977345843912417</c:v>
                </c:pt>
                <c:pt idx="267">
                  <c:v>0.979381705622856</c:v>
                </c:pt>
                <c:pt idx="268">
                  <c:v>0.979447858072285</c:v>
                </c:pt>
                <c:pt idx="269">
                  <c:v>0.979565634750865</c:v>
                </c:pt>
                <c:pt idx="270">
                  <c:v>0.979775486318873</c:v>
                </c:pt>
                <c:pt idx="271">
                  <c:v>0.980027283893941</c:v>
                </c:pt>
                <c:pt idx="272">
                  <c:v>0.980200977192276</c:v>
                </c:pt>
                <c:pt idx="273">
                  <c:v>0.981001692597978</c:v>
                </c:pt>
                <c:pt idx="274">
                  <c:v>0.981429850027878</c:v>
                </c:pt>
                <c:pt idx="275">
                  <c:v>0.981438836338235</c:v>
                </c:pt>
                <c:pt idx="276">
                  <c:v>0.981476475229878</c:v>
                </c:pt>
                <c:pt idx="277">
                  <c:v>0.981510988785796</c:v>
                </c:pt>
                <c:pt idx="278">
                  <c:v>0.98153496871593</c:v>
                </c:pt>
                <c:pt idx="279">
                  <c:v>0.982068054779935</c:v>
                </c:pt>
                <c:pt idx="280">
                  <c:v>0.983656602572574</c:v>
                </c:pt>
                <c:pt idx="281">
                  <c:v>0.98522772989738</c:v>
                </c:pt>
                <c:pt idx="282">
                  <c:v>0.986577295854151</c:v>
                </c:pt>
                <c:pt idx="283">
                  <c:v>0.986649244975024</c:v>
                </c:pt>
                <c:pt idx="284">
                  <c:v>0.987494756242439</c:v>
                </c:pt>
                <c:pt idx="285">
                  <c:v>0.988310796741483</c:v>
                </c:pt>
                <c:pt idx="286">
                  <c:v>0.989295127274085</c:v>
                </c:pt>
                <c:pt idx="287">
                  <c:v>0.989606043222108</c:v>
                </c:pt>
                <c:pt idx="288">
                  <c:v>0.98987182251996</c:v>
                </c:pt>
                <c:pt idx="289">
                  <c:v>0.990255976663504</c:v>
                </c:pt>
                <c:pt idx="290">
                  <c:v>0.990359759653321</c:v>
                </c:pt>
                <c:pt idx="291">
                  <c:v>0.991464180536474</c:v>
                </c:pt>
                <c:pt idx="292">
                  <c:v>0.992348057257677</c:v>
                </c:pt>
                <c:pt idx="293">
                  <c:v>0.992350906001543</c:v>
                </c:pt>
                <c:pt idx="294">
                  <c:v>0.992412644750537</c:v>
                </c:pt>
                <c:pt idx="295">
                  <c:v>0.992651524996746</c:v>
                </c:pt>
                <c:pt idx="296">
                  <c:v>0.993739926976159</c:v>
                </c:pt>
                <c:pt idx="297">
                  <c:v>0.994146319764771</c:v>
                </c:pt>
                <c:pt idx="298">
                  <c:v>0.994161022905369</c:v>
                </c:pt>
                <c:pt idx="299">
                  <c:v>0.994462639119288</c:v>
                </c:pt>
                <c:pt idx="300">
                  <c:v>0.994465101238936</c:v>
                </c:pt>
                <c:pt idx="301">
                  <c:v>0.99460162718944</c:v>
                </c:pt>
                <c:pt idx="302">
                  <c:v>0.994648947829587</c:v>
                </c:pt>
                <c:pt idx="303">
                  <c:v>0.994771107197903</c:v>
                </c:pt>
                <c:pt idx="304">
                  <c:v>0.994907085007091</c:v>
                </c:pt>
                <c:pt idx="305">
                  <c:v>0.994933792189716</c:v>
                </c:pt>
                <c:pt idx="306">
                  <c:v>0.99503890917497</c:v>
                </c:pt>
                <c:pt idx="307">
                  <c:v>0.995116869772983</c:v>
                </c:pt>
                <c:pt idx="308">
                  <c:v>0.995230498659664</c:v>
                </c:pt>
                <c:pt idx="309">
                  <c:v>0.995719706970938</c:v>
                </c:pt>
                <c:pt idx="310">
                  <c:v>0.99599500773251</c:v>
                </c:pt>
                <c:pt idx="311">
                  <c:v>0.99625716646949</c:v>
                </c:pt>
                <c:pt idx="312">
                  <c:v>0.996386775921421</c:v>
                </c:pt>
                <c:pt idx="313">
                  <c:v>0.9963894667525</c:v>
                </c:pt>
                <c:pt idx="314">
                  <c:v>0.996582661001572</c:v>
                </c:pt>
                <c:pt idx="315">
                  <c:v>0.996672902764486</c:v>
                </c:pt>
                <c:pt idx="316">
                  <c:v>0.996716608632715</c:v>
                </c:pt>
                <c:pt idx="317">
                  <c:v>0.996953642277393</c:v>
                </c:pt>
                <c:pt idx="318">
                  <c:v>0.996965702069849</c:v>
                </c:pt>
                <c:pt idx="319">
                  <c:v>0.997042405978099</c:v>
                </c:pt>
                <c:pt idx="320">
                  <c:v>0.997331404941833</c:v>
                </c:pt>
                <c:pt idx="321">
                  <c:v>0.997426624684632</c:v>
                </c:pt>
                <c:pt idx="322">
                  <c:v>0.997555152086913</c:v>
                </c:pt>
                <c:pt idx="323">
                  <c:v>0.997908417019907</c:v>
                </c:pt>
                <c:pt idx="324">
                  <c:v>0.997924750757478</c:v>
                </c:pt>
                <c:pt idx="325">
                  <c:v>0.998071273028332</c:v>
                </c:pt>
                <c:pt idx="326">
                  <c:v>0.998093590453215</c:v>
                </c:pt>
                <c:pt idx="327">
                  <c:v>0.998186431297585</c:v>
                </c:pt>
                <c:pt idx="328">
                  <c:v>0.998190782142114</c:v>
                </c:pt>
                <c:pt idx="329">
                  <c:v>0.998203901355791</c:v>
                </c:pt>
                <c:pt idx="330">
                  <c:v>0.998277242331432</c:v>
                </c:pt>
                <c:pt idx="331">
                  <c:v>0.998502931144967</c:v>
                </c:pt>
                <c:pt idx="332">
                  <c:v>0.998512728174523</c:v>
                </c:pt>
                <c:pt idx="333">
                  <c:v>0.998693506464668</c:v>
                </c:pt>
                <c:pt idx="334">
                  <c:v>0.998704585467206</c:v>
                </c:pt>
                <c:pt idx="335">
                  <c:v>0.998729533609093</c:v>
                </c:pt>
                <c:pt idx="336">
                  <c:v>0.998795748334879</c:v>
                </c:pt>
                <c:pt idx="337">
                  <c:v>0.998807192956057</c:v>
                </c:pt>
                <c:pt idx="338">
                  <c:v>0.998859191804121</c:v>
                </c:pt>
                <c:pt idx="339">
                  <c:v>0.998874140750778</c:v>
                </c:pt>
                <c:pt idx="340">
                  <c:v>0.998891502026091</c:v>
                </c:pt>
                <c:pt idx="341">
                  <c:v>0.998896660005081</c:v>
                </c:pt>
                <c:pt idx="342">
                  <c:v>0.998960388924854</c:v>
                </c:pt>
                <c:pt idx="343">
                  <c:v>0.999019690725604</c:v>
                </c:pt>
                <c:pt idx="344">
                  <c:v>0.999036659042034</c:v>
                </c:pt>
                <c:pt idx="345">
                  <c:v>0.999047776940809</c:v>
                </c:pt>
                <c:pt idx="346">
                  <c:v>0.999084068477196</c:v>
                </c:pt>
                <c:pt idx="347">
                  <c:v>0.999095103393467</c:v>
                </c:pt>
                <c:pt idx="348">
                  <c:v>0.999100351559311</c:v>
                </c:pt>
                <c:pt idx="349">
                  <c:v>0.999120210756933</c:v>
                </c:pt>
                <c:pt idx="350">
                  <c:v>0.99919374987038</c:v>
                </c:pt>
                <c:pt idx="351">
                  <c:v>0.999199519926331</c:v>
                </c:pt>
                <c:pt idx="352">
                  <c:v>0.999217848995471</c:v>
                </c:pt>
                <c:pt idx="353">
                  <c:v>0.999234634136651</c:v>
                </c:pt>
                <c:pt idx="354">
                  <c:v>0.999254624718813</c:v>
                </c:pt>
                <c:pt idx="355">
                  <c:v>0.999382016019061</c:v>
                </c:pt>
                <c:pt idx="356">
                  <c:v>0.999432508365802</c:v>
                </c:pt>
                <c:pt idx="357">
                  <c:v>0.999477313509101</c:v>
                </c:pt>
                <c:pt idx="358">
                  <c:v>0.999479267078375</c:v>
                </c:pt>
                <c:pt idx="359">
                  <c:v>0.999498319816038</c:v>
                </c:pt>
                <c:pt idx="360">
                  <c:v>0.999543404453606</c:v>
                </c:pt>
                <c:pt idx="361">
                  <c:v>0.999560016167834</c:v>
                </c:pt>
                <c:pt idx="362">
                  <c:v>0.999574717485814</c:v>
                </c:pt>
                <c:pt idx="363">
                  <c:v>0.999582486195854</c:v>
                </c:pt>
                <c:pt idx="364">
                  <c:v>0.99958615633922</c:v>
                </c:pt>
                <c:pt idx="365">
                  <c:v>0.999622913417946</c:v>
                </c:pt>
                <c:pt idx="366">
                  <c:v>0.999628602935498</c:v>
                </c:pt>
                <c:pt idx="367">
                  <c:v>0.999640487740428</c:v>
                </c:pt>
                <c:pt idx="368">
                  <c:v>0.999662533985678</c:v>
                </c:pt>
                <c:pt idx="369">
                  <c:v>0.999685402800978</c:v>
                </c:pt>
                <c:pt idx="370">
                  <c:v>0.999703186496349</c:v>
                </c:pt>
                <c:pt idx="371">
                  <c:v>0.999706439228043</c:v>
                </c:pt>
                <c:pt idx="372">
                  <c:v>0.999730870855267</c:v>
                </c:pt>
                <c:pt idx="373">
                  <c:v>0.999731092196306</c:v>
                </c:pt>
                <c:pt idx="374">
                  <c:v>0.999743433633804</c:v>
                </c:pt>
                <c:pt idx="375">
                  <c:v>0.999755034402102</c:v>
                </c:pt>
                <c:pt idx="376">
                  <c:v>0.99976121503628</c:v>
                </c:pt>
                <c:pt idx="377">
                  <c:v>0.999763140542787</c:v>
                </c:pt>
                <c:pt idx="378">
                  <c:v>0.999772736361223</c:v>
                </c:pt>
                <c:pt idx="379">
                  <c:v>0.999783885433082</c:v>
                </c:pt>
                <c:pt idx="380">
                  <c:v>0.999800042225657</c:v>
                </c:pt>
                <c:pt idx="381">
                  <c:v>0.999816303771691</c:v>
                </c:pt>
                <c:pt idx="382">
                  <c:v>0.999823406958735</c:v>
                </c:pt>
                <c:pt idx="383">
                  <c:v>0.999828321388041</c:v>
                </c:pt>
                <c:pt idx="384">
                  <c:v>0.99983530104977</c:v>
                </c:pt>
                <c:pt idx="385">
                  <c:v>0.999842301667669</c:v>
                </c:pt>
                <c:pt idx="386">
                  <c:v>0.999849240049375</c:v>
                </c:pt>
                <c:pt idx="387">
                  <c:v>0.999861809531874</c:v>
                </c:pt>
                <c:pt idx="388">
                  <c:v>0.999878290157497</c:v>
                </c:pt>
                <c:pt idx="389">
                  <c:v>0.999880184895929</c:v>
                </c:pt>
                <c:pt idx="390">
                  <c:v>0.999894752946451</c:v>
                </c:pt>
                <c:pt idx="391">
                  <c:v>0.999900457382831</c:v>
                </c:pt>
                <c:pt idx="392">
                  <c:v>0.999904733064068</c:v>
                </c:pt>
                <c:pt idx="393">
                  <c:v>0.999924814694518</c:v>
                </c:pt>
                <c:pt idx="394">
                  <c:v>0.999926214189086</c:v>
                </c:pt>
                <c:pt idx="395">
                  <c:v>0.999950249344174</c:v>
                </c:pt>
                <c:pt idx="396">
                  <c:v>0.999952102922521</c:v>
                </c:pt>
                <c:pt idx="397">
                  <c:v>0.999952625495146</c:v>
                </c:pt>
                <c:pt idx="398">
                  <c:v>0.999954921883041</c:v>
                </c:pt>
                <c:pt idx="399">
                  <c:v>0.999958374986563</c:v>
                </c:pt>
                <c:pt idx="400">
                  <c:v>0.999958844478095</c:v>
                </c:pt>
                <c:pt idx="401">
                  <c:v>0.999969177616793</c:v>
                </c:pt>
                <c:pt idx="402">
                  <c:v>0.999969593858939</c:v>
                </c:pt>
                <c:pt idx="403">
                  <c:v>0.9999723118922</c:v>
                </c:pt>
                <c:pt idx="404">
                  <c:v>0.999973404531282</c:v>
                </c:pt>
                <c:pt idx="405">
                  <c:v>0.999975557491998</c:v>
                </c:pt>
                <c:pt idx="406">
                  <c:v>0.999976143873939</c:v>
                </c:pt>
                <c:pt idx="407">
                  <c:v>0.999980847040438</c:v>
                </c:pt>
                <c:pt idx="408">
                  <c:v>0.99998143532677</c:v>
                </c:pt>
                <c:pt idx="409">
                  <c:v>0.99998344623504</c:v>
                </c:pt>
                <c:pt idx="410">
                  <c:v>0.999985325080041</c:v>
                </c:pt>
                <c:pt idx="411">
                  <c:v>0.999985578886958</c:v>
                </c:pt>
                <c:pt idx="412">
                  <c:v>0.999986621674456</c:v>
                </c:pt>
                <c:pt idx="413">
                  <c:v>0.999990343033848</c:v>
                </c:pt>
                <c:pt idx="414">
                  <c:v>0.999991044054141</c:v>
                </c:pt>
                <c:pt idx="415">
                  <c:v>0.999991403990192</c:v>
                </c:pt>
                <c:pt idx="416">
                  <c:v>0.999991948826387</c:v>
                </c:pt>
                <c:pt idx="417">
                  <c:v>0.999992155877926</c:v>
                </c:pt>
                <c:pt idx="418">
                  <c:v>0.999992833976442</c:v>
                </c:pt>
                <c:pt idx="419">
                  <c:v>0.999993940820621</c:v>
                </c:pt>
                <c:pt idx="420">
                  <c:v>0.999993967752317</c:v>
                </c:pt>
                <c:pt idx="421">
                  <c:v>0.999994452854577</c:v>
                </c:pt>
                <c:pt idx="422">
                  <c:v>0.999994480056067</c:v>
                </c:pt>
                <c:pt idx="423">
                  <c:v>0.999994616917191</c:v>
                </c:pt>
                <c:pt idx="424">
                  <c:v>0.999994674965479</c:v>
                </c:pt>
                <c:pt idx="425">
                  <c:v>0.99999470493544</c:v>
                </c:pt>
                <c:pt idx="426">
                  <c:v>0.999994760786494</c:v>
                </c:pt>
                <c:pt idx="427">
                  <c:v>0.999995094438911</c:v>
                </c:pt>
                <c:pt idx="428">
                  <c:v>0.999995546581255</c:v>
                </c:pt>
                <c:pt idx="429">
                  <c:v>0.999995622906578</c:v>
                </c:pt>
                <c:pt idx="430">
                  <c:v>0.99999574461793</c:v>
                </c:pt>
                <c:pt idx="431">
                  <c:v>0.999995945007739</c:v>
                </c:pt>
                <c:pt idx="432">
                  <c:v>0.999996622700166</c:v>
                </c:pt>
                <c:pt idx="433">
                  <c:v>0.999997088694678</c:v>
                </c:pt>
                <c:pt idx="434">
                  <c:v>0.999997486168323</c:v>
                </c:pt>
                <c:pt idx="435">
                  <c:v>0.999997525619072</c:v>
                </c:pt>
                <c:pt idx="436">
                  <c:v>0.999997692829362</c:v>
                </c:pt>
                <c:pt idx="437">
                  <c:v>0.999997829444507</c:v>
                </c:pt>
                <c:pt idx="438">
                  <c:v>0.999997877215385</c:v>
                </c:pt>
                <c:pt idx="439">
                  <c:v>0.999997994756088</c:v>
                </c:pt>
                <c:pt idx="440">
                  <c:v>0.999998252240402</c:v>
                </c:pt>
                <c:pt idx="441">
                  <c:v>0.999998333438211</c:v>
                </c:pt>
                <c:pt idx="442">
                  <c:v>0.999998607006327</c:v>
                </c:pt>
                <c:pt idx="443">
                  <c:v>0.999998668953614</c:v>
                </c:pt>
                <c:pt idx="444">
                  <c:v>0.999998885135079</c:v>
                </c:pt>
                <c:pt idx="445">
                  <c:v>0.999999088092487</c:v>
                </c:pt>
                <c:pt idx="446">
                  <c:v>0.999999112724219</c:v>
                </c:pt>
                <c:pt idx="447">
                  <c:v>0.999999289442652</c:v>
                </c:pt>
                <c:pt idx="448">
                  <c:v>0.999999361638668</c:v>
                </c:pt>
                <c:pt idx="449">
                  <c:v>0.999999374868406</c:v>
                </c:pt>
                <c:pt idx="450">
                  <c:v>0.999999393591765</c:v>
                </c:pt>
                <c:pt idx="451">
                  <c:v>0.999999408714756</c:v>
                </c:pt>
                <c:pt idx="452">
                  <c:v>0.99999946438637</c:v>
                </c:pt>
                <c:pt idx="453">
                  <c:v>0.999999509642595</c:v>
                </c:pt>
                <c:pt idx="454">
                  <c:v>0.999999569169672</c:v>
                </c:pt>
                <c:pt idx="455">
                  <c:v>0.999999627586142</c:v>
                </c:pt>
                <c:pt idx="456">
                  <c:v>0.999999768894186</c:v>
                </c:pt>
                <c:pt idx="457">
                  <c:v>0.999999773426175</c:v>
                </c:pt>
                <c:pt idx="458">
                  <c:v>0.999999778939595</c:v>
                </c:pt>
                <c:pt idx="459">
                  <c:v>0.999999784180522</c:v>
                </c:pt>
                <c:pt idx="460">
                  <c:v>0.999999798770285</c:v>
                </c:pt>
                <c:pt idx="461">
                  <c:v>0.999999823278307</c:v>
                </c:pt>
                <c:pt idx="462">
                  <c:v>0.999999880792704</c:v>
                </c:pt>
                <c:pt idx="463">
                  <c:v>0.999999912449078</c:v>
                </c:pt>
                <c:pt idx="464">
                  <c:v>0.999999935286654</c:v>
                </c:pt>
                <c:pt idx="465">
                  <c:v>0.999999937521721</c:v>
                </c:pt>
                <c:pt idx="466">
                  <c:v>0.999999938782368</c:v>
                </c:pt>
                <c:pt idx="467">
                  <c:v>0.999999941913385</c:v>
                </c:pt>
                <c:pt idx="468">
                  <c:v>0.999999952818682</c:v>
                </c:pt>
                <c:pt idx="469">
                  <c:v>0.999999953415867</c:v>
                </c:pt>
                <c:pt idx="470">
                  <c:v>0.999999954595899</c:v>
                </c:pt>
                <c:pt idx="471">
                  <c:v>0.999999966901156</c:v>
                </c:pt>
                <c:pt idx="472">
                  <c:v>0.999999974390461</c:v>
                </c:pt>
                <c:pt idx="473">
                  <c:v>0.999999977135786</c:v>
                </c:pt>
                <c:pt idx="474">
                  <c:v>0.999999978428841</c:v>
                </c:pt>
                <c:pt idx="475">
                  <c:v>0.99999998166472</c:v>
                </c:pt>
                <c:pt idx="476">
                  <c:v>0.999999981954658</c:v>
                </c:pt>
                <c:pt idx="477">
                  <c:v>0.999999991050474</c:v>
                </c:pt>
                <c:pt idx="478">
                  <c:v>0.999999991365084</c:v>
                </c:pt>
                <c:pt idx="479">
                  <c:v>0.99999999297152</c:v>
                </c:pt>
                <c:pt idx="480">
                  <c:v>0.999999995203484</c:v>
                </c:pt>
                <c:pt idx="481">
                  <c:v>0.999999998114412</c:v>
                </c:pt>
                <c:pt idx="482">
                  <c:v>0.999999998368556</c:v>
                </c:pt>
                <c:pt idx="483">
                  <c:v>0.999999998385088</c:v>
                </c:pt>
                <c:pt idx="484">
                  <c:v>0.999999998444309</c:v>
                </c:pt>
                <c:pt idx="485">
                  <c:v>0.99999999914334</c:v>
                </c:pt>
                <c:pt idx="486">
                  <c:v>0.999999999182088</c:v>
                </c:pt>
                <c:pt idx="487">
                  <c:v>0.999999999468896</c:v>
                </c:pt>
                <c:pt idx="488">
                  <c:v>0.999999999530293</c:v>
                </c:pt>
                <c:pt idx="489">
                  <c:v>0.99999999964461</c:v>
                </c:pt>
                <c:pt idx="490">
                  <c:v>0.999999999695062</c:v>
                </c:pt>
                <c:pt idx="491">
                  <c:v>0.999999999707453</c:v>
                </c:pt>
                <c:pt idx="492">
                  <c:v>0.999999999716407</c:v>
                </c:pt>
                <c:pt idx="493">
                  <c:v>0.99999999972035</c:v>
                </c:pt>
                <c:pt idx="494">
                  <c:v>0.999999999721835</c:v>
                </c:pt>
                <c:pt idx="495">
                  <c:v>0.999999999776799</c:v>
                </c:pt>
                <c:pt idx="496">
                  <c:v>0.999999999832768</c:v>
                </c:pt>
                <c:pt idx="497">
                  <c:v>0.999999999924607</c:v>
                </c:pt>
                <c:pt idx="498">
                  <c:v>0.999999999939844</c:v>
                </c:pt>
                <c:pt idx="499">
                  <c:v>0.999999999982212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'00015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'00015 POD'!$A$4:$A$503</c:f>
              <c:numCache>
                <c:formatCode>General</c:formatCode>
                <c:ptCount val="500"/>
                <c:pt idx="0">
                  <c:v>0.00123343982364071</c:v>
                </c:pt>
                <c:pt idx="1">
                  <c:v>0.00148826851724343</c:v>
                </c:pt>
                <c:pt idx="2">
                  <c:v>0.0028308527617002</c:v>
                </c:pt>
                <c:pt idx="3">
                  <c:v>0.00370490967841605</c:v>
                </c:pt>
                <c:pt idx="4">
                  <c:v>0.00416265164457941</c:v>
                </c:pt>
                <c:pt idx="5">
                  <c:v>0.0048532167606638</c:v>
                </c:pt>
                <c:pt idx="6">
                  <c:v>0.0053869309784712</c:v>
                </c:pt>
                <c:pt idx="7">
                  <c:v>0.00542683702927807</c:v>
                </c:pt>
                <c:pt idx="8">
                  <c:v>0.00622796818094259</c:v>
                </c:pt>
                <c:pt idx="9">
                  <c:v>0.00858917572557727</c:v>
                </c:pt>
                <c:pt idx="10">
                  <c:v>0.00869643043902549</c:v>
                </c:pt>
                <c:pt idx="11">
                  <c:v>0.00990966234371626</c:v>
                </c:pt>
                <c:pt idx="12">
                  <c:v>0.0100371882802477</c:v>
                </c:pt>
                <c:pt idx="13">
                  <c:v>0.0101448146408615</c:v>
                </c:pt>
                <c:pt idx="14">
                  <c:v>0.0105462758751033</c:v>
                </c:pt>
                <c:pt idx="15">
                  <c:v>0.0125636179929166</c:v>
                </c:pt>
                <c:pt idx="16">
                  <c:v>0.0127006421911533</c:v>
                </c:pt>
                <c:pt idx="17">
                  <c:v>0.0128087223586266</c:v>
                </c:pt>
                <c:pt idx="18">
                  <c:v>0.013361356160172</c:v>
                </c:pt>
                <c:pt idx="19">
                  <c:v>0.015077868106732</c:v>
                </c:pt>
                <c:pt idx="20">
                  <c:v>0.0156903159071645</c:v>
                </c:pt>
                <c:pt idx="21">
                  <c:v>0.0170230963152413</c:v>
                </c:pt>
                <c:pt idx="22">
                  <c:v>0.0171256653116377</c:v>
                </c:pt>
                <c:pt idx="23">
                  <c:v>0.0175852150328694</c:v>
                </c:pt>
                <c:pt idx="24">
                  <c:v>0.0176243732528525</c:v>
                </c:pt>
                <c:pt idx="25">
                  <c:v>0.0181502284743958</c:v>
                </c:pt>
                <c:pt idx="26">
                  <c:v>0.0184355273201635</c:v>
                </c:pt>
                <c:pt idx="27">
                  <c:v>0.0200653936593289</c:v>
                </c:pt>
                <c:pt idx="28">
                  <c:v>0.0201648609940331</c:v>
                </c:pt>
                <c:pt idx="29">
                  <c:v>0.020542972846918</c:v>
                </c:pt>
                <c:pt idx="30">
                  <c:v>0.020718962179818</c:v>
                </c:pt>
                <c:pt idx="31">
                  <c:v>0.021040466586798</c:v>
                </c:pt>
                <c:pt idx="32">
                  <c:v>0.0212286833766892</c:v>
                </c:pt>
                <c:pt idx="33">
                  <c:v>0.0214943447083976</c:v>
                </c:pt>
                <c:pt idx="34">
                  <c:v>0.0216434478024231</c:v>
                </c:pt>
                <c:pt idx="35">
                  <c:v>0.0220394876451028</c:v>
                </c:pt>
                <c:pt idx="36">
                  <c:v>0.0227234267254955</c:v>
                </c:pt>
                <c:pt idx="37">
                  <c:v>0.0242834121044226</c:v>
                </c:pt>
                <c:pt idx="38">
                  <c:v>0.0266532091565574</c:v>
                </c:pt>
                <c:pt idx="39">
                  <c:v>0.0277636037828066</c:v>
                </c:pt>
                <c:pt idx="40">
                  <c:v>0.0285750765023904</c:v>
                </c:pt>
                <c:pt idx="41">
                  <c:v>0.0287830470541311</c:v>
                </c:pt>
                <c:pt idx="42">
                  <c:v>0.0306467949891517</c:v>
                </c:pt>
                <c:pt idx="43">
                  <c:v>0.0312645681211705</c:v>
                </c:pt>
                <c:pt idx="44">
                  <c:v>0.0314797070422885</c:v>
                </c:pt>
                <c:pt idx="45">
                  <c:v>0.031724807033352</c:v>
                </c:pt>
                <c:pt idx="46">
                  <c:v>0.0326829819606533</c:v>
                </c:pt>
                <c:pt idx="47">
                  <c:v>0.0328750188709213</c:v>
                </c:pt>
                <c:pt idx="48">
                  <c:v>0.0335477926389592</c:v>
                </c:pt>
                <c:pt idx="49">
                  <c:v>0.0338539674762943</c:v>
                </c:pt>
                <c:pt idx="50">
                  <c:v>0.0340043577826995</c:v>
                </c:pt>
                <c:pt idx="51">
                  <c:v>0.0347754860132892</c:v>
                </c:pt>
                <c:pt idx="52">
                  <c:v>0.0352749199578757</c:v>
                </c:pt>
                <c:pt idx="53">
                  <c:v>0.0354821981402873</c:v>
                </c:pt>
                <c:pt idx="54">
                  <c:v>0.0359048480450358</c:v>
                </c:pt>
                <c:pt idx="55">
                  <c:v>0.0366785607260185</c:v>
                </c:pt>
                <c:pt idx="56">
                  <c:v>0.0390797394416081</c:v>
                </c:pt>
                <c:pt idx="57">
                  <c:v>0.0400195522575256</c:v>
                </c:pt>
                <c:pt idx="58">
                  <c:v>0.0411066768523986</c:v>
                </c:pt>
                <c:pt idx="59">
                  <c:v>0.0425585436226601</c:v>
                </c:pt>
                <c:pt idx="60">
                  <c:v>0.043172174955552</c:v>
                </c:pt>
                <c:pt idx="61">
                  <c:v>0.0433945654788792</c:v>
                </c:pt>
                <c:pt idx="62">
                  <c:v>0.0437278311452368</c:v>
                </c:pt>
                <c:pt idx="63">
                  <c:v>0.0439587700228203</c:v>
                </c:pt>
                <c:pt idx="64">
                  <c:v>0.0442521626055846</c:v>
                </c:pt>
                <c:pt idx="65">
                  <c:v>0.0444277160021179</c:v>
                </c:pt>
                <c:pt idx="66">
                  <c:v>0.0444338204222767</c:v>
                </c:pt>
                <c:pt idx="67">
                  <c:v>0.0445163041192158</c:v>
                </c:pt>
                <c:pt idx="68">
                  <c:v>0.0446100124853036</c:v>
                </c:pt>
                <c:pt idx="69">
                  <c:v>0.0462133009459612</c:v>
                </c:pt>
                <c:pt idx="70">
                  <c:v>0.0465984919340003</c:v>
                </c:pt>
                <c:pt idx="71">
                  <c:v>0.0485506108812007</c:v>
                </c:pt>
                <c:pt idx="72">
                  <c:v>0.0485982356236067</c:v>
                </c:pt>
                <c:pt idx="73">
                  <c:v>0.0509066380207218</c:v>
                </c:pt>
                <c:pt idx="74">
                  <c:v>0.0511177779920493</c:v>
                </c:pt>
                <c:pt idx="75">
                  <c:v>0.0516292900357875</c:v>
                </c:pt>
                <c:pt idx="76">
                  <c:v>0.0528936781714148</c:v>
                </c:pt>
                <c:pt idx="77">
                  <c:v>0.0535206090912589</c:v>
                </c:pt>
                <c:pt idx="78">
                  <c:v>0.0541936241700771</c:v>
                </c:pt>
                <c:pt idx="79">
                  <c:v>0.0546619741943838</c:v>
                </c:pt>
                <c:pt idx="80">
                  <c:v>0.0555806730812671</c:v>
                </c:pt>
                <c:pt idx="81">
                  <c:v>0.0558081960298143</c:v>
                </c:pt>
                <c:pt idx="82">
                  <c:v>0.0567618929671968</c:v>
                </c:pt>
                <c:pt idx="83">
                  <c:v>0.0570402805002519</c:v>
                </c:pt>
                <c:pt idx="84">
                  <c:v>0.0572668805827096</c:v>
                </c:pt>
                <c:pt idx="85">
                  <c:v>0.0580685175896711</c:v>
                </c:pt>
                <c:pt idx="86">
                  <c:v>0.0582440758312552</c:v>
                </c:pt>
                <c:pt idx="87">
                  <c:v>0.0586166840830186</c:v>
                </c:pt>
                <c:pt idx="88">
                  <c:v>0.0587482805858758</c:v>
                </c:pt>
                <c:pt idx="89">
                  <c:v>0.0591791190557316</c:v>
                </c:pt>
                <c:pt idx="90">
                  <c:v>0.0594877911237115</c:v>
                </c:pt>
                <c:pt idx="91">
                  <c:v>0.0596325419447852</c:v>
                </c:pt>
                <c:pt idx="92">
                  <c:v>0.0612828346688979</c:v>
                </c:pt>
                <c:pt idx="93">
                  <c:v>0.0613593974028128</c:v>
                </c:pt>
                <c:pt idx="94">
                  <c:v>0.062337984643629</c:v>
                </c:pt>
                <c:pt idx="95">
                  <c:v>0.0626422468140462</c:v>
                </c:pt>
                <c:pt idx="96">
                  <c:v>0.0645541790901841</c:v>
                </c:pt>
                <c:pt idx="97">
                  <c:v>0.065177373560691</c:v>
                </c:pt>
                <c:pt idx="98">
                  <c:v>0.065276834394099</c:v>
                </c:pt>
                <c:pt idx="99">
                  <c:v>0.0654140454820821</c:v>
                </c:pt>
                <c:pt idx="100">
                  <c:v>0.0661762789948704</c:v>
                </c:pt>
                <c:pt idx="101">
                  <c:v>0.0679351636568346</c:v>
                </c:pt>
                <c:pt idx="102">
                  <c:v>0.0680444552861271</c:v>
                </c:pt>
                <c:pt idx="103">
                  <c:v>0.0683985567830467</c:v>
                </c:pt>
                <c:pt idx="104">
                  <c:v>0.0690387347769199</c:v>
                </c:pt>
                <c:pt idx="105">
                  <c:v>0.0699870551982873</c:v>
                </c:pt>
                <c:pt idx="106">
                  <c:v>0.0700318538115015</c:v>
                </c:pt>
                <c:pt idx="107">
                  <c:v>0.0703547315081837</c:v>
                </c:pt>
                <c:pt idx="108">
                  <c:v>0.0706380634404334</c:v>
                </c:pt>
                <c:pt idx="109">
                  <c:v>0.0708451739358648</c:v>
                </c:pt>
                <c:pt idx="110">
                  <c:v>0.0708991767277367</c:v>
                </c:pt>
                <c:pt idx="111">
                  <c:v>0.0720082735856619</c:v>
                </c:pt>
                <c:pt idx="112">
                  <c:v>0.0722710275829162</c:v>
                </c:pt>
                <c:pt idx="113">
                  <c:v>0.073821806738858</c:v>
                </c:pt>
                <c:pt idx="114">
                  <c:v>0.0738476166807288</c:v>
                </c:pt>
                <c:pt idx="115">
                  <c:v>0.0740436400064068</c:v>
                </c:pt>
                <c:pt idx="116">
                  <c:v>0.0742491027590432</c:v>
                </c:pt>
                <c:pt idx="117">
                  <c:v>0.0745630493205882</c:v>
                </c:pt>
                <c:pt idx="118">
                  <c:v>0.0750882550635114</c:v>
                </c:pt>
                <c:pt idx="119">
                  <c:v>0.0767848957142797</c:v>
                </c:pt>
                <c:pt idx="120">
                  <c:v>0.0772062034508153</c:v>
                </c:pt>
                <c:pt idx="121">
                  <c:v>0.0772552612066628</c:v>
                </c:pt>
                <c:pt idx="122">
                  <c:v>0.0774020119542699</c:v>
                </c:pt>
                <c:pt idx="123">
                  <c:v>0.0782502858808865</c:v>
                </c:pt>
                <c:pt idx="124">
                  <c:v>0.0790503021617268</c:v>
                </c:pt>
                <c:pt idx="125">
                  <c:v>0.0794578020237192</c:v>
                </c:pt>
                <c:pt idx="126">
                  <c:v>0.0795238874191428</c:v>
                </c:pt>
                <c:pt idx="127">
                  <c:v>0.079686344150435</c:v>
                </c:pt>
                <c:pt idx="128">
                  <c:v>0.0799459673882914</c:v>
                </c:pt>
                <c:pt idx="129">
                  <c:v>0.0820516587305326</c:v>
                </c:pt>
                <c:pt idx="130">
                  <c:v>0.0823927076389989</c:v>
                </c:pt>
                <c:pt idx="131">
                  <c:v>0.0828142264982239</c:v>
                </c:pt>
                <c:pt idx="132">
                  <c:v>0.0832240409903165</c:v>
                </c:pt>
                <c:pt idx="133">
                  <c:v>0.0834785778363661</c:v>
                </c:pt>
                <c:pt idx="134">
                  <c:v>0.0835071832469538</c:v>
                </c:pt>
                <c:pt idx="135">
                  <c:v>0.0835549376507229</c:v>
                </c:pt>
                <c:pt idx="136">
                  <c:v>0.0854268248772049</c:v>
                </c:pt>
                <c:pt idx="137">
                  <c:v>0.0854671660247835</c:v>
                </c:pt>
                <c:pt idx="138">
                  <c:v>0.0855428329516186</c:v>
                </c:pt>
                <c:pt idx="139">
                  <c:v>0.0857373165114714</c:v>
                </c:pt>
                <c:pt idx="140">
                  <c:v>0.0862745340642931</c:v>
                </c:pt>
                <c:pt idx="141">
                  <c:v>0.0876054358846725</c:v>
                </c:pt>
                <c:pt idx="142">
                  <c:v>0.0877375026053076</c:v>
                </c:pt>
                <c:pt idx="143">
                  <c:v>0.089664926208964</c:v>
                </c:pt>
                <c:pt idx="144">
                  <c:v>0.0897178070526573</c:v>
                </c:pt>
                <c:pt idx="145">
                  <c:v>0.0899438704147924</c:v>
                </c:pt>
                <c:pt idx="146">
                  <c:v>0.0912890791261237</c:v>
                </c:pt>
                <c:pt idx="147">
                  <c:v>0.0925966874398482</c:v>
                </c:pt>
                <c:pt idx="148">
                  <c:v>0.0943108972434468</c:v>
                </c:pt>
                <c:pt idx="149">
                  <c:v>0.0954427557507312</c:v>
                </c:pt>
                <c:pt idx="150">
                  <c:v>0.0958968955522027</c:v>
                </c:pt>
                <c:pt idx="151">
                  <c:v>0.0961405135437853</c:v>
                </c:pt>
                <c:pt idx="152">
                  <c:v>0.096665720323475</c:v>
                </c:pt>
                <c:pt idx="153">
                  <c:v>0.0972466233730593</c:v>
                </c:pt>
                <c:pt idx="154">
                  <c:v>0.0975793419263603</c:v>
                </c:pt>
                <c:pt idx="155">
                  <c:v>0.0978256134677389</c:v>
                </c:pt>
                <c:pt idx="156">
                  <c:v>0.0979740138986896</c:v>
                </c:pt>
                <c:pt idx="157">
                  <c:v>0.0985498548714731</c:v>
                </c:pt>
                <c:pt idx="158">
                  <c:v>0.0991510799522959</c:v>
                </c:pt>
                <c:pt idx="159">
                  <c:v>0.0993458113797045</c:v>
                </c:pt>
                <c:pt idx="160">
                  <c:v>0.0995766598745886</c:v>
                </c:pt>
                <c:pt idx="161">
                  <c:v>0.0999236282597702</c:v>
                </c:pt>
                <c:pt idx="162">
                  <c:v>0.100087146749231</c:v>
                </c:pt>
                <c:pt idx="163">
                  <c:v>0.100410147361925</c:v>
                </c:pt>
                <c:pt idx="164">
                  <c:v>0.100645251251307</c:v>
                </c:pt>
                <c:pt idx="165">
                  <c:v>0.100913708528222</c:v>
                </c:pt>
                <c:pt idx="166">
                  <c:v>0.100921958702837</c:v>
                </c:pt>
                <c:pt idx="167">
                  <c:v>0.10132341331312</c:v>
                </c:pt>
                <c:pt idx="168">
                  <c:v>0.101835043103851</c:v>
                </c:pt>
                <c:pt idx="169">
                  <c:v>0.102477709502434</c:v>
                </c:pt>
                <c:pt idx="170">
                  <c:v>0.102892290407529</c:v>
                </c:pt>
                <c:pt idx="171">
                  <c:v>0.103101897398519</c:v>
                </c:pt>
                <c:pt idx="172">
                  <c:v>0.103334769665255</c:v>
                </c:pt>
                <c:pt idx="173">
                  <c:v>0.10427660977288</c:v>
                </c:pt>
                <c:pt idx="174">
                  <c:v>0.104840990521261</c:v>
                </c:pt>
                <c:pt idx="175">
                  <c:v>0.104986134275273</c:v>
                </c:pt>
                <c:pt idx="176">
                  <c:v>0.105662593679941</c:v>
                </c:pt>
                <c:pt idx="177">
                  <c:v>0.105721382076453</c:v>
                </c:pt>
                <c:pt idx="178">
                  <c:v>0.105916975042195</c:v>
                </c:pt>
                <c:pt idx="179">
                  <c:v>0.106313631510502</c:v>
                </c:pt>
                <c:pt idx="180">
                  <c:v>0.106523219238932</c:v>
                </c:pt>
                <c:pt idx="181">
                  <c:v>0.106867659409072</c:v>
                </c:pt>
                <c:pt idx="182">
                  <c:v>0.108983414407169</c:v>
                </c:pt>
                <c:pt idx="183">
                  <c:v>0.10944081041222</c:v>
                </c:pt>
                <c:pt idx="184">
                  <c:v>0.109632093008058</c:v>
                </c:pt>
                <c:pt idx="185">
                  <c:v>0.109642515228842</c:v>
                </c:pt>
                <c:pt idx="186">
                  <c:v>0.111182826617643</c:v>
                </c:pt>
                <c:pt idx="187">
                  <c:v>0.111415785533488</c:v>
                </c:pt>
                <c:pt idx="188">
                  <c:v>0.112504535286681</c:v>
                </c:pt>
                <c:pt idx="189">
                  <c:v>0.112730995942159</c:v>
                </c:pt>
                <c:pt idx="190">
                  <c:v>0.113803502042059</c:v>
                </c:pt>
                <c:pt idx="191">
                  <c:v>0.114576340957494</c:v>
                </c:pt>
                <c:pt idx="192">
                  <c:v>0.114852576440742</c:v>
                </c:pt>
                <c:pt idx="193">
                  <c:v>0.114926727183567</c:v>
                </c:pt>
                <c:pt idx="194">
                  <c:v>0.115002194145882</c:v>
                </c:pt>
                <c:pt idx="195">
                  <c:v>0.11514437948933</c:v>
                </c:pt>
                <c:pt idx="196">
                  <c:v>0.115205573199219</c:v>
                </c:pt>
                <c:pt idx="197">
                  <c:v>0.11528953718737</c:v>
                </c:pt>
                <c:pt idx="198">
                  <c:v>0.11536409678589</c:v>
                </c:pt>
                <c:pt idx="199">
                  <c:v>0.115791972696136</c:v>
                </c:pt>
                <c:pt idx="200">
                  <c:v>0.116509760881175</c:v>
                </c:pt>
                <c:pt idx="201">
                  <c:v>0.116678347946172</c:v>
                </c:pt>
                <c:pt idx="202">
                  <c:v>0.118247536919597</c:v>
                </c:pt>
                <c:pt idx="203">
                  <c:v>0.118259672394534</c:v>
                </c:pt>
                <c:pt idx="204">
                  <c:v>0.118457763014121</c:v>
                </c:pt>
                <c:pt idx="205">
                  <c:v>0.11877360068922</c:v>
                </c:pt>
                <c:pt idx="206">
                  <c:v>0.119677176901388</c:v>
                </c:pt>
                <c:pt idx="207">
                  <c:v>0.119876707657619</c:v>
                </c:pt>
                <c:pt idx="208">
                  <c:v>0.1207901190073</c:v>
                </c:pt>
                <c:pt idx="209">
                  <c:v>0.120791649878235</c:v>
                </c:pt>
                <c:pt idx="210">
                  <c:v>0.12138270482476</c:v>
                </c:pt>
                <c:pt idx="211">
                  <c:v>0.121517508076054</c:v>
                </c:pt>
                <c:pt idx="212">
                  <c:v>0.122394280966509</c:v>
                </c:pt>
                <c:pt idx="213">
                  <c:v>0.123371211071408</c:v>
                </c:pt>
                <c:pt idx="214">
                  <c:v>0.123964155367443</c:v>
                </c:pt>
                <c:pt idx="215">
                  <c:v>0.125018511556555</c:v>
                </c:pt>
                <c:pt idx="216">
                  <c:v>0.125411430713148</c:v>
                </c:pt>
                <c:pt idx="217">
                  <c:v>0.125592951525567</c:v>
                </c:pt>
                <c:pt idx="218">
                  <c:v>0.125678548908711</c:v>
                </c:pt>
                <c:pt idx="219">
                  <c:v>0.126349009171418</c:v>
                </c:pt>
                <c:pt idx="220">
                  <c:v>0.127735257216605</c:v>
                </c:pt>
                <c:pt idx="221">
                  <c:v>0.128175716159877</c:v>
                </c:pt>
                <c:pt idx="222">
                  <c:v>0.128420571855944</c:v>
                </c:pt>
                <c:pt idx="223">
                  <c:v>0.128950056700624</c:v>
                </c:pt>
                <c:pt idx="224">
                  <c:v>0.130014472025857</c:v>
                </c:pt>
                <c:pt idx="225">
                  <c:v>0.130889968446731</c:v>
                </c:pt>
                <c:pt idx="226">
                  <c:v>0.132264229300088</c:v>
                </c:pt>
                <c:pt idx="227">
                  <c:v>0.132382201341397</c:v>
                </c:pt>
                <c:pt idx="228">
                  <c:v>0.132410474834883</c:v>
                </c:pt>
                <c:pt idx="229">
                  <c:v>0.132626735991454</c:v>
                </c:pt>
                <c:pt idx="230">
                  <c:v>0.132786696149294</c:v>
                </c:pt>
                <c:pt idx="231">
                  <c:v>0.133503195916835</c:v>
                </c:pt>
                <c:pt idx="232">
                  <c:v>0.133871771469266</c:v>
                </c:pt>
                <c:pt idx="233">
                  <c:v>0.134471020024147</c:v>
                </c:pt>
                <c:pt idx="234">
                  <c:v>0.135204626113678</c:v>
                </c:pt>
                <c:pt idx="235">
                  <c:v>0.135935474218064</c:v>
                </c:pt>
                <c:pt idx="236">
                  <c:v>0.136609691239436</c:v>
                </c:pt>
                <c:pt idx="237">
                  <c:v>0.137263326393535</c:v>
                </c:pt>
                <c:pt idx="238">
                  <c:v>0.140487294198922</c:v>
                </c:pt>
                <c:pt idx="239">
                  <c:v>0.140487747847252</c:v>
                </c:pt>
                <c:pt idx="240">
                  <c:v>0.140659103021463</c:v>
                </c:pt>
                <c:pt idx="241">
                  <c:v>0.140921814209416</c:v>
                </c:pt>
                <c:pt idx="242">
                  <c:v>0.141767417887925</c:v>
                </c:pt>
                <c:pt idx="243">
                  <c:v>0.142233639533808</c:v>
                </c:pt>
                <c:pt idx="244">
                  <c:v>0.142944684003686</c:v>
                </c:pt>
                <c:pt idx="245">
                  <c:v>0.143610774526827</c:v>
                </c:pt>
                <c:pt idx="246">
                  <c:v>0.145261668255482</c:v>
                </c:pt>
                <c:pt idx="247">
                  <c:v>0.145938337562656</c:v>
                </c:pt>
                <c:pt idx="248">
                  <c:v>0.145965313367188</c:v>
                </c:pt>
                <c:pt idx="249">
                  <c:v>0.146203253927458</c:v>
                </c:pt>
                <c:pt idx="250">
                  <c:v>0.146980333455977</c:v>
                </c:pt>
                <c:pt idx="251">
                  <c:v>0.147498368086728</c:v>
                </c:pt>
                <c:pt idx="252">
                  <c:v>0.148405585729875</c:v>
                </c:pt>
                <c:pt idx="253">
                  <c:v>0.14889602884617</c:v>
                </c:pt>
                <c:pt idx="254">
                  <c:v>0.14925201522585</c:v>
                </c:pt>
                <c:pt idx="255">
                  <c:v>0.149381267254887</c:v>
                </c:pt>
                <c:pt idx="256">
                  <c:v>0.149540471598729</c:v>
                </c:pt>
                <c:pt idx="257">
                  <c:v>0.149771581294134</c:v>
                </c:pt>
                <c:pt idx="258">
                  <c:v>0.150262743832671</c:v>
                </c:pt>
                <c:pt idx="259">
                  <c:v>0.150543911900538</c:v>
                </c:pt>
                <c:pt idx="260">
                  <c:v>0.151388183399245</c:v>
                </c:pt>
                <c:pt idx="261">
                  <c:v>0.151452519558836</c:v>
                </c:pt>
                <c:pt idx="262">
                  <c:v>0.151503302756558</c:v>
                </c:pt>
                <c:pt idx="263">
                  <c:v>0.153143900884852</c:v>
                </c:pt>
                <c:pt idx="264">
                  <c:v>0.154456344650023</c:v>
                </c:pt>
                <c:pt idx="265">
                  <c:v>0.155263333442129</c:v>
                </c:pt>
                <c:pt idx="266">
                  <c:v>0.155411762254949</c:v>
                </c:pt>
                <c:pt idx="267">
                  <c:v>0.156510208513044</c:v>
                </c:pt>
                <c:pt idx="268">
                  <c:v>0.156547656006872</c:v>
                </c:pt>
                <c:pt idx="269">
                  <c:v>0.156614619903648</c:v>
                </c:pt>
                <c:pt idx="270">
                  <c:v>0.156734876560266</c:v>
                </c:pt>
                <c:pt idx="271">
                  <c:v>0.156880793999607</c:v>
                </c:pt>
                <c:pt idx="272">
                  <c:v>0.156982503875475</c:v>
                </c:pt>
                <c:pt idx="273">
                  <c:v>0.157462981233164</c:v>
                </c:pt>
                <c:pt idx="274">
                  <c:v>0.157728113533058</c:v>
                </c:pt>
                <c:pt idx="275">
                  <c:v>0.157733742237476</c:v>
                </c:pt>
                <c:pt idx="276">
                  <c:v>0.157757346984863</c:v>
                </c:pt>
                <c:pt idx="277">
                  <c:v>0.157779033114189</c:v>
                </c:pt>
                <c:pt idx="278">
                  <c:v>0.157794123979191</c:v>
                </c:pt>
                <c:pt idx="279">
                  <c:v>0.158134663407995</c:v>
                </c:pt>
                <c:pt idx="280">
                  <c:v>0.159211773990662</c:v>
                </c:pt>
                <c:pt idx="281">
                  <c:v>0.160383522441254</c:v>
                </c:pt>
                <c:pt idx="282">
                  <c:v>0.16149255513268</c:v>
                </c:pt>
                <c:pt idx="283">
                  <c:v>0.161554728397068</c:v>
                </c:pt>
                <c:pt idx="284">
                  <c:v>0.162311196651432</c:v>
                </c:pt>
                <c:pt idx="285">
                  <c:v>0.163090799049945</c:v>
                </c:pt>
                <c:pt idx="286">
                  <c:v>0.164106120190958</c:v>
                </c:pt>
                <c:pt idx="287">
                  <c:v>0.164446097725886</c:v>
                </c:pt>
                <c:pt idx="288">
                  <c:v>0.164744794540008</c:v>
                </c:pt>
                <c:pt idx="289">
                  <c:v>0.165190531333901</c:v>
                </c:pt>
                <c:pt idx="290">
                  <c:v>0.16531393820326</c:v>
                </c:pt>
                <c:pt idx="291">
                  <c:v>0.166715327690529</c:v>
                </c:pt>
                <c:pt idx="292">
                  <c:v>0.167973069653642</c:v>
                </c:pt>
                <c:pt idx="293">
                  <c:v>0.167977352144938</c:v>
                </c:pt>
                <c:pt idx="294">
                  <c:v>0.168070554357144</c:v>
                </c:pt>
                <c:pt idx="295">
                  <c:v>0.168438405118029</c:v>
                </c:pt>
                <c:pt idx="296">
                  <c:v>0.170280421793618</c:v>
                </c:pt>
                <c:pt idx="297">
                  <c:v>0.171051141286681</c:v>
                </c:pt>
                <c:pt idx="298">
                  <c:v>0.171080012975018</c:v>
                </c:pt>
                <c:pt idx="299">
                  <c:v>0.1716887915886</c:v>
                </c:pt>
                <c:pt idx="300">
                  <c:v>0.17169389560988</c:v>
                </c:pt>
                <c:pt idx="301">
                  <c:v>0.171980509182995</c:v>
                </c:pt>
                <c:pt idx="302">
                  <c:v>0.172081536136703</c:v>
                </c:pt>
                <c:pt idx="303">
                  <c:v>0.172346504887503</c:v>
                </c:pt>
                <c:pt idx="304">
                  <c:v>0.172648787390815</c:v>
                </c:pt>
                <c:pt idx="305">
                  <c:v>0.172709100691333</c:v>
                </c:pt>
                <c:pt idx="306">
                  <c:v>0.172949601333569</c:v>
                </c:pt>
                <c:pt idx="307">
                  <c:v>0.173131267624444</c:v>
                </c:pt>
                <c:pt idx="308">
                  <c:v>0.173401285608048</c:v>
                </c:pt>
                <c:pt idx="309">
                  <c:v>0.174642008948158</c:v>
                </c:pt>
                <c:pt idx="310">
                  <c:v>0.175403896084519</c:v>
                </c:pt>
                <c:pt idx="311">
                  <c:v>0.176179542773139</c:v>
                </c:pt>
                <c:pt idx="312">
                  <c:v>0.176583248781458</c:v>
                </c:pt>
                <c:pt idx="313">
                  <c:v>0.17659178220599</c:v>
                </c:pt>
                <c:pt idx="314">
                  <c:v>0.177221631636323</c:v>
                </c:pt>
                <c:pt idx="315">
                  <c:v>0.177528098374808</c:v>
                </c:pt>
                <c:pt idx="316">
                  <c:v>0.177679516865037</c:v>
                </c:pt>
                <c:pt idx="317">
                  <c:v>0.178537406143052</c:v>
                </c:pt>
                <c:pt idx="318">
                  <c:v>0.178582815043575</c:v>
                </c:pt>
                <c:pt idx="319">
                  <c:v>0.178875910330581</c:v>
                </c:pt>
                <c:pt idx="320">
                  <c:v>0.180052744613191</c:v>
                </c:pt>
                <c:pt idx="321">
                  <c:v>0.180468510114632</c:v>
                </c:pt>
                <c:pt idx="322">
                  <c:v>0.181054729470769</c:v>
                </c:pt>
                <c:pt idx="323">
                  <c:v>0.18283989795079</c:v>
                </c:pt>
                <c:pt idx="324">
                  <c:v>0.182929561541255</c:v>
                </c:pt>
                <c:pt idx="325">
                  <c:v>0.183766906955079</c:v>
                </c:pt>
                <c:pt idx="326">
                  <c:v>0.183899992326643</c:v>
                </c:pt>
                <c:pt idx="327">
                  <c:v>0.184470847352089</c:v>
                </c:pt>
                <c:pt idx="328">
                  <c:v>0.184498310290494</c:v>
                </c:pt>
                <c:pt idx="329">
                  <c:v>0.184581520861037</c:v>
                </c:pt>
                <c:pt idx="330">
                  <c:v>0.185058172736039</c:v>
                </c:pt>
                <c:pt idx="331">
                  <c:v>0.186663329678157</c:v>
                </c:pt>
                <c:pt idx="332">
                  <c:v>0.186738375183861</c:v>
                </c:pt>
                <c:pt idx="333">
                  <c:v>0.188219523037742</c:v>
                </c:pt>
                <c:pt idx="334">
                  <c:v>0.188316843751748</c:v>
                </c:pt>
                <c:pt idx="335">
                  <c:v>0.18853907314161</c:v>
                </c:pt>
                <c:pt idx="336">
                  <c:v>0.189150717109793</c:v>
                </c:pt>
                <c:pt idx="337">
                  <c:v>0.189259829849354</c:v>
                </c:pt>
                <c:pt idx="338">
                  <c:v>0.189769127765859</c:v>
                </c:pt>
                <c:pt idx="339">
                  <c:v>0.189919840566593</c:v>
                </c:pt>
                <c:pt idx="340">
                  <c:v>0.190097403286312</c:v>
                </c:pt>
                <c:pt idx="341">
                  <c:v>0.190150692117251</c:v>
                </c:pt>
                <c:pt idx="342">
                  <c:v>0.190830437733681</c:v>
                </c:pt>
                <c:pt idx="343">
                  <c:v>0.191501442741065</c:v>
                </c:pt>
                <c:pt idx="344">
                  <c:v>0.191700915002992</c:v>
                </c:pt>
                <c:pt idx="345">
                  <c:v>0.191833524815819</c:v>
                </c:pt>
                <c:pt idx="346">
                  <c:v>0.192277421167051</c:v>
                </c:pt>
                <c:pt idx="347">
                  <c:v>0.192415882833573</c:v>
                </c:pt>
                <c:pt idx="348">
                  <c:v>0.192482327734915</c:v>
                </c:pt>
                <c:pt idx="349">
                  <c:v>0.192737311240804</c:v>
                </c:pt>
                <c:pt idx="350">
                  <c:v>0.193734370411683</c:v>
                </c:pt>
                <c:pt idx="351">
                  <c:v>0.193816408693427</c:v>
                </c:pt>
                <c:pt idx="352">
                  <c:v>0.194080985949905</c:v>
                </c:pt>
                <c:pt idx="353">
                  <c:v>0.194328768878118</c:v>
                </c:pt>
                <c:pt idx="354">
                  <c:v>0.194631054491293</c:v>
                </c:pt>
                <c:pt idx="355">
                  <c:v>0.196771588169716</c:v>
                </c:pt>
                <c:pt idx="356">
                  <c:v>0.197744966531588</c:v>
                </c:pt>
                <c:pt idx="357">
                  <c:v>0.198684128199002</c:v>
                </c:pt>
                <c:pt idx="358">
                  <c:v>0.198726887011135</c:v>
                </c:pt>
                <c:pt idx="359">
                  <c:v>0.199152516677642</c:v>
                </c:pt>
                <c:pt idx="360">
                  <c:v>0.200227731902185</c:v>
                </c:pt>
                <c:pt idx="361">
                  <c:v>0.200650886150454</c:v>
                </c:pt>
                <c:pt idx="362">
                  <c:v>0.201038915658444</c:v>
                </c:pt>
                <c:pt idx="363">
                  <c:v>0.201249414744006</c:v>
                </c:pt>
                <c:pt idx="364">
                  <c:v>0.201350225576102</c:v>
                </c:pt>
                <c:pt idx="365">
                  <c:v>0.202412204753773</c:v>
                </c:pt>
                <c:pt idx="366">
                  <c:v>0.202585781936443</c:v>
                </c:pt>
                <c:pt idx="367">
                  <c:v>0.202957106903905</c:v>
                </c:pt>
                <c:pt idx="368">
                  <c:v>0.203679610823287</c:v>
                </c:pt>
                <c:pt idx="369">
                  <c:v>0.204480739483598</c:v>
                </c:pt>
                <c:pt idx="370">
                  <c:v>0.205145052599378</c:v>
                </c:pt>
                <c:pt idx="371">
                  <c:v>0.205270852996494</c:v>
                </c:pt>
                <c:pt idx="372">
                  <c:v>0.20626284258326</c:v>
                </c:pt>
                <c:pt idx="373">
                  <c:v>0.206272235388227</c:v>
                </c:pt>
                <c:pt idx="374">
                  <c:v>0.206808571368752</c:v>
                </c:pt>
                <c:pt idx="375">
                  <c:v>0.207336777080915</c:v>
                </c:pt>
                <c:pt idx="376">
                  <c:v>0.207628498842893</c:v>
                </c:pt>
                <c:pt idx="377">
                  <c:v>0.207720925413372</c:v>
                </c:pt>
                <c:pt idx="378">
                  <c:v>0.20819303204496</c:v>
                </c:pt>
                <c:pt idx="379">
                  <c:v>0.208767255316384</c:v>
                </c:pt>
                <c:pt idx="380">
                  <c:v>0.209654255348404</c:v>
                </c:pt>
                <c:pt idx="381">
                  <c:v>0.210622520353389</c:v>
                </c:pt>
                <c:pt idx="382">
                  <c:v>0.211072678402607</c:v>
                </c:pt>
                <c:pt idx="383">
                  <c:v>0.211394850560704</c:v>
                </c:pt>
                <c:pt idx="384">
                  <c:v>0.211868624666173</c:v>
                </c:pt>
                <c:pt idx="385">
                  <c:v>0.212364430761806</c:v>
                </c:pt>
                <c:pt idx="386">
                  <c:v>0.212878037337051</c:v>
                </c:pt>
                <c:pt idx="387">
                  <c:v>0.213871747033198</c:v>
                </c:pt>
                <c:pt idx="388">
                  <c:v>0.215321302913121</c:v>
                </c:pt>
                <c:pt idx="389">
                  <c:v>0.215500395336744</c:v>
                </c:pt>
                <c:pt idx="390">
                  <c:v>0.216980130517451</c:v>
                </c:pt>
                <c:pt idx="391">
                  <c:v>0.217616178825134</c:v>
                </c:pt>
                <c:pt idx="392">
                  <c:v>0.218117291864485</c:v>
                </c:pt>
                <c:pt idx="393">
                  <c:v>0.220819278662549</c:v>
                </c:pt>
                <c:pt idx="394">
                  <c:v>0.221033736961272</c:v>
                </c:pt>
                <c:pt idx="395">
                  <c:v>0.225532350396051</c:v>
                </c:pt>
                <c:pt idx="396">
                  <c:v>0.225965712309336</c:v>
                </c:pt>
                <c:pt idx="397">
                  <c:v>0.226090921701538</c:v>
                </c:pt>
                <c:pt idx="398">
                  <c:v>0.226658027401737</c:v>
                </c:pt>
                <c:pt idx="399">
                  <c:v>0.227567630653321</c:v>
                </c:pt>
                <c:pt idx="400">
                  <c:v>0.227697095168871</c:v>
                </c:pt>
                <c:pt idx="401">
                  <c:v>0.230996895583009</c:v>
                </c:pt>
                <c:pt idx="402">
                  <c:v>0.231152077399732</c:v>
                </c:pt>
                <c:pt idx="403">
                  <c:v>0.232220836947749</c:v>
                </c:pt>
                <c:pt idx="404">
                  <c:v>0.232680360008603</c:v>
                </c:pt>
                <c:pt idx="405">
                  <c:v>0.233643834273402</c:v>
                </c:pt>
                <c:pt idx="406">
                  <c:v>0.233920978701374</c:v>
                </c:pt>
                <c:pt idx="407">
                  <c:v>0.236427135121208</c:v>
                </c:pt>
                <c:pt idx="408">
                  <c:v>0.236783189496647</c:v>
                </c:pt>
                <c:pt idx="409">
                  <c:v>0.238091674050457</c:v>
                </c:pt>
                <c:pt idx="410">
                  <c:v>0.239466657428741</c:v>
                </c:pt>
                <c:pt idx="411">
                  <c:v>0.239665777754255</c:v>
                </c:pt>
                <c:pt idx="412">
                  <c:v>0.240522417520323</c:v>
                </c:pt>
                <c:pt idx="413">
                  <c:v>0.244242589474686</c:v>
                </c:pt>
                <c:pt idx="414">
                  <c:v>0.245102700210033</c:v>
                </c:pt>
                <c:pt idx="415">
                  <c:v>0.245570858934057</c:v>
                </c:pt>
                <c:pt idx="416">
                  <c:v>0.246318189118193</c:v>
                </c:pt>
                <c:pt idx="417">
                  <c:v>0.246615538098578</c:v>
                </c:pt>
                <c:pt idx="418">
                  <c:v>0.247647432935937</c:v>
                </c:pt>
                <c:pt idx="419">
                  <c:v>0.249562273712586</c:v>
                </c:pt>
                <c:pt idx="420">
                  <c:v>0.249613115179723</c:v>
                </c:pt>
                <c:pt idx="421">
                  <c:v>0.250569940953737</c:v>
                </c:pt>
                <c:pt idx="422">
                  <c:v>0.250626044605728</c:v>
                </c:pt>
                <c:pt idx="423">
                  <c:v>0.250912585618311</c:v>
                </c:pt>
                <c:pt idx="424">
                  <c:v>0.251036326003319</c:v>
                </c:pt>
                <c:pt idx="425">
                  <c:v>0.251100741394363</c:v>
                </c:pt>
                <c:pt idx="426">
                  <c:v>0.251221762618784</c:v>
                </c:pt>
                <c:pt idx="427">
                  <c:v>0.251972761562186</c:v>
                </c:pt>
                <c:pt idx="428">
                  <c:v>0.253076371250492</c:v>
                </c:pt>
                <c:pt idx="429">
                  <c:v>0.253273669882048</c:v>
                </c:pt>
                <c:pt idx="430">
                  <c:v>0.253595520964417</c:v>
                </c:pt>
                <c:pt idx="431">
                  <c:v>0.254146036562968</c:v>
                </c:pt>
                <c:pt idx="432">
                  <c:v>0.256233159443005</c:v>
                </c:pt>
                <c:pt idx="433">
                  <c:v>0.257927704917391</c:v>
                </c:pt>
                <c:pt idx="434">
                  <c:v>0.259603057697553</c:v>
                </c:pt>
                <c:pt idx="435">
                  <c:v>0.259783587544476</c:v>
                </c:pt>
                <c:pt idx="436">
                  <c:v>0.260582135326155</c:v>
                </c:pt>
                <c:pt idx="437">
                  <c:v>0.261278770964877</c:v>
                </c:pt>
                <c:pt idx="438">
                  <c:v>0.261532760236333</c:v>
                </c:pt>
                <c:pt idx="439">
                  <c:v>0.262182878674301</c:v>
                </c:pt>
                <c:pt idx="440">
                  <c:v>0.263751376813679</c:v>
                </c:pt>
                <c:pt idx="441">
                  <c:v>0.264294315933195</c:v>
                </c:pt>
                <c:pt idx="442">
                  <c:v>0.266340750256789</c:v>
                </c:pt>
                <c:pt idx="443">
                  <c:v>0.266859924164999</c:v>
                </c:pt>
                <c:pt idx="444">
                  <c:v>0.268882671320676</c:v>
                </c:pt>
                <c:pt idx="445">
                  <c:v>0.271176108997004</c:v>
                </c:pt>
                <c:pt idx="446">
                  <c:v>0.271488627444742</c:v>
                </c:pt>
                <c:pt idx="447">
                  <c:v>0.274023520239236</c:v>
                </c:pt>
                <c:pt idx="448">
                  <c:v>0.275246365608321</c:v>
                </c:pt>
                <c:pt idx="449">
                  <c:v>0.275485379503375</c:v>
                </c:pt>
                <c:pt idx="450">
                  <c:v>0.275832433953664</c:v>
                </c:pt>
                <c:pt idx="451">
                  <c:v>0.27612066710898</c:v>
                </c:pt>
                <c:pt idx="452">
                  <c:v>0.277249244608492</c:v>
                </c:pt>
                <c:pt idx="453">
                  <c:v>0.278256765238739</c:v>
                </c:pt>
                <c:pt idx="454">
                  <c:v>0.279733834270314</c:v>
                </c:pt>
                <c:pt idx="455">
                  <c:v>0.281396802333606</c:v>
                </c:pt>
                <c:pt idx="456">
                  <c:v>0.286842274157817</c:v>
                </c:pt>
                <c:pt idx="457">
                  <c:v>0.287068306310543</c:v>
                </c:pt>
                <c:pt idx="458">
                  <c:v>0.287349462967495</c:v>
                </c:pt>
                <c:pt idx="459">
                  <c:v>0.287623302170156</c:v>
                </c:pt>
                <c:pt idx="460">
                  <c:v>0.288422155225465</c:v>
                </c:pt>
                <c:pt idx="461">
                  <c:v>0.289904368761816</c:v>
                </c:pt>
                <c:pt idx="462">
                  <c:v>0.294397793830098</c:v>
                </c:pt>
                <c:pt idx="463">
                  <c:v>0.29792033096197</c:v>
                </c:pt>
                <c:pt idx="464">
                  <c:v>0.301369936474222</c:v>
                </c:pt>
                <c:pt idx="465">
                  <c:v>0.301771085226566</c:v>
                </c:pt>
                <c:pt idx="466">
                  <c:v>0.30200372390732</c:v>
                </c:pt>
                <c:pt idx="467">
                  <c:v>0.302602904528257</c:v>
                </c:pt>
                <c:pt idx="468">
                  <c:v>0.304976085829734</c:v>
                </c:pt>
                <c:pt idx="469">
                  <c:v>0.305121464482399</c:v>
                </c:pt>
                <c:pt idx="470">
                  <c:v>0.305414293459997</c:v>
                </c:pt>
                <c:pt idx="471">
                  <c:v>0.309021979107891</c:v>
                </c:pt>
                <c:pt idx="472">
                  <c:v>0.311949787403576</c:v>
                </c:pt>
                <c:pt idx="473">
                  <c:v>0.313243925794227</c:v>
                </c:pt>
                <c:pt idx="474">
                  <c:v>0.313908340468916</c:v>
                </c:pt>
                <c:pt idx="475">
                  <c:v>0.315763291749448</c:v>
                </c:pt>
                <c:pt idx="476">
                  <c:v>0.315945208403734</c:v>
                </c:pt>
                <c:pt idx="477">
                  <c:v>0.323948974596987</c:v>
                </c:pt>
                <c:pt idx="478">
                  <c:v>0.324357405375068</c:v>
                </c:pt>
                <c:pt idx="479">
                  <c:v>0.326706691596508</c:v>
                </c:pt>
                <c:pt idx="480">
                  <c:v>0.331067365917628</c:v>
                </c:pt>
                <c:pt idx="481">
                  <c:v>0.341723086909958</c:v>
                </c:pt>
                <c:pt idx="482">
                  <c:v>0.343375384888721</c:v>
                </c:pt>
                <c:pt idx="483">
                  <c:v>0.343491627500432</c:v>
                </c:pt>
                <c:pt idx="484">
                  <c:v>0.343918027430226</c:v>
                </c:pt>
                <c:pt idx="485">
                  <c:v>0.350727390334989</c:v>
                </c:pt>
                <c:pt idx="486">
                  <c:v>0.35125564904399</c:v>
                </c:pt>
                <c:pt idx="487">
                  <c:v>0.356183734367573</c:v>
                </c:pt>
                <c:pt idx="488">
                  <c:v>0.357585801968668</c:v>
                </c:pt>
                <c:pt idx="489">
                  <c:v>0.360768796782862</c:v>
                </c:pt>
                <c:pt idx="490">
                  <c:v>0.362516234788511</c:v>
                </c:pt>
                <c:pt idx="491">
                  <c:v>0.362989672489558</c:v>
                </c:pt>
                <c:pt idx="492">
                  <c:v>0.363344451495558</c:v>
                </c:pt>
                <c:pt idx="493">
                  <c:v>0.363504245217017</c:v>
                </c:pt>
                <c:pt idx="494">
                  <c:v>0.363564989467817</c:v>
                </c:pt>
                <c:pt idx="495">
                  <c:v>0.366077481560541</c:v>
                </c:pt>
                <c:pt idx="496">
                  <c:v>0.369372315498478</c:v>
                </c:pt>
                <c:pt idx="497">
                  <c:v>0.378464550584803</c:v>
                </c:pt>
                <c:pt idx="498">
                  <c:v>0.38104137466555</c:v>
                </c:pt>
                <c:pt idx="499">
                  <c:v>0.394947082826487</c:v>
                </c:pt>
              </c:numCache>
            </c:numRef>
          </c:xVal>
          <c:yVal>
            <c:numRef>
              <c:f>'00015 POD'!$C$4:$C$503</c:f>
              <c:numCache>
                <c:formatCode>General</c:formatCode>
                <c:ptCount val="500"/>
                <c:pt idx="0">
                  <c:v>3.52835017761525E-06</c:v>
                </c:pt>
                <c:pt idx="1">
                  <c:v>3.63208577955713E-06</c:v>
                </c:pt>
                <c:pt idx="2">
                  <c:v>4.23120189594037E-06</c:v>
                </c:pt>
                <c:pt idx="3">
                  <c:v>4.67344357862015E-06</c:v>
                </c:pt>
                <c:pt idx="4">
                  <c:v>4.9232110409096E-06</c:v>
                </c:pt>
                <c:pt idx="5">
                  <c:v>5.32553324998705E-06</c:v>
                </c:pt>
                <c:pt idx="6">
                  <c:v>5.65888705639762E-06</c:v>
                </c:pt>
                <c:pt idx="7">
                  <c:v>5.68463564874362E-06</c:v>
                </c:pt>
                <c:pt idx="8">
                  <c:v>6.22709510721147E-06</c:v>
                </c:pt>
                <c:pt idx="9">
                  <c:v>8.14652416486487E-06</c:v>
                </c:pt>
                <c:pt idx="10">
                  <c:v>8.2465732428074E-06</c:v>
                </c:pt>
                <c:pt idx="11">
                  <c:v>9.46768655757205E-06</c:v>
                </c:pt>
                <c:pt idx="12">
                  <c:v>9.60553504998936E-06</c:v>
                </c:pt>
                <c:pt idx="13">
                  <c:v>9.72393648101653E-06</c:v>
                </c:pt>
                <c:pt idx="14">
                  <c:v>1.01786267701969E-05</c:v>
                </c:pt>
                <c:pt idx="15">
                  <c:v>1.28067028199459E-05</c:v>
                </c:pt>
                <c:pt idx="16">
                  <c:v>1.30080910083793E-05</c:v>
                </c:pt>
                <c:pt idx="17">
                  <c:v>1.31691738659662E-05</c:v>
                </c:pt>
                <c:pt idx="18">
                  <c:v>1.40245724012913E-05</c:v>
                </c:pt>
                <c:pt idx="19">
                  <c:v>1.70528051797392E-05</c:v>
                </c:pt>
                <c:pt idx="20">
                  <c:v>1.82850244343049E-05</c:v>
                </c:pt>
                <c:pt idx="21">
                  <c:v>2.12834709690811E-05</c:v>
                </c:pt>
                <c:pt idx="22">
                  <c:v>2.15336785002509E-05</c:v>
                </c:pt>
                <c:pt idx="23">
                  <c:v>2.26913702902229E-05</c:v>
                </c:pt>
                <c:pt idx="24">
                  <c:v>2.27928530114647E-05</c:v>
                </c:pt>
                <c:pt idx="25">
                  <c:v>2.42005277881968E-05</c:v>
                </c:pt>
                <c:pt idx="26">
                  <c:v>2.5000349814782E-05</c:v>
                </c:pt>
                <c:pt idx="27">
                  <c:v>3.01045175205366E-05</c:v>
                </c:pt>
                <c:pt idx="28">
                  <c:v>3.04478396130635E-05</c:v>
                </c:pt>
                <c:pt idx="29">
                  <c:v>3.17891044296678E-05</c:v>
                </c:pt>
                <c:pt idx="30">
                  <c:v>3.2433412774499E-05</c:v>
                </c:pt>
                <c:pt idx="31">
                  <c:v>3.3644424001504E-05</c:v>
                </c:pt>
                <c:pt idx="32">
                  <c:v>3.43742917435562E-05</c:v>
                </c:pt>
                <c:pt idx="33">
                  <c:v>3.54315445574608E-05</c:v>
                </c:pt>
                <c:pt idx="34">
                  <c:v>3.60391372974105E-05</c:v>
                </c:pt>
                <c:pt idx="35">
                  <c:v>3.7704151100698E-05</c:v>
                </c:pt>
                <c:pt idx="36">
                  <c:v>4.07630082679745E-05</c:v>
                </c:pt>
                <c:pt idx="37">
                  <c:v>4.87026292149177E-05</c:v>
                </c:pt>
                <c:pt idx="38">
                  <c:v>6.38270721705599E-05</c:v>
                </c:pt>
                <c:pt idx="39">
                  <c:v>7.24533610632544E-05</c:v>
                </c:pt>
                <c:pt idx="40">
                  <c:v>7.94876928399808E-05</c:v>
                </c:pt>
                <c:pt idx="41">
                  <c:v>8.13981279330706E-05</c:v>
                </c:pt>
                <c:pt idx="42">
                  <c:v>0.00219936881794953</c:v>
                </c:pt>
                <c:pt idx="43">
                  <c:v>0.00228890455327733</c:v>
                </c:pt>
                <c:pt idx="44">
                  <c:v>0.00232099310237495</c:v>
                </c:pt>
                <c:pt idx="45">
                  <c:v>0.00235810528560592</c:v>
                </c:pt>
                <c:pt idx="46">
                  <c:v>0.00250903626479624</c:v>
                </c:pt>
                <c:pt idx="47">
                  <c:v>0.00254040257138161</c:v>
                </c:pt>
                <c:pt idx="48">
                  <c:v>0.00265360953454623</c:v>
                </c:pt>
                <c:pt idx="49">
                  <c:v>0.00270677429196918</c:v>
                </c:pt>
                <c:pt idx="50">
                  <c:v>0.00273327819794447</c:v>
                </c:pt>
                <c:pt idx="51">
                  <c:v>0.0028735231354603</c:v>
                </c:pt>
                <c:pt idx="52">
                  <c:v>0.00296816305527693</c:v>
                </c:pt>
                <c:pt idx="53">
                  <c:v>0.00300835845794609</c:v>
                </c:pt>
                <c:pt idx="54">
                  <c:v>0.00309202588103065</c:v>
                </c:pt>
                <c:pt idx="55">
                  <c:v>0.00325130046374777</c:v>
                </c:pt>
                <c:pt idx="56">
                  <c:v>0.00379979398762097</c:v>
                </c:pt>
                <c:pt idx="57">
                  <c:v>0.00403868700390993</c:v>
                </c:pt>
                <c:pt idx="58">
                  <c:v>0.00433349865632988</c:v>
                </c:pt>
                <c:pt idx="59">
                  <c:v>0.00476010440838912</c:v>
                </c:pt>
                <c:pt idx="60">
                  <c:v>0.00495232634329674</c:v>
                </c:pt>
                <c:pt idx="61">
                  <c:v>0.00502380269099837</c:v>
                </c:pt>
                <c:pt idx="62">
                  <c:v>0.00513275040982179</c:v>
                </c:pt>
                <c:pt idx="63">
                  <c:v>0.00520955301533294</c:v>
                </c:pt>
                <c:pt idx="64">
                  <c:v>0.00530868655823773</c:v>
                </c:pt>
                <c:pt idx="65">
                  <c:v>0.0053688469558152</c:v>
                </c:pt>
                <c:pt idx="66">
                  <c:v>0.00537095030807443</c:v>
                </c:pt>
                <c:pt idx="67">
                  <c:v>0.0053994466310765</c:v>
                </c:pt>
                <c:pt idx="68">
                  <c:v>0.00543199196185127</c:v>
                </c:pt>
                <c:pt idx="69">
                  <c:v>0.00601762048588283</c:v>
                </c:pt>
                <c:pt idx="70">
                  <c:v>0.00616660690184833</c:v>
                </c:pt>
                <c:pt idx="71">
                  <c:v>0.00697266847115921</c:v>
                </c:pt>
                <c:pt idx="72">
                  <c:v>0.00699341301498887</c:v>
                </c:pt>
                <c:pt idx="73">
                  <c:v>0.00806137820795591</c:v>
                </c:pt>
                <c:pt idx="74">
                  <c:v>0.00816518820760087</c:v>
                </c:pt>
                <c:pt idx="75">
                  <c:v>0.00842094890706005</c:v>
                </c:pt>
                <c:pt idx="76">
                  <c:v>0.00907865428350661</c:v>
                </c:pt>
                <c:pt idx="77">
                  <c:v>0.00941893587496084</c:v>
                </c:pt>
                <c:pt idx="78">
                  <c:v>0.00979473130642021</c:v>
                </c:pt>
                <c:pt idx="79">
                  <c:v>0.0100628158814313</c:v>
                </c:pt>
                <c:pt idx="80">
                  <c:v>0.0106048026430822</c:v>
                </c:pt>
                <c:pt idx="81">
                  <c:v>0.0107424677035487</c:v>
                </c:pt>
                <c:pt idx="82">
                  <c:v>0.0113351426306017</c:v>
                </c:pt>
                <c:pt idx="83">
                  <c:v>0.0115130936298817</c:v>
                </c:pt>
                <c:pt idx="84">
                  <c:v>0.0116596586606565</c:v>
                </c:pt>
                <c:pt idx="85">
                  <c:v>0.0121909952609627</c:v>
                </c:pt>
                <c:pt idx="86">
                  <c:v>0.0123101216151576</c:v>
                </c:pt>
                <c:pt idx="87">
                  <c:v>0.0125663737820308</c:v>
                </c:pt>
                <c:pt idx="88">
                  <c:v>0.012658006502537</c:v>
                </c:pt>
                <c:pt idx="89">
                  <c:v>0.0129622387233502</c:v>
                </c:pt>
                <c:pt idx="90">
                  <c:v>0.0131842820772798</c:v>
                </c:pt>
                <c:pt idx="91">
                  <c:v>0.0132896071466168</c:v>
                </c:pt>
                <c:pt idx="92">
                  <c:v>0.0145470983679805</c:v>
                </c:pt>
                <c:pt idx="93">
                  <c:v>0.0146080597361632</c:v>
                </c:pt>
                <c:pt idx="94">
                  <c:v>0.0154085046110985</c:v>
                </c:pt>
                <c:pt idx="95">
                  <c:v>0.0156654964757809</c:v>
                </c:pt>
                <c:pt idx="96">
                  <c:v>0.0173672701676094</c:v>
                </c:pt>
                <c:pt idx="97">
                  <c:v>0.0179521389777468</c:v>
                </c:pt>
                <c:pt idx="98">
                  <c:v>0.018046679361784</c:v>
                </c:pt>
                <c:pt idx="99">
                  <c:v>0.0181776020493144</c:v>
                </c:pt>
                <c:pt idx="100">
                  <c:v>0.0189141615349296</c:v>
                </c:pt>
                <c:pt idx="101">
                  <c:v>0.0206402257021542</c:v>
                </c:pt>
                <c:pt idx="102">
                  <c:v>0.0207465078904097</c:v>
                </c:pt>
                <c:pt idx="103">
                  <c:v>0.0210879636548694</c:v>
                </c:pt>
                <c:pt idx="104">
                  <c:v>0.0216883992912578</c:v>
                </c:pt>
                <c:pt idx="105">
                  <c:v>0.0225079122460242</c:v>
                </c:pt>
                <c:pt idx="106">
                  <c:v>0.0225436310022325</c:v>
                </c:pt>
                <c:pt idx="107">
                  <c:v>0.0227906053933754</c:v>
                </c:pt>
                <c:pt idx="108">
                  <c:v>0.0229900969064113</c:v>
                </c:pt>
                <c:pt idx="109">
                  <c:v>0.0231240307986833</c:v>
                </c:pt>
                <c:pt idx="110">
                  <c:v>0.0231571296438328</c:v>
                </c:pt>
                <c:pt idx="111">
                  <c:v>0.0236227106328595</c:v>
                </c:pt>
                <c:pt idx="112">
                  <c:v>0.0236569520441115</c:v>
                </c:pt>
                <c:pt idx="113">
                  <c:v>0.025020340379803</c:v>
                </c:pt>
                <c:pt idx="114">
                  <c:v>0.0249733221088521</c:v>
                </c:pt>
                <c:pt idx="115">
                  <c:v>0.0245882583803537</c:v>
                </c:pt>
                <c:pt idx="116">
                  <c:v>0.0241299521699282</c:v>
                </c:pt>
                <c:pt idx="117">
                  <c:v>0.0233171702371988</c:v>
                </c:pt>
                <c:pt idx="118">
                  <c:v>0.0216469334647225</c:v>
                </c:pt>
                <c:pt idx="119">
                  <c:v>0.0142551110688161</c:v>
                </c:pt>
                <c:pt idx="120">
                  <c:v>0.0122881792718448</c:v>
                </c:pt>
                <c:pt idx="121">
                  <c:v>0.0120621173717749</c:v>
                </c:pt>
                <c:pt idx="122">
                  <c:v>0.0113889549417539</c:v>
                </c:pt>
                <c:pt idx="123">
                  <c:v>0.0195386268808032</c:v>
                </c:pt>
                <c:pt idx="124">
                  <c:v>0.0143020902939144</c:v>
                </c:pt>
                <c:pt idx="125">
                  <c:v>0.0179311876698614</c:v>
                </c:pt>
                <c:pt idx="126">
                  <c:v>0.0185423024431767</c:v>
                </c:pt>
                <c:pt idx="127">
                  <c:v>0.0200625010652681</c:v>
                </c:pt>
                <c:pt idx="128">
                  <c:v>0.0225200109031093</c:v>
                </c:pt>
                <c:pt idx="129">
                  <c:v>0.0393420159387594</c:v>
                </c:pt>
                <c:pt idx="130">
                  <c:v>0.0413380040366689</c:v>
                </c:pt>
                <c:pt idx="131">
                  <c:v>0.0435471250157119</c:v>
                </c:pt>
                <c:pt idx="132">
                  <c:v>0.0454626177444704</c:v>
                </c:pt>
                <c:pt idx="133">
                  <c:v>0.0465560532390442</c:v>
                </c:pt>
                <c:pt idx="134">
                  <c:v>0.0466748878906014</c:v>
                </c:pt>
                <c:pt idx="135">
                  <c:v>0.0468715672171353</c:v>
                </c:pt>
                <c:pt idx="136">
                  <c:v>0.0534842747556327</c:v>
                </c:pt>
                <c:pt idx="137">
                  <c:v>0.0536141935200359</c:v>
                </c:pt>
                <c:pt idx="138">
                  <c:v>0.0538573771034219</c:v>
                </c:pt>
                <c:pt idx="139">
                  <c:v>0.0544804526977318</c:v>
                </c:pt>
                <c:pt idx="140">
                  <c:v>0.0562031905012035</c:v>
                </c:pt>
                <c:pt idx="141">
                  <c:v>0.0606972455961097</c:v>
                </c:pt>
                <c:pt idx="142">
                  <c:v>0.061166287270483</c:v>
                </c:pt>
                <c:pt idx="143">
                  <c:v>0.0688392160651256</c:v>
                </c:pt>
                <c:pt idx="144">
                  <c:v>0.0690750537589429</c:v>
                </c:pt>
                <c:pt idx="145">
                  <c:v>0.0701003738025643</c:v>
                </c:pt>
                <c:pt idx="146">
                  <c:v>0.0768091942408608</c:v>
                </c:pt>
                <c:pt idx="147">
                  <c:v>0.0844424807054227</c:v>
                </c:pt>
                <c:pt idx="148">
                  <c:v>0.0963315030081587</c:v>
                </c:pt>
                <c:pt idx="149">
                  <c:v>0.105500227980708</c:v>
                </c:pt>
                <c:pt idx="150">
                  <c:v>0.109516879489432</c:v>
                </c:pt>
                <c:pt idx="151">
                  <c:v>0.111758675561885</c:v>
                </c:pt>
                <c:pt idx="152">
                  <c:v>0.11682790654303</c:v>
                </c:pt>
                <c:pt idx="153">
                  <c:v>0.122905476916782</c:v>
                </c:pt>
                <c:pt idx="154">
                  <c:v>0.126725990123788</c:v>
                </c:pt>
                <c:pt idx="155">
                  <c:v>0.129852118502257</c:v>
                </c:pt>
                <c:pt idx="156">
                  <c:v>0.128762639355915</c:v>
                </c:pt>
                <c:pt idx="157">
                  <c:v>0.135038351601666</c:v>
                </c:pt>
                <c:pt idx="158">
                  <c:v>0.144745631048058</c:v>
                </c:pt>
                <c:pt idx="159">
                  <c:v>0.14641306131532</c:v>
                </c:pt>
                <c:pt idx="160">
                  <c:v>0.148717441020821</c:v>
                </c:pt>
                <c:pt idx="161">
                  <c:v>0.15256153775418</c:v>
                </c:pt>
                <c:pt idx="162">
                  <c:v>0.154481953275533</c:v>
                </c:pt>
                <c:pt idx="163">
                  <c:v>0.158436759503265</c:v>
                </c:pt>
                <c:pt idx="164">
                  <c:v>0.161434138464929</c:v>
                </c:pt>
                <c:pt idx="165">
                  <c:v>0.164971280958901</c:v>
                </c:pt>
                <c:pt idx="166">
                  <c:v>0.16508162533247</c:v>
                </c:pt>
                <c:pt idx="167">
                  <c:v>0.170608330256534</c:v>
                </c:pt>
                <c:pt idx="168">
                  <c:v>0.178127124154882</c:v>
                </c:pt>
                <c:pt idx="169">
                  <c:v>0.188713967840612</c:v>
                </c:pt>
                <c:pt idx="170">
                  <c:v>0.197073153431153</c:v>
                </c:pt>
                <c:pt idx="171">
                  <c:v>0.202545659136126</c:v>
                </c:pt>
                <c:pt idx="172">
                  <c:v>0.211607736448911</c:v>
                </c:pt>
                <c:pt idx="173">
                  <c:v>0.230650187274409</c:v>
                </c:pt>
                <c:pt idx="174">
                  <c:v>0.229628544702135</c:v>
                </c:pt>
                <c:pt idx="175">
                  <c:v>0.231376893988075</c:v>
                </c:pt>
                <c:pt idx="176">
                  <c:v>0.241717326545194</c:v>
                </c:pt>
                <c:pt idx="177">
                  <c:v>0.242704755285357</c:v>
                </c:pt>
                <c:pt idx="178">
                  <c:v>0.246041636898067</c:v>
                </c:pt>
                <c:pt idx="179">
                  <c:v>0.25296389640989</c:v>
                </c:pt>
                <c:pt idx="180">
                  <c:v>0.256661913123341</c:v>
                </c:pt>
                <c:pt idx="181">
                  <c:v>0.262704867942881</c:v>
                </c:pt>
                <c:pt idx="182">
                  <c:v>0.30284510386485</c:v>
                </c:pt>
                <c:pt idx="183">
                  <c:v>0.312795088822236</c:v>
                </c:pt>
                <c:pt idx="184">
                  <c:v>0.316674906891984</c:v>
                </c:pt>
                <c:pt idx="185">
                  <c:v>0.316882141636837</c:v>
                </c:pt>
                <c:pt idx="186">
                  <c:v>0.342624683834369</c:v>
                </c:pt>
                <c:pt idx="187">
                  <c:v>0.35023584481765</c:v>
                </c:pt>
                <c:pt idx="188">
                  <c:v>0.375460561617771</c:v>
                </c:pt>
                <c:pt idx="189">
                  <c:v>0.380557751862847</c:v>
                </c:pt>
                <c:pt idx="190">
                  <c:v>0.41789371616297</c:v>
                </c:pt>
                <c:pt idx="191">
                  <c:v>0.427325326747188</c:v>
                </c:pt>
                <c:pt idx="192">
                  <c:v>0.425189387936354</c:v>
                </c:pt>
                <c:pt idx="193">
                  <c:v>0.425499794115961</c:v>
                </c:pt>
                <c:pt idx="194">
                  <c:v>0.426010695378751</c:v>
                </c:pt>
                <c:pt idx="195">
                  <c:v>0.427351924213408</c:v>
                </c:pt>
                <c:pt idx="196">
                  <c:v>0.428042415184511</c:v>
                </c:pt>
                <c:pt idx="197">
                  <c:v>0.42907204758872</c:v>
                </c:pt>
                <c:pt idx="198">
                  <c:v>0.430046141290471</c:v>
                </c:pt>
                <c:pt idx="199">
                  <c:v>0.436466354688624</c:v>
                </c:pt>
                <c:pt idx="200">
                  <c:v>0.44949186823375</c:v>
                </c:pt>
                <c:pt idx="201">
                  <c:v>0.453728986189058</c:v>
                </c:pt>
                <c:pt idx="202">
                  <c:v>0.474870838792976</c:v>
                </c:pt>
                <c:pt idx="203">
                  <c:v>0.475033047217436</c:v>
                </c:pt>
                <c:pt idx="204">
                  <c:v>0.477638320217728</c:v>
                </c:pt>
                <c:pt idx="205">
                  <c:v>0.48155350286588</c:v>
                </c:pt>
                <c:pt idx="206">
                  <c:v>0.244559585201548</c:v>
                </c:pt>
                <c:pt idx="207">
                  <c:v>0.490247211821657</c:v>
                </c:pt>
                <c:pt idx="208">
                  <c:v>0.48272531472523</c:v>
                </c:pt>
                <c:pt idx="209">
                  <c:v>0.482699095098828</c:v>
                </c:pt>
                <c:pt idx="210">
                  <c:v>0.480699275594694</c:v>
                </c:pt>
                <c:pt idx="211">
                  <c:v>0.485891586149039</c:v>
                </c:pt>
                <c:pt idx="212">
                  <c:v>0.509264189088263</c:v>
                </c:pt>
                <c:pt idx="213">
                  <c:v>0.26289086733264</c:v>
                </c:pt>
                <c:pt idx="214">
                  <c:v>0.271159950180854</c:v>
                </c:pt>
                <c:pt idx="215">
                  <c:v>0.499105501325915</c:v>
                </c:pt>
                <c:pt idx="216">
                  <c:v>0.493617795128536</c:v>
                </c:pt>
                <c:pt idx="217">
                  <c:v>0.491751081852336</c:v>
                </c:pt>
                <c:pt idx="218">
                  <c:v>0.491090720808413</c:v>
                </c:pt>
                <c:pt idx="219">
                  <c:v>0.486286544653986</c:v>
                </c:pt>
                <c:pt idx="220">
                  <c:v>0.496163560555445</c:v>
                </c:pt>
                <c:pt idx="221">
                  <c:v>0.499222751544159</c:v>
                </c:pt>
                <c:pt idx="222">
                  <c:v>0.501092333516039</c:v>
                </c:pt>
                <c:pt idx="223">
                  <c:v>0.505332271822681</c:v>
                </c:pt>
                <c:pt idx="224">
                  <c:v>0.514141441561449</c:v>
                </c:pt>
                <c:pt idx="225">
                  <c:v>0.521389720580857</c:v>
                </c:pt>
                <c:pt idx="226">
                  <c:v>0.532575341326951</c:v>
                </c:pt>
                <c:pt idx="227">
                  <c:v>0.533523597644001</c:v>
                </c:pt>
                <c:pt idx="228">
                  <c:v>0.53375056623214</c:v>
                </c:pt>
                <c:pt idx="229">
                  <c:v>0.535482892653911</c:v>
                </c:pt>
                <c:pt idx="230">
                  <c:v>0.536760011513553</c:v>
                </c:pt>
                <c:pt idx="231">
                  <c:v>0.542445135133166</c:v>
                </c:pt>
                <c:pt idx="232">
                  <c:v>0.545375116047706</c:v>
                </c:pt>
                <c:pt idx="233">
                  <c:v>0.550066302208034</c:v>
                </c:pt>
                <c:pt idx="234">
                  <c:v>0.555771765085514</c:v>
                </c:pt>
                <c:pt idx="235">
                  <c:v>0.56142929430941</c:v>
                </c:pt>
                <c:pt idx="236">
                  <c:v>0.566646137456617</c:v>
                </c:pt>
                <c:pt idx="237">
                  <c:v>0.571722999424263</c:v>
                </c:pt>
                <c:pt idx="238">
                  <c:v>0.597612807963354</c:v>
                </c:pt>
                <c:pt idx="239">
                  <c:v>0.597616687927335</c:v>
                </c:pt>
                <c:pt idx="240">
                  <c:v>0.599089343545351</c:v>
                </c:pt>
                <c:pt idx="241">
                  <c:v>0.601376350379317</c:v>
                </c:pt>
                <c:pt idx="242">
                  <c:v>0.609026617511976</c:v>
                </c:pt>
                <c:pt idx="243">
                  <c:v>0.613480408818189</c:v>
                </c:pt>
                <c:pt idx="244">
                  <c:v>0.620703682649657</c:v>
                </c:pt>
                <c:pt idx="245">
                  <c:v>0.628975004003657</c:v>
                </c:pt>
                <c:pt idx="246">
                  <c:v>0.65152562354369</c:v>
                </c:pt>
                <c:pt idx="247">
                  <c:v>0.663774499775734</c:v>
                </c:pt>
                <c:pt idx="248">
                  <c:v>0.664318271146204</c:v>
                </c:pt>
                <c:pt idx="249">
                  <c:v>0.66933958208871</c:v>
                </c:pt>
                <c:pt idx="250">
                  <c:v>0.689384722006809</c:v>
                </c:pt>
                <c:pt idx="251">
                  <c:v>0.7073753990413</c:v>
                </c:pt>
                <c:pt idx="252">
                  <c:v>0.755840160245791</c:v>
                </c:pt>
                <c:pt idx="253">
                  <c:v>0.797940905227109</c:v>
                </c:pt>
                <c:pt idx="254">
                  <c:v>0.838451913355236</c:v>
                </c:pt>
                <c:pt idx="255">
                  <c:v>0.855038813395679</c:v>
                </c:pt>
                <c:pt idx="256">
                  <c:v>0.876245612766793</c:v>
                </c:pt>
                <c:pt idx="257">
                  <c:v>0.906811987084017</c:v>
                </c:pt>
                <c:pt idx="258">
                  <c:v>0.958708048977622</c:v>
                </c:pt>
                <c:pt idx="259">
                  <c:v>0.976836310355494</c:v>
                </c:pt>
                <c:pt idx="260">
                  <c:v>0.986144331918437</c:v>
                </c:pt>
                <c:pt idx="261">
                  <c:v>0.983990636064535</c:v>
                </c:pt>
                <c:pt idx="262">
                  <c:v>0.982142850245446</c:v>
                </c:pt>
                <c:pt idx="263">
                  <c:v>0.844213289994355</c:v>
                </c:pt>
                <c:pt idx="264">
                  <c:v>0.778105417558205</c:v>
                </c:pt>
                <c:pt idx="265">
                  <c:v>0.76230726452029</c:v>
                </c:pt>
                <c:pt idx="266">
                  <c:v>0.760429723737667</c:v>
                </c:pt>
                <c:pt idx="267">
                  <c:v>0.752606372249432</c:v>
                </c:pt>
                <c:pt idx="268">
                  <c:v>0.752481116575327</c:v>
                </c:pt>
                <c:pt idx="269">
                  <c:v>0.752274899711091</c:v>
                </c:pt>
                <c:pt idx="270">
                  <c:v>0.751959257694355</c:v>
                </c:pt>
                <c:pt idx="271">
                  <c:v>0.751664587128751</c:v>
                </c:pt>
                <c:pt idx="272">
                  <c:v>0.751512478574889</c:v>
                </c:pt>
                <c:pt idx="273">
                  <c:v>0.751310046556206</c:v>
                </c:pt>
                <c:pt idx="274">
                  <c:v>0.751510402524529</c:v>
                </c:pt>
                <c:pt idx="275">
                  <c:v>0.751516749373423</c:v>
                </c:pt>
                <c:pt idx="276">
                  <c:v>0.751544264803158</c:v>
                </c:pt>
                <c:pt idx="277">
                  <c:v>0.751570811991441</c:v>
                </c:pt>
                <c:pt idx="278">
                  <c:v>0.751589994616525</c:v>
                </c:pt>
                <c:pt idx="279">
                  <c:v>0.752167877313619</c:v>
                </c:pt>
                <c:pt idx="280">
                  <c:v>0.755445209207518</c:v>
                </c:pt>
                <c:pt idx="281">
                  <c:v>0.760673937190481</c:v>
                </c:pt>
                <c:pt idx="282">
                  <c:v>0.766562466626465</c:v>
                </c:pt>
                <c:pt idx="283">
                  <c:v>0.766910966264742</c:v>
                </c:pt>
                <c:pt idx="284">
                  <c:v>0.771264659922893</c:v>
                </c:pt>
                <c:pt idx="285">
                  <c:v>0.775918803990477</c:v>
                </c:pt>
                <c:pt idx="286">
                  <c:v>0.782134989062045</c:v>
                </c:pt>
                <c:pt idx="287">
                  <c:v>0.784239892083269</c:v>
                </c:pt>
                <c:pt idx="288">
                  <c:v>0.78609472217288</c:v>
                </c:pt>
                <c:pt idx="289">
                  <c:v>0.788868304835995</c:v>
                </c:pt>
                <c:pt idx="290">
                  <c:v>0.789636803074342</c:v>
                </c:pt>
                <c:pt idx="291">
                  <c:v>0.798347742244273</c:v>
                </c:pt>
                <c:pt idx="292">
                  <c:v>0.806081869474136</c:v>
                </c:pt>
                <c:pt idx="293">
                  <c:v>0.806107995084876</c:v>
                </c:pt>
                <c:pt idx="294">
                  <c:v>0.806676181336317</c:v>
                </c:pt>
                <c:pt idx="295">
                  <c:v>0.808910962194755</c:v>
                </c:pt>
                <c:pt idx="296">
                  <c:v>0.819888453597103</c:v>
                </c:pt>
                <c:pt idx="297">
                  <c:v>0.82436229407587</c:v>
                </c:pt>
                <c:pt idx="298">
                  <c:v>0.824528411427795</c:v>
                </c:pt>
                <c:pt idx="299">
                  <c:v>0.828005564120798</c:v>
                </c:pt>
                <c:pt idx="300">
                  <c:v>0.828034508192874</c:v>
                </c:pt>
                <c:pt idx="301">
                  <c:v>0.829654203228783</c:v>
                </c:pt>
                <c:pt idx="302">
                  <c:v>0.83022246295321</c:v>
                </c:pt>
                <c:pt idx="303">
                  <c:v>0.83170622806064</c:v>
                </c:pt>
                <c:pt idx="304">
                  <c:v>0.833387108060468</c:v>
                </c:pt>
                <c:pt idx="305">
                  <c:v>0.83372096815074</c:v>
                </c:pt>
                <c:pt idx="306">
                  <c:v>0.835047185822965</c:v>
                </c:pt>
                <c:pt idx="307">
                  <c:v>0.836043583165346</c:v>
                </c:pt>
                <c:pt idx="308">
                  <c:v>0.837515958934361</c:v>
                </c:pt>
                <c:pt idx="309">
                  <c:v>0.84414774207441</c:v>
                </c:pt>
                <c:pt idx="310">
                  <c:v>0.848110192799323</c:v>
                </c:pt>
                <c:pt idx="311">
                  <c:v>0.852057789726842</c:v>
                </c:pt>
                <c:pt idx="312">
                  <c:v>0.854077902856213</c:v>
                </c:pt>
                <c:pt idx="313">
                  <c:v>0.854120348592546</c:v>
                </c:pt>
                <c:pt idx="314">
                  <c:v>0.857224169811323</c:v>
                </c:pt>
                <c:pt idx="315">
                  <c:v>0.858713682145242</c:v>
                </c:pt>
                <c:pt idx="316">
                  <c:v>0.859444624457838</c:v>
                </c:pt>
                <c:pt idx="317">
                  <c:v>0.863523803248324</c:v>
                </c:pt>
                <c:pt idx="318">
                  <c:v>0.863736786564016</c:v>
                </c:pt>
                <c:pt idx="319">
                  <c:v>0.865104445711105</c:v>
                </c:pt>
                <c:pt idx="320">
                  <c:v>0.87047362451389</c:v>
                </c:pt>
                <c:pt idx="321">
                  <c:v>0.872324152009742</c:v>
                </c:pt>
                <c:pt idx="322">
                  <c:v>0.874892713899682</c:v>
                </c:pt>
                <c:pt idx="323">
                  <c:v>0.882426673645927</c:v>
                </c:pt>
                <c:pt idx="324">
                  <c:v>0.882793835497807</c:v>
                </c:pt>
                <c:pt idx="325">
                  <c:v>0.886171732531611</c:v>
                </c:pt>
                <c:pt idx="326">
                  <c:v>0.886700198705895</c:v>
                </c:pt>
                <c:pt idx="327">
                  <c:v>0.888941144379647</c:v>
                </c:pt>
                <c:pt idx="328">
                  <c:v>0.889047901733865</c:v>
                </c:pt>
                <c:pt idx="329">
                  <c:v>0.889370782354319</c:v>
                </c:pt>
                <c:pt idx="330">
                  <c:v>0.891203429842896</c:v>
                </c:pt>
                <c:pt idx="331">
                  <c:v>0.897167146709465</c:v>
                </c:pt>
                <c:pt idx="332">
                  <c:v>0.897438266084177</c:v>
                </c:pt>
                <c:pt idx="333">
                  <c:v>0.902652331055779</c:v>
                </c:pt>
                <c:pt idx="334">
                  <c:v>0.902985936851083</c:v>
                </c:pt>
                <c:pt idx="335">
                  <c:v>0.903743628843831</c:v>
                </c:pt>
                <c:pt idx="336">
                  <c:v>0.905799919805746</c:v>
                </c:pt>
                <c:pt idx="337">
                  <c:v>0.906162297384634</c:v>
                </c:pt>
                <c:pt idx="338">
                  <c:v>0.907836127943124</c:v>
                </c:pt>
                <c:pt idx="339">
                  <c:v>0.908325929837575</c:v>
                </c:pt>
                <c:pt idx="340">
                  <c:v>0.908899781015222</c:v>
                </c:pt>
                <c:pt idx="341">
                  <c:v>0.909071325999847</c:v>
                </c:pt>
                <c:pt idx="342">
                  <c:v>0.911232428520539</c:v>
                </c:pt>
                <c:pt idx="343">
                  <c:v>0.913317108592225</c:v>
                </c:pt>
                <c:pt idx="344">
                  <c:v>0.913927653219154</c:v>
                </c:pt>
                <c:pt idx="345">
                  <c:v>0.914331240983687</c:v>
                </c:pt>
                <c:pt idx="346">
                  <c:v>0.915668917514611</c:v>
                </c:pt>
                <c:pt idx="347">
                  <c:v>0.916082013050445</c:v>
                </c:pt>
                <c:pt idx="348">
                  <c:v>0.916279551716688</c:v>
                </c:pt>
                <c:pt idx="349">
                  <c:v>0.917033431254807</c:v>
                </c:pt>
                <c:pt idx="350">
                  <c:v>0.919920722303082</c:v>
                </c:pt>
                <c:pt idx="351">
                  <c:v>0.92015353591149</c:v>
                </c:pt>
                <c:pt idx="352">
                  <c:v>0.920899932122312</c:v>
                </c:pt>
                <c:pt idx="353">
                  <c:v>0.921592843260153</c:v>
                </c:pt>
                <c:pt idx="354">
                  <c:v>0.922430237016337</c:v>
                </c:pt>
                <c:pt idx="355">
                  <c:v>0.928117199322496</c:v>
                </c:pt>
                <c:pt idx="356">
                  <c:v>0.930567122035149</c:v>
                </c:pt>
                <c:pt idx="357">
                  <c:v>0.932849768957579</c:v>
                </c:pt>
                <c:pt idx="358">
                  <c:v>0.932952104418934</c:v>
                </c:pt>
                <c:pt idx="359">
                  <c:v>0.933962493997069</c:v>
                </c:pt>
                <c:pt idx="360">
                  <c:v>0.936446466513934</c:v>
                </c:pt>
                <c:pt idx="361">
                  <c:v>0.937398448640141</c:v>
                </c:pt>
                <c:pt idx="362">
                  <c:v>0.93825899414707</c:v>
                </c:pt>
                <c:pt idx="363">
                  <c:v>0.938720910696951</c:v>
                </c:pt>
                <c:pt idx="364">
                  <c:v>0.938940914052215</c:v>
                </c:pt>
                <c:pt idx="365">
                  <c:v>#NUM!</c:v>
                </c:pt>
                <c:pt idx="366">
                  <c:v>#NUM!</c:v>
                </c:pt>
                <c:pt idx="367">
                  <c:v>#NUM!</c:v>
                </c:pt>
                <c:pt idx="368">
                  <c:v>#NUM!</c:v>
                </c:pt>
                <c:pt idx="369">
                  <c:v>#NUM!</c:v>
                </c:pt>
                <c:pt idx="370">
                  <c:v>#NUM!</c:v>
                </c:pt>
                <c:pt idx="371">
                  <c:v>#NUM!</c:v>
                </c:pt>
                <c:pt idx="372">
                  <c:v>#NUM!</c:v>
                </c:pt>
                <c:pt idx="373">
                  <c:v>#NUM!</c:v>
                </c:pt>
                <c:pt idx="374">
                  <c:v>#NUM!</c:v>
                </c:pt>
                <c:pt idx="375">
                  <c:v>#NUM!</c:v>
                </c:pt>
                <c:pt idx="376">
                  <c:v>#NUM!</c:v>
                </c:pt>
                <c:pt idx="377">
                  <c:v>#NUM!</c:v>
                </c:pt>
                <c:pt idx="378">
                  <c:v>#NUM!</c:v>
                </c:pt>
                <c:pt idx="379">
                  <c:v>#NUM!</c:v>
                </c:pt>
                <c:pt idx="380">
                  <c:v>#NUM!</c:v>
                </c:pt>
                <c:pt idx="381">
                  <c:v>#NUM!</c:v>
                </c:pt>
                <c:pt idx="382">
                  <c:v>#NUM!</c:v>
                </c:pt>
                <c:pt idx="383">
                  <c:v>#NUM!</c:v>
                </c:pt>
                <c:pt idx="384">
                  <c:v>#NUM!</c:v>
                </c:pt>
                <c:pt idx="385">
                  <c:v>#NUM!</c:v>
                </c:pt>
                <c:pt idx="386">
                  <c:v>#NUM!</c:v>
                </c:pt>
                <c:pt idx="387">
                  <c:v>#NUM!</c:v>
                </c:pt>
                <c:pt idx="388">
                  <c:v>#NUM!</c:v>
                </c:pt>
                <c:pt idx="389">
                  <c:v>#NUM!</c:v>
                </c:pt>
                <c:pt idx="390">
                  <c:v>#NUM!</c:v>
                </c:pt>
                <c:pt idx="391">
                  <c:v>#NUM!</c:v>
                </c:pt>
                <c:pt idx="392">
                  <c:v>#NUM!</c:v>
                </c:pt>
                <c:pt idx="393">
                  <c:v>#NUM!</c:v>
                </c:pt>
                <c:pt idx="394">
                  <c:v>#NUM!</c:v>
                </c:pt>
                <c:pt idx="395">
                  <c:v>#NUM!</c:v>
                </c:pt>
                <c:pt idx="396">
                  <c:v>#NUM!</c:v>
                </c:pt>
                <c:pt idx="397">
                  <c:v>#NUM!</c:v>
                </c:pt>
                <c:pt idx="398">
                  <c:v>#NUM!</c:v>
                </c:pt>
                <c:pt idx="399">
                  <c:v>#NUM!</c:v>
                </c:pt>
                <c:pt idx="400">
                  <c:v>#NUM!</c:v>
                </c:pt>
                <c:pt idx="401">
                  <c:v>#NUM!</c:v>
                </c:pt>
                <c:pt idx="402">
                  <c:v>#NUM!</c:v>
                </c:pt>
                <c:pt idx="403">
                  <c:v>#NUM!</c:v>
                </c:pt>
                <c:pt idx="404">
                  <c:v>#NUM!</c:v>
                </c:pt>
                <c:pt idx="405">
                  <c:v>#NUM!</c:v>
                </c:pt>
                <c:pt idx="406">
                  <c:v>#NUM!</c:v>
                </c:pt>
                <c:pt idx="407">
                  <c:v>#NUM!</c:v>
                </c:pt>
                <c:pt idx="408">
                  <c:v>#NUM!</c:v>
                </c:pt>
                <c:pt idx="409">
                  <c:v>#NUM!</c:v>
                </c:pt>
                <c:pt idx="410">
                  <c:v>#NUM!</c:v>
                </c:pt>
                <c:pt idx="411">
                  <c:v>#NUM!</c:v>
                </c:pt>
                <c:pt idx="412">
                  <c:v>#NUM!</c:v>
                </c:pt>
                <c:pt idx="413">
                  <c:v>#NUM!</c:v>
                </c:pt>
                <c:pt idx="414">
                  <c:v>#NUM!</c:v>
                </c:pt>
                <c:pt idx="415">
                  <c:v>#NUM!</c:v>
                </c:pt>
                <c:pt idx="416">
                  <c:v>#NUM!</c:v>
                </c:pt>
                <c:pt idx="417">
                  <c:v>#NUM!</c:v>
                </c:pt>
                <c:pt idx="418">
                  <c:v>#NUM!</c:v>
                </c:pt>
                <c:pt idx="419">
                  <c:v>#NUM!</c:v>
                </c:pt>
                <c:pt idx="420">
                  <c:v>#NUM!</c:v>
                </c:pt>
                <c:pt idx="421">
                  <c:v>#NUM!</c:v>
                </c:pt>
                <c:pt idx="422">
                  <c:v>#NUM!</c:v>
                </c:pt>
                <c:pt idx="423">
                  <c:v>#NUM!</c:v>
                </c:pt>
                <c:pt idx="424">
                  <c:v>#NUM!</c:v>
                </c:pt>
                <c:pt idx="425">
                  <c:v>#NUM!</c:v>
                </c:pt>
                <c:pt idx="426">
                  <c:v>#NUM!</c:v>
                </c:pt>
                <c:pt idx="427">
                  <c:v>#NUM!</c:v>
                </c:pt>
                <c:pt idx="428">
                  <c:v>#NUM!</c:v>
                </c:pt>
                <c:pt idx="429">
                  <c:v>#NUM!</c:v>
                </c:pt>
                <c:pt idx="430">
                  <c:v>#NUM!</c:v>
                </c:pt>
                <c:pt idx="431">
                  <c:v>#NUM!</c:v>
                </c:pt>
                <c:pt idx="432">
                  <c:v>#NUM!</c:v>
                </c:pt>
                <c:pt idx="433">
                  <c:v>#NUM!</c:v>
                </c:pt>
                <c:pt idx="434">
                  <c:v>#NUM!</c:v>
                </c:pt>
                <c:pt idx="435">
                  <c:v>#NUM!</c:v>
                </c:pt>
                <c:pt idx="436">
                  <c:v>#NUM!</c:v>
                </c:pt>
                <c:pt idx="437">
                  <c:v>#NUM!</c:v>
                </c:pt>
                <c:pt idx="438">
                  <c:v>#NUM!</c:v>
                </c:pt>
                <c:pt idx="439">
                  <c:v>#NUM!</c:v>
                </c:pt>
                <c:pt idx="440">
                  <c:v>#NUM!</c:v>
                </c:pt>
                <c:pt idx="441">
                  <c:v>#NUM!</c:v>
                </c:pt>
                <c:pt idx="442">
                  <c:v>#NUM!</c:v>
                </c:pt>
                <c:pt idx="443">
                  <c:v>#NUM!</c:v>
                </c:pt>
                <c:pt idx="444">
                  <c:v>#NUM!</c:v>
                </c:pt>
                <c:pt idx="445">
                  <c:v>#NUM!</c:v>
                </c:pt>
                <c:pt idx="446">
                  <c:v>#NUM!</c:v>
                </c:pt>
                <c:pt idx="447">
                  <c:v>#NUM!</c:v>
                </c:pt>
                <c:pt idx="448">
                  <c:v>#NUM!</c:v>
                </c:pt>
                <c:pt idx="449">
                  <c:v>#NUM!</c:v>
                </c:pt>
                <c:pt idx="450">
                  <c:v>#NUM!</c:v>
                </c:pt>
                <c:pt idx="451">
                  <c:v>#NUM!</c:v>
                </c:pt>
                <c:pt idx="452">
                  <c:v>#NUM!</c:v>
                </c:pt>
                <c:pt idx="453">
                  <c:v>#NUM!</c:v>
                </c:pt>
                <c:pt idx="454">
                  <c:v>#NUM!</c:v>
                </c:pt>
                <c:pt idx="455">
                  <c:v>#NUM!</c:v>
                </c:pt>
                <c:pt idx="456">
                  <c:v>#NUM!</c:v>
                </c:pt>
                <c:pt idx="457">
                  <c:v>#NUM!</c:v>
                </c:pt>
                <c:pt idx="458">
                  <c:v>#NUM!</c:v>
                </c:pt>
                <c:pt idx="459">
                  <c:v>#NUM!</c:v>
                </c:pt>
                <c:pt idx="460">
                  <c:v>#NUM!</c:v>
                </c:pt>
                <c:pt idx="461">
                  <c:v>#NUM!</c:v>
                </c:pt>
                <c:pt idx="462">
                  <c:v>#NUM!</c:v>
                </c:pt>
                <c:pt idx="463">
                  <c:v>#NUM!</c:v>
                </c:pt>
                <c:pt idx="464">
                  <c:v>#NUM!</c:v>
                </c:pt>
                <c:pt idx="465">
                  <c:v>#NUM!</c:v>
                </c:pt>
                <c:pt idx="466">
                  <c:v>#NUM!</c:v>
                </c:pt>
                <c:pt idx="467">
                  <c:v>#NUM!</c:v>
                </c:pt>
                <c:pt idx="468">
                  <c:v>#NUM!</c:v>
                </c:pt>
                <c:pt idx="469">
                  <c:v>#NUM!</c:v>
                </c:pt>
                <c:pt idx="470">
                  <c:v>#NUM!</c:v>
                </c:pt>
                <c:pt idx="471">
                  <c:v>#NUM!</c:v>
                </c:pt>
                <c:pt idx="472">
                  <c:v>#NUM!</c:v>
                </c:pt>
                <c:pt idx="473">
                  <c:v>#NUM!</c:v>
                </c:pt>
                <c:pt idx="474">
                  <c:v>#NUM!</c:v>
                </c:pt>
                <c:pt idx="475">
                  <c:v>#NUM!</c:v>
                </c:pt>
                <c:pt idx="476">
                  <c:v>#NUM!</c:v>
                </c:pt>
                <c:pt idx="477">
                  <c:v>#NUM!</c:v>
                </c:pt>
                <c:pt idx="478">
                  <c:v>#NUM!</c:v>
                </c:pt>
                <c:pt idx="479">
                  <c:v>#NUM!</c:v>
                </c:pt>
                <c:pt idx="480">
                  <c:v>#NUM!</c:v>
                </c:pt>
                <c:pt idx="481">
                  <c:v>#NUM!</c:v>
                </c:pt>
                <c:pt idx="482">
                  <c:v>#NUM!</c:v>
                </c:pt>
                <c:pt idx="483">
                  <c:v>#NUM!</c:v>
                </c:pt>
                <c:pt idx="484">
                  <c:v>#NUM!</c:v>
                </c:pt>
                <c:pt idx="485">
                  <c:v>#NUM!</c:v>
                </c:pt>
                <c:pt idx="486">
                  <c:v>#NUM!</c:v>
                </c:pt>
                <c:pt idx="487">
                  <c:v>#NUM!</c:v>
                </c:pt>
                <c:pt idx="488">
                  <c:v>#NUM!</c:v>
                </c:pt>
                <c:pt idx="489">
                  <c:v>#NUM!</c:v>
                </c:pt>
                <c:pt idx="490">
                  <c:v>#NUM!</c:v>
                </c:pt>
                <c:pt idx="491">
                  <c:v>#NUM!</c:v>
                </c:pt>
                <c:pt idx="492">
                  <c:v>#NUM!</c:v>
                </c:pt>
                <c:pt idx="493">
                  <c:v>#NUM!</c:v>
                </c:pt>
                <c:pt idx="494">
                  <c:v>#NUM!</c:v>
                </c:pt>
                <c:pt idx="495">
                  <c:v>#NUM!</c:v>
                </c:pt>
                <c:pt idx="496">
                  <c:v>#NUM!</c:v>
                </c:pt>
                <c:pt idx="497">
                  <c:v>#NUM!</c:v>
                </c:pt>
                <c:pt idx="498">
                  <c:v>#NUM!</c:v>
                </c:pt>
                <c:pt idx="499">
                  <c:v>#NUM!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1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'00016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'00016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'00016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'00016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'00016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'00016 Residuals'!$D$6:$D$70</c:f>
              <c:numCache>
                <c:formatCode>General</c:formatCode>
                <c:ptCount val="65"/>
                <c:pt idx="0">
                  <c:v>2.91510594366818E-14</c:v>
                </c:pt>
                <c:pt idx="1">
                  <c:v>3.28093593543395E-12</c:v>
                </c:pt>
                <c:pt idx="2">
                  <c:v>3.08968174343698E-11</c:v>
                </c:pt>
                <c:pt idx="3">
                  <c:v>4.31528609801263E-10</c:v>
                </c:pt>
                <c:pt idx="4">
                  <c:v>1.81792956254897E-09</c:v>
                </c:pt>
                <c:pt idx="5">
                  <c:v>1.13585882775823E-08</c:v>
                </c:pt>
                <c:pt idx="6">
                  <c:v>3.274712188229E-08</c:v>
                </c:pt>
                <c:pt idx="7">
                  <c:v>1.06964659380192E-07</c:v>
                </c:pt>
                <c:pt idx="8">
                  <c:v>3.08381994453638E-07</c:v>
                </c:pt>
                <c:pt idx="9">
                  <c:v>8.03660505265852E-07</c:v>
                </c:pt>
                <c:pt idx="10">
                  <c:v>1.92679548418324E-06</c:v>
                </c:pt>
                <c:pt idx="11">
                  <c:v>5.02132237060886E-06</c:v>
                </c:pt>
                <c:pt idx="12">
                  <c:v>9.07041757843298E-06</c:v>
                </c:pt>
                <c:pt idx="13">
                  <c:v>1.81444819437588E-05</c:v>
                </c:pt>
                <c:pt idx="14">
                  <c:v>3.47070323709331E-05</c:v>
                </c:pt>
                <c:pt idx="15">
                  <c:v>7.17871707740978E-05</c:v>
                </c:pt>
                <c:pt idx="16">
                  <c:v>0.000113357570478232</c:v>
                </c:pt>
                <c:pt idx="17">
                  <c:v>0.000216813186831922</c:v>
                </c:pt>
                <c:pt idx="18">
                  <c:v>0.000326743250070907</c:v>
                </c:pt>
                <c:pt idx="19">
                  <c:v>0.000851064761323603</c:v>
                </c:pt>
                <c:pt idx="20">
                  <c:v>0.00203802662538866</c:v>
                </c:pt>
                <c:pt idx="21">
                  <c:v>0.00454429314213959</c:v>
                </c:pt>
                <c:pt idx="22">
                  <c:v>0.00952215811482375</c:v>
                </c:pt>
                <c:pt idx="23">
                  <c:v>0.0188685724589447</c:v>
                </c:pt>
                <c:pt idx="24">
                  <c:v>0.0354815432158443</c:v>
                </c:pt>
                <c:pt idx="25">
                  <c:v>0.0633664600834019</c:v>
                </c:pt>
                <c:pt idx="26">
                  <c:v>0.107270223866635</c:v>
                </c:pt>
                <c:pt idx="27">
                  <c:v>0.171423255753454</c:v>
                </c:pt>
                <c:pt idx="28">
                  <c:v>0.257291900275624</c:v>
                </c:pt>
                <c:pt idx="29">
                  <c:v>0.361290906021119</c:v>
                </c:pt>
                <c:pt idx="30">
                  <c:v>0.474458825767167</c:v>
                </c:pt>
                <c:pt idx="31">
                  <c:v>0.585276638213123</c:v>
                </c:pt>
                <c:pt idx="32">
                  <c:v>0.683993154227387</c:v>
                </c:pt>
                <c:pt idx="33">
                  <c:v>0.765384908671807</c:v>
                </c:pt>
                <c:pt idx="34">
                  <c:v>0.828720861613887</c:v>
                </c:pt>
                <c:pt idx="35">
                  <c:v>0.876085027316666</c:v>
                </c:pt>
                <c:pt idx="36">
                  <c:v>0.910629968572415</c:v>
                </c:pt>
                <c:pt idx="37">
                  <c:v>0.935475397387574</c:v>
                </c:pt>
                <c:pt idx="38">
                  <c:v>0.953234201332159</c:v>
                </c:pt>
                <c:pt idx="39">
                  <c:v>0.965915584242046</c:v>
                </c:pt>
                <c:pt idx="40">
                  <c:v>0.974993643260168</c:v>
                </c:pt>
                <c:pt idx="41">
                  <c:v>0.981522418153371</c:v>
                </c:pt>
                <c:pt idx="42">
                  <c:v>0.986245778543269</c:v>
                </c:pt>
                <c:pt idx="43">
                  <c:v>0.989685899513113</c:v>
                </c:pt>
                <c:pt idx="44">
                  <c:v>0.992209153298614</c:v>
                </c:pt>
                <c:pt idx="45">
                  <c:v>0.994073254704207</c:v>
                </c:pt>
                <c:pt idx="46">
                  <c:v>0.995460295969164</c:v>
                </c:pt>
                <c:pt idx="47">
                  <c:v>0.996499661479448</c:v>
                </c:pt>
                <c:pt idx="48">
                  <c:v>0.997283864484071</c:v>
                </c:pt>
                <c:pt idx="49">
                  <c:v>0.998334813498526</c:v>
                </c:pt>
                <c:pt idx="50">
                  <c:v>0.998956012788034</c:v>
                </c:pt>
                <c:pt idx="51">
                  <c:v>0.999331890489339</c:v>
                </c:pt>
                <c:pt idx="52">
                  <c:v>0.99956429146721</c:v>
                </c:pt>
                <c:pt idx="53">
                  <c:v>0.999710871395262</c:v>
                </c:pt>
                <c:pt idx="54">
                  <c:v>0.999805037037843</c:v>
                </c:pt>
                <c:pt idx="55">
                  <c:v>0.999866567946149</c:v>
                </c:pt>
                <c:pt idx="56">
                  <c:v>0.999907412926675</c:v>
                </c:pt>
                <c:pt idx="57">
                  <c:v>0.999934926329714</c:v>
                </c:pt>
                <c:pt idx="58">
                  <c:v>0.99995371404449</c:v>
                </c:pt>
                <c:pt idx="59">
                  <c:v>0.999966707775204</c:v>
                </c:pt>
                <c:pt idx="60">
                  <c:v>0.999975802041621</c:v>
                </c:pt>
                <c:pt idx="61">
                  <c:v>0.999982238575514</c:v>
                </c:pt>
                <c:pt idx="62">
                  <c:v>0.999986842125579</c:v>
                </c:pt>
                <c:pt idx="63">
                  <c:v>0.999990167356315</c:v>
                </c:pt>
                <c:pt idx="64">
                  <c:v>0.999992591695773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2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'00016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'00016 POD'!$A$4:$A$503</c:f>
              <c:numCache>
                <c:formatCode>General</c:formatCode>
                <c:ptCount val="500"/>
                <c:pt idx="0">
                  <c:v>0.00332920784547474</c:v>
                </c:pt>
                <c:pt idx="1">
                  <c:v>0.00466101613924121</c:v>
                </c:pt>
                <c:pt idx="2">
                  <c:v>0.00513924162392333</c:v>
                </c:pt>
                <c:pt idx="3">
                  <c:v>0.00623222237551843</c:v>
                </c:pt>
                <c:pt idx="4">
                  <c:v>0.00665854324441757</c:v>
                </c:pt>
                <c:pt idx="5">
                  <c:v>0.00723214350381727</c:v>
                </c:pt>
                <c:pt idx="6">
                  <c:v>0.00810615549110671</c:v>
                </c:pt>
                <c:pt idx="7">
                  <c:v>0.0085397593607304</c:v>
                </c:pt>
                <c:pt idx="8">
                  <c:v>0.00885239663298325</c:v>
                </c:pt>
                <c:pt idx="9">
                  <c:v>0.00918199803299382</c:v>
                </c:pt>
                <c:pt idx="10">
                  <c:v>0.00982830983731043</c:v>
                </c:pt>
                <c:pt idx="11">
                  <c:v>0.010945710447518</c:v>
                </c:pt>
                <c:pt idx="12">
                  <c:v>0.0114108778087344</c:v>
                </c:pt>
                <c:pt idx="13">
                  <c:v>0.0117389285213944</c:v>
                </c:pt>
                <c:pt idx="14">
                  <c:v>0.0128185853859482</c:v>
                </c:pt>
                <c:pt idx="15">
                  <c:v>0.0136639455718118</c:v>
                </c:pt>
                <c:pt idx="16">
                  <c:v>0.0137161293704973</c:v>
                </c:pt>
                <c:pt idx="17">
                  <c:v>0.0138019439574139</c:v>
                </c:pt>
                <c:pt idx="18">
                  <c:v>0.0154072664899711</c:v>
                </c:pt>
                <c:pt idx="19">
                  <c:v>0.0157222996991401</c:v>
                </c:pt>
                <c:pt idx="20">
                  <c:v>0.0157323302134373</c:v>
                </c:pt>
                <c:pt idx="21">
                  <c:v>0.0158931423362437</c:v>
                </c:pt>
                <c:pt idx="22">
                  <c:v>0.0169479404389025</c:v>
                </c:pt>
                <c:pt idx="23">
                  <c:v>0.01748671878801</c:v>
                </c:pt>
                <c:pt idx="24">
                  <c:v>0.0176529552478958</c:v>
                </c:pt>
                <c:pt idx="25">
                  <c:v>0.0177120760664887</c:v>
                </c:pt>
                <c:pt idx="26">
                  <c:v>0.0185519766760535</c:v>
                </c:pt>
                <c:pt idx="27">
                  <c:v>0.0190795466425997</c:v>
                </c:pt>
                <c:pt idx="28">
                  <c:v>0.0193060546719733</c:v>
                </c:pt>
                <c:pt idx="29">
                  <c:v>0.0199592006496298</c:v>
                </c:pt>
                <c:pt idx="30">
                  <c:v>0.0201768952500037</c:v>
                </c:pt>
                <c:pt idx="31">
                  <c:v>0.0208296174758819</c:v>
                </c:pt>
                <c:pt idx="32">
                  <c:v>0.0210216593101642</c:v>
                </c:pt>
                <c:pt idx="33">
                  <c:v>0.0212397952114782</c:v>
                </c:pt>
                <c:pt idx="34">
                  <c:v>0.0217841831273948</c:v>
                </c:pt>
                <c:pt idx="35">
                  <c:v>0.0223202926358004</c:v>
                </c:pt>
                <c:pt idx="36">
                  <c:v>0.0223804903503994</c:v>
                </c:pt>
                <c:pt idx="37">
                  <c:v>0.0224712024955452</c:v>
                </c:pt>
                <c:pt idx="38">
                  <c:v>0.0228318879637217</c:v>
                </c:pt>
                <c:pt idx="39">
                  <c:v>0.0228435899333157</c:v>
                </c:pt>
                <c:pt idx="40">
                  <c:v>0.0228716992258548</c:v>
                </c:pt>
                <c:pt idx="41">
                  <c:v>0.0228994456332382</c:v>
                </c:pt>
                <c:pt idx="42">
                  <c:v>0.0229733624151326</c:v>
                </c:pt>
                <c:pt idx="43">
                  <c:v>0.0234580705645154</c:v>
                </c:pt>
                <c:pt idx="44">
                  <c:v>0.0234906522776739</c:v>
                </c:pt>
                <c:pt idx="45">
                  <c:v>0.0236043296958934</c:v>
                </c:pt>
                <c:pt idx="46">
                  <c:v>0.0237885917111627</c:v>
                </c:pt>
                <c:pt idx="47">
                  <c:v>0.0238554292075966</c:v>
                </c:pt>
                <c:pt idx="48">
                  <c:v>0.0239926801665713</c:v>
                </c:pt>
                <c:pt idx="49">
                  <c:v>0.0243487472091354</c:v>
                </c:pt>
                <c:pt idx="50">
                  <c:v>0.0245247689638409</c:v>
                </c:pt>
                <c:pt idx="51">
                  <c:v>0.0247445868515741</c:v>
                </c:pt>
                <c:pt idx="52">
                  <c:v>0.0247736530590683</c:v>
                </c:pt>
                <c:pt idx="53">
                  <c:v>0.0250678881091853</c:v>
                </c:pt>
                <c:pt idx="54">
                  <c:v>0.0251290978909819</c:v>
                </c:pt>
                <c:pt idx="55">
                  <c:v>0.0253597087558811</c:v>
                </c:pt>
                <c:pt idx="56">
                  <c:v>0.025383910444483</c:v>
                </c:pt>
                <c:pt idx="57">
                  <c:v>0.0259264694359562</c:v>
                </c:pt>
                <c:pt idx="58">
                  <c:v>0.0260015992292703</c:v>
                </c:pt>
                <c:pt idx="59">
                  <c:v>0.0261275275392214</c:v>
                </c:pt>
                <c:pt idx="60">
                  <c:v>0.0264233181562931</c:v>
                </c:pt>
                <c:pt idx="61">
                  <c:v>0.026622593091904</c:v>
                </c:pt>
                <c:pt idx="62">
                  <c:v>0.0269340543485708</c:v>
                </c:pt>
                <c:pt idx="63">
                  <c:v>0.0271868727536108</c:v>
                </c:pt>
                <c:pt idx="64">
                  <c:v>0.0273720032144386</c:v>
                </c:pt>
                <c:pt idx="65">
                  <c:v>0.0275569871980737</c:v>
                </c:pt>
                <c:pt idx="66">
                  <c:v>0.0285234124524732</c:v>
                </c:pt>
                <c:pt idx="67">
                  <c:v>0.0291314342511116</c:v>
                </c:pt>
                <c:pt idx="68">
                  <c:v>0.029451041649122</c:v>
                </c:pt>
                <c:pt idx="69">
                  <c:v>0.0294617155787881</c:v>
                </c:pt>
                <c:pt idx="70">
                  <c:v>0.0295617851795975</c:v>
                </c:pt>
                <c:pt idx="71">
                  <c:v>0.0297311463425075</c:v>
                </c:pt>
                <c:pt idx="72">
                  <c:v>0.0298508002823549</c:v>
                </c:pt>
                <c:pt idx="73">
                  <c:v>0.0300399254957805</c:v>
                </c:pt>
                <c:pt idx="74">
                  <c:v>0.0300599260017751</c:v>
                </c:pt>
                <c:pt idx="75">
                  <c:v>0.0308610290953498</c:v>
                </c:pt>
                <c:pt idx="76">
                  <c:v>0.0309451532080943</c:v>
                </c:pt>
                <c:pt idx="77">
                  <c:v>0.0312040048020824</c:v>
                </c:pt>
                <c:pt idx="78">
                  <c:v>0.0315209721467963</c:v>
                </c:pt>
                <c:pt idx="79">
                  <c:v>0.0315771115110021</c:v>
                </c:pt>
                <c:pt idx="80">
                  <c:v>0.0316726001838737</c:v>
                </c:pt>
                <c:pt idx="81">
                  <c:v>0.0319894781812796</c:v>
                </c:pt>
                <c:pt idx="82">
                  <c:v>0.0323631280292893</c:v>
                </c:pt>
                <c:pt idx="83">
                  <c:v>0.0324689580371921</c:v>
                </c:pt>
                <c:pt idx="84">
                  <c:v>0.0329464521943532</c:v>
                </c:pt>
                <c:pt idx="85">
                  <c:v>0.0332386250057754</c:v>
                </c:pt>
                <c:pt idx="86">
                  <c:v>0.0339755994479437</c:v>
                </c:pt>
                <c:pt idx="87">
                  <c:v>0.0350850333340392</c:v>
                </c:pt>
                <c:pt idx="88">
                  <c:v>0.0356232897005046</c:v>
                </c:pt>
                <c:pt idx="89">
                  <c:v>0.0357904746551487</c:v>
                </c:pt>
                <c:pt idx="90">
                  <c:v>0.0360172581986062</c:v>
                </c:pt>
                <c:pt idx="91">
                  <c:v>0.0361857741481255</c:v>
                </c:pt>
                <c:pt idx="92">
                  <c:v>0.0362493424763555</c:v>
                </c:pt>
                <c:pt idx="93">
                  <c:v>0.0366379072246715</c:v>
                </c:pt>
                <c:pt idx="94">
                  <c:v>0.036643156116441</c:v>
                </c:pt>
                <c:pt idx="95">
                  <c:v>0.0374120254510239</c:v>
                </c:pt>
                <c:pt idx="96">
                  <c:v>0.0375820460181306</c:v>
                </c:pt>
                <c:pt idx="97">
                  <c:v>0.0377319968811065</c:v>
                </c:pt>
                <c:pt idx="98">
                  <c:v>0.0380042649024947</c:v>
                </c:pt>
                <c:pt idx="99">
                  <c:v>0.0383170311890991</c:v>
                </c:pt>
                <c:pt idx="100">
                  <c:v>0.0384427739306206</c:v>
                </c:pt>
                <c:pt idx="101">
                  <c:v>0.0385677831781587</c:v>
                </c:pt>
                <c:pt idx="102">
                  <c:v>0.0385919650134317</c:v>
                </c:pt>
                <c:pt idx="103">
                  <c:v>0.0394490221928523</c:v>
                </c:pt>
                <c:pt idx="104">
                  <c:v>0.0398713209161033</c:v>
                </c:pt>
                <c:pt idx="105">
                  <c:v>0.0401339439406434</c:v>
                </c:pt>
                <c:pt idx="106">
                  <c:v>0.0401341523380311</c:v>
                </c:pt>
                <c:pt idx="107">
                  <c:v>0.0405167242695542</c:v>
                </c:pt>
                <c:pt idx="108">
                  <c:v>0.0408196549473427</c:v>
                </c:pt>
                <c:pt idx="109">
                  <c:v>0.0410668566190915</c:v>
                </c:pt>
                <c:pt idx="110">
                  <c:v>0.0410676340297304</c:v>
                </c:pt>
                <c:pt idx="111">
                  <c:v>0.0412903924691831</c:v>
                </c:pt>
                <c:pt idx="112">
                  <c:v>0.0415646162103134</c:v>
                </c:pt>
                <c:pt idx="113">
                  <c:v>0.0416702639566604</c:v>
                </c:pt>
                <c:pt idx="114">
                  <c:v>0.0418111379773519</c:v>
                </c:pt>
                <c:pt idx="115">
                  <c:v>0.0418513812953388</c:v>
                </c:pt>
                <c:pt idx="116">
                  <c:v>0.042051699948351</c:v>
                </c:pt>
                <c:pt idx="117">
                  <c:v>0.0423896386186967</c:v>
                </c:pt>
                <c:pt idx="118">
                  <c:v>0.042393375472415</c:v>
                </c:pt>
                <c:pt idx="119">
                  <c:v>0.0426735869437591</c:v>
                </c:pt>
                <c:pt idx="120">
                  <c:v>0.0428495608790419</c:v>
                </c:pt>
                <c:pt idx="121">
                  <c:v>0.0429926744320823</c:v>
                </c:pt>
                <c:pt idx="122">
                  <c:v>0.0432239685221507</c:v>
                </c:pt>
                <c:pt idx="123">
                  <c:v>0.043467296092695</c:v>
                </c:pt>
                <c:pt idx="124">
                  <c:v>0.0436120557958265</c:v>
                </c:pt>
                <c:pt idx="125">
                  <c:v>0.0436754661974955</c:v>
                </c:pt>
                <c:pt idx="126">
                  <c:v>0.0438520920686225</c:v>
                </c:pt>
                <c:pt idx="127">
                  <c:v>0.0440856588159676</c:v>
                </c:pt>
                <c:pt idx="128">
                  <c:v>0.0441968463221976</c:v>
                </c:pt>
                <c:pt idx="129">
                  <c:v>0.0448278824007867</c:v>
                </c:pt>
                <c:pt idx="130">
                  <c:v>0.04529658323107</c:v>
                </c:pt>
                <c:pt idx="131">
                  <c:v>0.0453117111481083</c:v>
                </c:pt>
                <c:pt idx="132">
                  <c:v>0.0453976777120449</c:v>
                </c:pt>
                <c:pt idx="133">
                  <c:v>0.0455978603364568</c:v>
                </c:pt>
                <c:pt idx="134">
                  <c:v>0.0458936703450389</c:v>
                </c:pt>
                <c:pt idx="135">
                  <c:v>0.0460512527664706</c:v>
                </c:pt>
                <c:pt idx="136">
                  <c:v>0.0464631862592188</c:v>
                </c:pt>
                <c:pt idx="137">
                  <c:v>0.04669665375416</c:v>
                </c:pt>
                <c:pt idx="138">
                  <c:v>0.046954694615571</c:v>
                </c:pt>
                <c:pt idx="139">
                  <c:v>0.0470327582377608</c:v>
                </c:pt>
                <c:pt idx="140">
                  <c:v>0.0475289685175146</c:v>
                </c:pt>
                <c:pt idx="141">
                  <c:v>0.0477010120053258</c:v>
                </c:pt>
                <c:pt idx="142">
                  <c:v>0.0483067962415781</c:v>
                </c:pt>
                <c:pt idx="143">
                  <c:v>0.048562756670798</c:v>
                </c:pt>
                <c:pt idx="144">
                  <c:v>0.0485845721615904</c:v>
                </c:pt>
                <c:pt idx="145">
                  <c:v>0.0486063335359663</c:v>
                </c:pt>
                <c:pt idx="146">
                  <c:v>0.0487361485127986</c:v>
                </c:pt>
                <c:pt idx="147">
                  <c:v>0.0487685081312628</c:v>
                </c:pt>
                <c:pt idx="148">
                  <c:v>0.0494143047933697</c:v>
                </c:pt>
                <c:pt idx="149">
                  <c:v>0.0503300312425407</c:v>
                </c:pt>
                <c:pt idx="150">
                  <c:v>0.0508043111497542</c:v>
                </c:pt>
                <c:pt idx="151">
                  <c:v>0.0509488679925902</c:v>
                </c:pt>
                <c:pt idx="152">
                  <c:v>0.0511605899050877</c:v>
                </c:pt>
                <c:pt idx="153">
                  <c:v>0.0519201990557961</c:v>
                </c:pt>
                <c:pt idx="154">
                  <c:v>0.0524239350215773</c:v>
                </c:pt>
                <c:pt idx="155">
                  <c:v>0.0525151385886228</c:v>
                </c:pt>
                <c:pt idx="156">
                  <c:v>0.0525251965785617</c:v>
                </c:pt>
                <c:pt idx="157">
                  <c:v>0.0527361899279898</c:v>
                </c:pt>
                <c:pt idx="158">
                  <c:v>0.0531144524281412</c:v>
                </c:pt>
                <c:pt idx="159">
                  <c:v>0.053159068240078</c:v>
                </c:pt>
                <c:pt idx="160">
                  <c:v>0.0536824997744245</c:v>
                </c:pt>
                <c:pt idx="161">
                  <c:v>0.0539370081703295</c:v>
                </c:pt>
                <c:pt idx="162">
                  <c:v>0.0545261362914597</c:v>
                </c:pt>
                <c:pt idx="163">
                  <c:v>0.0547679807388069</c:v>
                </c:pt>
                <c:pt idx="164">
                  <c:v>0.0547854030703761</c:v>
                </c:pt>
                <c:pt idx="165">
                  <c:v>0.0549119042412961</c:v>
                </c:pt>
                <c:pt idx="166">
                  <c:v>0.0558121043710518</c:v>
                </c:pt>
                <c:pt idx="167">
                  <c:v>0.0573855401441882</c:v>
                </c:pt>
                <c:pt idx="168">
                  <c:v>0.0574183853242578</c:v>
                </c:pt>
                <c:pt idx="169">
                  <c:v>0.0577007215875268</c:v>
                </c:pt>
                <c:pt idx="170">
                  <c:v>0.0580415022865612</c:v>
                </c:pt>
                <c:pt idx="171">
                  <c:v>0.0583386536520686</c:v>
                </c:pt>
                <c:pt idx="172">
                  <c:v>0.059112613215307</c:v>
                </c:pt>
                <c:pt idx="173">
                  <c:v>0.059169862905739</c:v>
                </c:pt>
                <c:pt idx="174">
                  <c:v>0.0596225644576889</c:v>
                </c:pt>
                <c:pt idx="175">
                  <c:v>0.0604514934517569</c:v>
                </c:pt>
                <c:pt idx="176">
                  <c:v>0.0611709165736621</c:v>
                </c:pt>
                <c:pt idx="177">
                  <c:v>0.0612573465002294</c:v>
                </c:pt>
                <c:pt idx="178">
                  <c:v>0.0612592790926138</c:v>
                </c:pt>
                <c:pt idx="179">
                  <c:v>0.0622447899859716</c:v>
                </c:pt>
                <c:pt idx="180">
                  <c:v>0.0624377130522509</c:v>
                </c:pt>
                <c:pt idx="181">
                  <c:v>0.0626669280525569</c:v>
                </c:pt>
                <c:pt idx="182">
                  <c:v>0.0630376460194721</c:v>
                </c:pt>
                <c:pt idx="183">
                  <c:v>0.0639168397105297</c:v>
                </c:pt>
                <c:pt idx="184">
                  <c:v>0.0644659523675377</c:v>
                </c:pt>
                <c:pt idx="185">
                  <c:v>0.0647564266867308</c:v>
                </c:pt>
                <c:pt idx="186">
                  <c:v>0.065039353953273</c:v>
                </c:pt>
                <c:pt idx="187">
                  <c:v>0.0657047953624925</c:v>
                </c:pt>
                <c:pt idx="188">
                  <c:v>0.0667700116857468</c:v>
                </c:pt>
                <c:pt idx="189">
                  <c:v>0.0670220567827654</c:v>
                </c:pt>
                <c:pt idx="190">
                  <c:v>0.0671947337033645</c:v>
                </c:pt>
                <c:pt idx="191">
                  <c:v>0.067223182310323</c:v>
                </c:pt>
                <c:pt idx="192">
                  <c:v>0.0675893989484576</c:v>
                </c:pt>
                <c:pt idx="193">
                  <c:v>0.0677217471000272</c:v>
                </c:pt>
                <c:pt idx="194">
                  <c:v>0.0679322899142503</c:v>
                </c:pt>
                <c:pt idx="195">
                  <c:v>0.0680881035319513</c:v>
                </c:pt>
                <c:pt idx="196">
                  <c:v>0.0691024102503415</c:v>
                </c:pt>
                <c:pt idx="197">
                  <c:v>0.0692132881056001</c:v>
                </c:pt>
                <c:pt idx="198">
                  <c:v>0.069584233839875</c:v>
                </c:pt>
                <c:pt idx="199">
                  <c:v>0.0696568167296876</c:v>
                </c:pt>
                <c:pt idx="200">
                  <c:v>0.0698595165911945</c:v>
                </c:pt>
                <c:pt idx="201">
                  <c:v>0.0699367620388107</c:v>
                </c:pt>
                <c:pt idx="202">
                  <c:v>0.0700269403578764</c:v>
                </c:pt>
                <c:pt idx="203">
                  <c:v>0.0703960683859877</c:v>
                </c:pt>
                <c:pt idx="204">
                  <c:v>0.0706242187389676</c:v>
                </c:pt>
                <c:pt idx="205">
                  <c:v>0.071074460582699</c:v>
                </c:pt>
                <c:pt idx="206">
                  <c:v>0.0711682305816407</c:v>
                </c:pt>
                <c:pt idx="207">
                  <c:v>0.0711920613643246</c:v>
                </c:pt>
                <c:pt idx="208">
                  <c:v>0.0713817618080811</c:v>
                </c:pt>
                <c:pt idx="209">
                  <c:v>0.071825789887392</c:v>
                </c:pt>
                <c:pt idx="210">
                  <c:v>0.0721481782032175</c:v>
                </c:pt>
                <c:pt idx="211">
                  <c:v>0.0728955700220435</c:v>
                </c:pt>
                <c:pt idx="212">
                  <c:v>0.0736015789644181</c:v>
                </c:pt>
                <c:pt idx="213">
                  <c:v>0.0740904788164075</c:v>
                </c:pt>
                <c:pt idx="214">
                  <c:v>0.0742558574751325</c:v>
                </c:pt>
                <c:pt idx="215">
                  <c:v>0.0742625480886741</c:v>
                </c:pt>
                <c:pt idx="216">
                  <c:v>0.0742855725152761</c:v>
                </c:pt>
                <c:pt idx="217">
                  <c:v>0.0744476461222171</c:v>
                </c:pt>
                <c:pt idx="218">
                  <c:v>0.0756017718185441</c:v>
                </c:pt>
                <c:pt idx="219">
                  <c:v>0.0758121992015094</c:v>
                </c:pt>
                <c:pt idx="220">
                  <c:v>0.075944077346153</c:v>
                </c:pt>
                <c:pt idx="221">
                  <c:v>0.0766919037606233</c:v>
                </c:pt>
                <c:pt idx="222">
                  <c:v>0.0769854833946503</c:v>
                </c:pt>
                <c:pt idx="223">
                  <c:v>0.0771973148457036</c:v>
                </c:pt>
                <c:pt idx="224">
                  <c:v>0.0776981223290319</c:v>
                </c:pt>
                <c:pt idx="225">
                  <c:v>0.0780175643260067</c:v>
                </c:pt>
                <c:pt idx="226">
                  <c:v>0.0785284227677529</c:v>
                </c:pt>
                <c:pt idx="227">
                  <c:v>0.0794985269573506</c:v>
                </c:pt>
                <c:pt idx="228">
                  <c:v>0.0796444875917454</c:v>
                </c:pt>
                <c:pt idx="229">
                  <c:v>0.0797138725780565</c:v>
                </c:pt>
                <c:pt idx="230">
                  <c:v>0.0805879725970863</c:v>
                </c:pt>
                <c:pt idx="231">
                  <c:v>0.0817918148024396</c:v>
                </c:pt>
                <c:pt idx="232">
                  <c:v>0.0828835050849349</c:v>
                </c:pt>
                <c:pt idx="233">
                  <c:v>0.0831737720639054</c:v>
                </c:pt>
                <c:pt idx="234">
                  <c:v>0.0836236691848432</c:v>
                </c:pt>
                <c:pt idx="235">
                  <c:v>0.0838525682412579</c:v>
                </c:pt>
                <c:pt idx="236">
                  <c:v>0.0841905250576921</c:v>
                </c:pt>
                <c:pt idx="237">
                  <c:v>0.0847139582148289</c:v>
                </c:pt>
                <c:pt idx="238">
                  <c:v>0.0861585871620073</c:v>
                </c:pt>
                <c:pt idx="239">
                  <c:v>0.0864905558563767</c:v>
                </c:pt>
                <c:pt idx="240">
                  <c:v>0.0877593787677501</c:v>
                </c:pt>
                <c:pt idx="241">
                  <c:v>0.0886159782252094</c:v>
                </c:pt>
                <c:pt idx="242">
                  <c:v>0.0896746843391666</c:v>
                </c:pt>
                <c:pt idx="243">
                  <c:v>0.0898432368288381</c:v>
                </c:pt>
                <c:pt idx="244">
                  <c:v>0.0907170528315892</c:v>
                </c:pt>
                <c:pt idx="245">
                  <c:v>0.0909988865930806</c:v>
                </c:pt>
                <c:pt idx="246">
                  <c:v>0.0918432583246058</c:v>
                </c:pt>
                <c:pt idx="247">
                  <c:v>0.0920836176472937</c:v>
                </c:pt>
                <c:pt idx="248">
                  <c:v>0.0923645501713934</c:v>
                </c:pt>
                <c:pt idx="249">
                  <c:v>0.092570539266917</c:v>
                </c:pt>
                <c:pt idx="250">
                  <c:v>0.0926467040787261</c:v>
                </c:pt>
                <c:pt idx="251">
                  <c:v>0.0933784824469477</c:v>
                </c:pt>
                <c:pt idx="252">
                  <c:v>0.0934643401578312</c:v>
                </c:pt>
                <c:pt idx="253">
                  <c:v>0.0936115483447863</c:v>
                </c:pt>
                <c:pt idx="254">
                  <c:v>0.0938829494471868</c:v>
                </c:pt>
                <c:pt idx="255">
                  <c:v>0.0949931031365847</c:v>
                </c:pt>
                <c:pt idx="256">
                  <c:v>0.0954170386012929</c:v>
                </c:pt>
                <c:pt idx="257">
                  <c:v>0.0958876997662914</c:v>
                </c:pt>
                <c:pt idx="258">
                  <c:v>0.0959129064016916</c:v>
                </c:pt>
                <c:pt idx="259">
                  <c:v>0.0964968427222944</c:v>
                </c:pt>
                <c:pt idx="260">
                  <c:v>0.0965336084152103</c:v>
                </c:pt>
                <c:pt idx="261">
                  <c:v>0.0969270633549145</c:v>
                </c:pt>
                <c:pt idx="262">
                  <c:v>0.0970790011702335</c:v>
                </c:pt>
                <c:pt idx="263">
                  <c:v>0.0974843058458782</c:v>
                </c:pt>
                <c:pt idx="264">
                  <c:v>0.0993321803227412</c:v>
                </c:pt>
                <c:pt idx="265">
                  <c:v>0.100547208597875</c:v>
                </c:pt>
                <c:pt idx="266">
                  <c:v>0.101374318497809</c:v>
                </c:pt>
                <c:pt idx="267">
                  <c:v>0.10173280671955</c:v>
                </c:pt>
                <c:pt idx="268">
                  <c:v>0.102291300215668</c:v>
                </c:pt>
                <c:pt idx="269">
                  <c:v>0.103033109868403</c:v>
                </c:pt>
                <c:pt idx="270">
                  <c:v>0.10419701928399</c:v>
                </c:pt>
                <c:pt idx="271">
                  <c:v>0.104203501381444</c:v>
                </c:pt>
                <c:pt idx="272">
                  <c:v>0.104826137175992</c:v>
                </c:pt>
                <c:pt idx="273">
                  <c:v>0.106610105445734</c:v>
                </c:pt>
                <c:pt idx="274">
                  <c:v>0.10726888584859</c:v>
                </c:pt>
                <c:pt idx="275">
                  <c:v>0.10790676501121</c:v>
                </c:pt>
                <c:pt idx="276">
                  <c:v>0.108016792647167</c:v>
                </c:pt>
                <c:pt idx="277">
                  <c:v>0.109186510412768</c:v>
                </c:pt>
                <c:pt idx="278">
                  <c:v>0.110762621269333</c:v>
                </c:pt>
                <c:pt idx="279">
                  <c:v>0.110804614660122</c:v>
                </c:pt>
                <c:pt idx="280">
                  <c:v>0.110963737272873</c:v>
                </c:pt>
                <c:pt idx="281">
                  <c:v>0.111707665360412</c:v>
                </c:pt>
                <c:pt idx="282">
                  <c:v>0.111913162680109</c:v>
                </c:pt>
                <c:pt idx="283">
                  <c:v>0.113090366539311</c:v>
                </c:pt>
                <c:pt idx="284">
                  <c:v>0.113591045367455</c:v>
                </c:pt>
                <c:pt idx="285">
                  <c:v>0.113933063462459</c:v>
                </c:pt>
                <c:pt idx="286">
                  <c:v>0.113989701345123</c:v>
                </c:pt>
                <c:pt idx="287">
                  <c:v>0.114060098368257</c:v>
                </c:pt>
                <c:pt idx="288">
                  <c:v>0.114337783359684</c:v>
                </c:pt>
                <c:pt idx="289">
                  <c:v>0.114660450975853</c:v>
                </c:pt>
                <c:pt idx="290">
                  <c:v>0.115442908178779</c:v>
                </c:pt>
                <c:pt idx="291">
                  <c:v>0.116289910420067</c:v>
                </c:pt>
                <c:pt idx="292">
                  <c:v>0.116670114754448</c:v>
                </c:pt>
                <c:pt idx="293">
                  <c:v>0.117710120638687</c:v>
                </c:pt>
                <c:pt idx="294">
                  <c:v>0.118223104114491</c:v>
                </c:pt>
                <c:pt idx="295">
                  <c:v>0.119251672905831</c:v>
                </c:pt>
                <c:pt idx="296">
                  <c:v>0.119349995074006</c:v>
                </c:pt>
                <c:pt idx="297">
                  <c:v>0.121035224690495</c:v>
                </c:pt>
                <c:pt idx="298">
                  <c:v>0.121089358825252</c:v>
                </c:pt>
                <c:pt idx="299">
                  <c:v>0.122114036102151</c:v>
                </c:pt>
                <c:pt idx="300">
                  <c:v>0.123539382790515</c:v>
                </c:pt>
                <c:pt idx="301">
                  <c:v>0.123639189572517</c:v>
                </c:pt>
                <c:pt idx="302">
                  <c:v>0.124463323225561</c:v>
                </c:pt>
                <c:pt idx="303">
                  <c:v>0.125342263477432</c:v>
                </c:pt>
                <c:pt idx="304">
                  <c:v>0.125739867017537</c:v>
                </c:pt>
                <c:pt idx="305">
                  <c:v>0.127008487947745</c:v>
                </c:pt>
                <c:pt idx="306">
                  <c:v>0.127200909797606</c:v>
                </c:pt>
                <c:pt idx="307">
                  <c:v>0.127445283316059</c:v>
                </c:pt>
                <c:pt idx="308">
                  <c:v>0.129487840757594</c:v>
                </c:pt>
                <c:pt idx="309">
                  <c:v>0.130046092127599</c:v>
                </c:pt>
                <c:pt idx="310">
                  <c:v>0.130692462581603</c:v>
                </c:pt>
                <c:pt idx="311">
                  <c:v>0.131731131401572</c:v>
                </c:pt>
                <c:pt idx="312">
                  <c:v>0.132385104591281</c:v>
                </c:pt>
                <c:pt idx="313">
                  <c:v>0.133094562838065</c:v>
                </c:pt>
                <c:pt idx="314">
                  <c:v>0.133360001177454</c:v>
                </c:pt>
                <c:pt idx="315">
                  <c:v>0.135443459960698</c:v>
                </c:pt>
                <c:pt idx="316">
                  <c:v>0.135843221244882</c:v>
                </c:pt>
                <c:pt idx="317">
                  <c:v>0.136095370060932</c:v>
                </c:pt>
                <c:pt idx="318">
                  <c:v>0.136808581796089</c:v>
                </c:pt>
                <c:pt idx="319">
                  <c:v>0.137323697986677</c:v>
                </c:pt>
                <c:pt idx="320">
                  <c:v>0.137801861424739</c:v>
                </c:pt>
                <c:pt idx="321">
                  <c:v>0.139216475910068</c:v>
                </c:pt>
                <c:pt idx="322">
                  <c:v>0.139579599199446</c:v>
                </c:pt>
                <c:pt idx="323">
                  <c:v>0.140285551079476</c:v>
                </c:pt>
                <c:pt idx="324">
                  <c:v>0.141085233985162</c:v>
                </c:pt>
                <c:pt idx="325">
                  <c:v>0.141141564853922</c:v>
                </c:pt>
                <c:pt idx="326">
                  <c:v>0.141425749375002</c:v>
                </c:pt>
                <c:pt idx="327">
                  <c:v>0.141944883930831</c:v>
                </c:pt>
                <c:pt idx="328">
                  <c:v>0.142106306103607</c:v>
                </c:pt>
                <c:pt idx="329">
                  <c:v>0.142649649490922</c:v>
                </c:pt>
                <c:pt idx="330">
                  <c:v>0.147031135265419</c:v>
                </c:pt>
                <c:pt idx="331">
                  <c:v>0.147570298915033</c:v>
                </c:pt>
                <c:pt idx="332">
                  <c:v>0.14862316525879</c:v>
                </c:pt>
                <c:pt idx="333">
                  <c:v>0.149130831104497</c:v>
                </c:pt>
                <c:pt idx="334">
                  <c:v>0.149295850174498</c:v>
                </c:pt>
                <c:pt idx="335">
                  <c:v>0.149360019016145</c:v>
                </c:pt>
                <c:pt idx="336">
                  <c:v>0.149466549686683</c:v>
                </c:pt>
                <c:pt idx="337">
                  <c:v>0.15110979147758</c:v>
                </c:pt>
                <c:pt idx="338">
                  <c:v>0.153228838535714</c:v>
                </c:pt>
                <c:pt idx="339">
                  <c:v>0.153325008501546</c:v>
                </c:pt>
                <c:pt idx="340">
                  <c:v>0.153462923822198</c:v>
                </c:pt>
                <c:pt idx="341">
                  <c:v>0.153692462742235</c:v>
                </c:pt>
                <c:pt idx="342">
                  <c:v>0.153821448583579</c:v>
                </c:pt>
                <c:pt idx="343">
                  <c:v>0.155592834644475</c:v>
                </c:pt>
                <c:pt idx="344">
                  <c:v>0.157342963626904</c:v>
                </c:pt>
                <c:pt idx="345">
                  <c:v>0.158549993666483</c:v>
                </c:pt>
                <c:pt idx="346">
                  <c:v>0.160876438374734</c:v>
                </c:pt>
                <c:pt idx="347">
                  <c:v>0.163927526057198</c:v>
                </c:pt>
                <c:pt idx="348">
                  <c:v>0.164305353550893</c:v>
                </c:pt>
                <c:pt idx="349">
                  <c:v>0.166187613273185</c:v>
                </c:pt>
                <c:pt idx="350">
                  <c:v>0.169761015244712</c:v>
                </c:pt>
                <c:pt idx="351">
                  <c:v>0.170429968483404</c:v>
                </c:pt>
                <c:pt idx="352">
                  <c:v>0.170798064838237</c:v>
                </c:pt>
                <c:pt idx="353">
                  <c:v>0.171832654930051</c:v>
                </c:pt>
                <c:pt idx="354">
                  <c:v>0.172401204338492</c:v>
                </c:pt>
                <c:pt idx="355">
                  <c:v>0.17355763281062</c:v>
                </c:pt>
                <c:pt idx="356">
                  <c:v>0.17397281505945</c:v>
                </c:pt>
                <c:pt idx="357">
                  <c:v>0.175240974720558</c:v>
                </c:pt>
                <c:pt idx="358">
                  <c:v>0.177156260345048</c:v>
                </c:pt>
                <c:pt idx="359">
                  <c:v>0.177242499421172</c:v>
                </c:pt>
                <c:pt idx="360">
                  <c:v>0.177288525264398</c:v>
                </c:pt>
                <c:pt idx="361">
                  <c:v>0.178002605430912</c:v>
                </c:pt>
                <c:pt idx="362">
                  <c:v>0.178275466040234</c:v>
                </c:pt>
                <c:pt idx="363">
                  <c:v>0.178718776254545</c:v>
                </c:pt>
                <c:pt idx="364">
                  <c:v>0.178746908146156</c:v>
                </c:pt>
                <c:pt idx="365">
                  <c:v>0.180076016354652</c:v>
                </c:pt>
                <c:pt idx="366">
                  <c:v>0.181888096419176</c:v>
                </c:pt>
                <c:pt idx="367">
                  <c:v>0.186105331094805</c:v>
                </c:pt>
                <c:pt idx="368">
                  <c:v>0.186292535048879</c:v>
                </c:pt>
                <c:pt idx="369">
                  <c:v>0.186309334937985</c:v>
                </c:pt>
                <c:pt idx="370">
                  <c:v>0.186469794723673</c:v>
                </c:pt>
                <c:pt idx="371">
                  <c:v>0.188395882494379</c:v>
                </c:pt>
                <c:pt idx="372">
                  <c:v>0.188461207524342</c:v>
                </c:pt>
                <c:pt idx="373">
                  <c:v>0.188958225054614</c:v>
                </c:pt>
                <c:pt idx="374">
                  <c:v>0.192268009242203</c:v>
                </c:pt>
                <c:pt idx="375">
                  <c:v>0.193313173811284</c:v>
                </c:pt>
                <c:pt idx="376">
                  <c:v>0.193379442041367</c:v>
                </c:pt>
                <c:pt idx="377">
                  <c:v>0.193712116471778</c:v>
                </c:pt>
                <c:pt idx="378">
                  <c:v>0.196023899490031</c:v>
                </c:pt>
                <c:pt idx="379">
                  <c:v>0.196976500948493</c:v>
                </c:pt>
                <c:pt idx="380">
                  <c:v>0.19710761915867</c:v>
                </c:pt>
                <c:pt idx="381">
                  <c:v>0.197631191534004</c:v>
                </c:pt>
                <c:pt idx="382">
                  <c:v>0.198003136897392</c:v>
                </c:pt>
                <c:pt idx="383">
                  <c:v>0.200149091482591</c:v>
                </c:pt>
                <c:pt idx="384">
                  <c:v>0.200296216468822</c:v>
                </c:pt>
                <c:pt idx="385">
                  <c:v>0.200833461076262</c:v>
                </c:pt>
                <c:pt idx="386">
                  <c:v>0.20195079894556</c:v>
                </c:pt>
                <c:pt idx="387">
                  <c:v>0.203473952717</c:v>
                </c:pt>
                <c:pt idx="388">
                  <c:v>0.203544457981647</c:v>
                </c:pt>
                <c:pt idx="389">
                  <c:v>0.209174392953299</c:v>
                </c:pt>
                <c:pt idx="390">
                  <c:v>0.210263111741591</c:v>
                </c:pt>
                <c:pt idx="391">
                  <c:v>0.212590951536081</c:v>
                </c:pt>
                <c:pt idx="392">
                  <c:v>0.214487798407771</c:v>
                </c:pt>
                <c:pt idx="393">
                  <c:v>0.21492789889609</c:v>
                </c:pt>
                <c:pt idx="394">
                  <c:v>0.215646250213023</c:v>
                </c:pt>
                <c:pt idx="395">
                  <c:v>0.215698136612701</c:v>
                </c:pt>
                <c:pt idx="396">
                  <c:v>0.216343527630863</c:v>
                </c:pt>
                <c:pt idx="397">
                  <c:v>0.217931344374557</c:v>
                </c:pt>
                <c:pt idx="398">
                  <c:v>0.219176849220235</c:v>
                </c:pt>
                <c:pt idx="399">
                  <c:v>0.220236984174162</c:v>
                </c:pt>
                <c:pt idx="400">
                  <c:v>0.222443718555333</c:v>
                </c:pt>
                <c:pt idx="401">
                  <c:v>0.225736477823393</c:v>
                </c:pt>
                <c:pt idx="402">
                  <c:v>0.22717906614065</c:v>
                </c:pt>
                <c:pt idx="403">
                  <c:v>0.228335225459558</c:v>
                </c:pt>
                <c:pt idx="404">
                  <c:v>0.228383767122102</c:v>
                </c:pt>
                <c:pt idx="405">
                  <c:v>0.228488531831635</c:v>
                </c:pt>
                <c:pt idx="406">
                  <c:v>0.229389024046697</c:v>
                </c:pt>
                <c:pt idx="407">
                  <c:v>0.232470369439694</c:v>
                </c:pt>
                <c:pt idx="408">
                  <c:v>0.236529304673544</c:v>
                </c:pt>
                <c:pt idx="409">
                  <c:v>0.237885658777672</c:v>
                </c:pt>
                <c:pt idx="410">
                  <c:v>0.240816466764366</c:v>
                </c:pt>
                <c:pt idx="411">
                  <c:v>0.24281834963511</c:v>
                </c:pt>
                <c:pt idx="412">
                  <c:v>0.243336458220231</c:v>
                </c:pt>
                <c:pt idx="413">
                  <c:v>0.248505706647696</c:v>
                </c:pt>
                <c:pt idx="414">
                  <c:v>0.249729959187098</c:v>
                </c:pt>
                <c:pt idx="415">
                  <c:v>0.249943243910629</c:v>
                </c:pt>
                <c:pt idx="416">
                  <c:v>0.250931254276032</c:v>
                </c:pt>
                <c:pt idx="417">
                  <c:v>0.251402000484549</c:v>
                </c:pt>
                <c:pt idx="418">
                  <c:v>0.25156800545311</c:v>
                </c:pt>
                <c:pt idx="419">
                  <c:v>0.252148110147498</c:v>
                </c:pt>
                <c:pt idx="420">
                  <c:v>0.25428184952449</c:v>
                </c:pt>
                <c:pt idx="421">
                  <c:v>0.257459417589435</c:v>
                </c:pt>
                <c:pt idx="422">
                  <c:v>0.259217427063187</c:v>
                </c:pt>
                <c:pt idx="423">
                  <c:v>0.259449365526109</c:v>
                </c:pt>
                <c:pt idx="424">
                  <c:v>0.263502302747213</c:v>
                </c:pt>
                <c:pt idx="425">
                  <c:v>0.271807135942277</c:v>
                </c:pt>
                <c:pt idx="426">
                  <c:v>0.278081290788277</c:v>
                </c:pt>
                <c:pt idx="427">
                  <c:v>0.2831855063649</c:v>
                </c:pt>
                <c:pt idx="428">
                  <c:v>0.285753558307258</c:v>
                </c:pt>
                <c:pt idx="429">
                  <c:v>0.287466893669232</c:v>
                </c:pt>
                <c:pt idx="430">
                  <c:v>0.292354954345469</c:v>
                </c:pt>
                <c:pt idx="431">
                  <c:v>0.293807476654908</c:v>
                </c:pt>
                <c:pt idx="432">
                  <c:v>0.29676029254186</c:v>
                </c:pt>
                <c:pt idx="433">
                  <c:v>0.30650715648402</c:v>
                </c:pt>
                <c:pt idx="434">
                  <c:v>0.308212959376041</c:v>
                </c:pt>
                <c:pt idx="435">
                  <c:v>0.310680043035382</c:v>
                </c:pt>
                <c:pt idx="436">
                  <c:v>0.316246597669075</c:v>
                </c:pt>
                <c:pt idx="437">
                  <c:v>0.317543271383818</c:v>
                </c:pt>
                <c:pt idx="438">
                  <c:v>0.323728026607987</c:v>
                </c:pt>
                <c:pt idx="439">
                  <c:v>0.326329172139077</c:v>
                </c:pt>
                <c:pt idx="440">
                  <c:v>0.3267421725318</c:v>
                </c:pt>
                <c:pt idx="441">
                  <c:v>0.328379757423564</c:v>
                </c:pt>
                <c:pt idx="442">
                  <c:v>0.328420447442614</c:v>
                </c:pt>
                <c:pt idx="443">
                  <c:v>0.330198762719829</c:v>
                </c:pt>
                <c:pt idx="444">
                  <c:v>0.335441068214643</c:v>
                </c:pt>
                <c:pt idx="445">
                  <c:v>0.340133162810295</c:v>
                </c:pt>
                <c:pt idx="446">
                  <c:v>0.343030450720013</c:v>
                </c:pt>
                <c:pt idx="447">
                  <c:v>0.343110889738225</c:v>
                </c:pt>
                <c:pt idx="448">
                  <c:v>0.343358645172944</c:v>
                </c:pt>
                <c:pt idx="449">
                  <c:v>0.354302623642941</c:v>
                </c:pt>
                <c:pt idx="450">
                  <c:v>0.356044045558255</c:v>
                </c:pt>
                <c:pt idx="451">
                  <c:v>0.357105481033404</c:v>
                </c:pt>
                <c:pt idx="452">
                  <c:v>0.364239630501491</c:v>
                </c:pt>
                <c:pt idx="453">
                  <c:v>0.365920822199483</c:v>
                </c:pt>
                <c:pt idx="454">
                  <c:v>0.375050615759471</c:v>
                </c:pt>
                <c:pt idx="455">
                  <c:v>0.375511070047273</c:v>
                </c:pt>
                <c:pt idx="456">
                  <c:v>0.378091063150377</c:v>
                </c:pt>
                <c:pt idx="457">
                  <c:v>0.37817014951293</c:v>
                </c:pt>
                <c:pt idx="458">
                  <c:v>0.379936597076475</c:v>
                </c:pt>
                <c:pt idx="459">
                  <c:v>0.389722478709311</c:v>
                </c:pt>
                <c:pt idx="460">
                  <c:v>0.390984892297353</c:v>
                </c:pt>
                <c:pt idx="461">
                  <c:v>0.400063337603994</c:v>
                </c:pt>
                <c:pt idx="462">
                  <c:v>0.404757943444824</c:v>
                </c:pt>
                <c:pt idx="463">
                  <c:v>0.411915103933684</c:v>
                </c:pt>
                <c:pt idx="464">
                  <c:v>0.4211219829728</c:v>
                </c:pt>
                <c:pt idx="465">
                  <c:v>0.421948745262494</c:v>
                </c:pt>
                <c:pt idx="466">
                  <c:v>0.431063297250356</c:v>
                </c:pt>
                <c:pt idx="467">
                  <c:v>0.446639991014026</c:v>
                </c:pt>
                <c:pt idx="468">
                  <c:v>0.454278816668014</c:v>
                </c:pt>
                <c:pt idx="469">
                  <c:v>0.456131645869537</c:v>
                </c:pt>
                <c:pt idx="470">
                  <c:v>0.470870892270826</c:v>
                </c:pt>
                <c:pt idx="471">
                  <c:v>0.473204555154711</c:v>
                </c:pt>
                <c:pt idx="472">
                  <c:v>0.477531235928567</c:v>
                </c:pt>
                <c:pt idx="473">
                  <c:v>0.488695853162823</c:v>
                </c:pt>
                <c:pt idx="474">
                  <c:v>0.490382150552972</c:v>
                </c:pt>
                <c:pt idx="475">
                  <c:v>0.500718172582225</c:v>
                </c:pt>
                <c:pt idx="476">
                  <c:v>0.509851240882954</c:v>
                </c:pt>
                <c:pt idx="477">
                  <c:v>0.517988179156643</c:v>
                </c:pt>
                <c:pt idx="478">
                  <c:v>0.57173091338024</c:v>
                </c:pt>
                <c:pt idx="479">
                  <c:v>0.578887591151534</c:v>
                </c:pt>
                <c:pt idx="480">
                  <c:v>0.582171933018384</c:v>
                </c:pt>
                <c:pt idx="481">
                  <c:v>0.582186388902193</c:v>
                </c:pt>
                <c:pt idx="482">
                  <c:v>0.589392950801976</c:v>
                </c:pt>
                <c:pt idx="483">
                  <c:v>0.593135249864904</c:v>
                </c:pt>
                <c:pt idx="484">
                  <c:v>0.624962347703895</c:v>
                </c:pt>
                <c:pt idx="485">
                  <c:v>0.627466515659838</c:v>
                </c:pt>
                <c:pt idx="486">
                  <c:v>0.659761461314004</c:v>
                </c:pt>
                <c:pt idx="487">
                  <c:v>0.682825868566208</c:v>
                </c:pt>
                <c:pt idx="488">
                  <c:v>0.729330911066121</c:v>
                </c:pt>
                <c:pt idx="489">
                  <c:v>0.767695708711984</c:v>
                </c:pt>
                <c:pt idx="490">
                  <c:v>0.775467311980542</c:v>
                </c:pt>
                <c:pt idx="491">
                  <c:v>0.81245913133884</c:v>
                </c:pt>
                <c:pt idx="492">
                  <c:v>0.858792992848364</c:v>
                </c:pt>
                <c:pt idx="493">
                  <c:v>1.04796719152038</c:v>
                </c:pt>
                <c:pt idx="494">
                  <c:v>1.07637766598206</c:v>
                </c:pt>
                <c:pt idx="495">
                  <c:v>1.22003460160571</c:v>
                </c:pt>
                <c:pt idx="496">
                  <c:v>1.35162694738224</c:v>
                </c:pt>
                <c:pt idx="497">
                  <c:v>1.375731127775</c:v>
                </c:pt>
                <c:pt idx="498">
                  <c:v>1.41652371879146</c:v>
                </c:pt>
                <c:pt idx="499">
                  <c:v>2.06641987395478</c:v>
                </c:pt>
              </c:numCache>
            </c:numRef>
          </c:xVal>
          <c:yVal>
            <c:numRef>
              <c:f>'00016 POD'!$B$4:$B$503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2.66770684357681E-13</c:v>
                </c:pt>
                <c:pt idx="4">
                  <c:v>5.18715187233743E-13</c:v>
                </c:pt>
                <c:pt idx="5">
                  <c:v>1.19011926103499E-12</c:v>
                </c:pt>
                <c:pt idx="6">
                  <c:v>3.7456886713504E-12</c:v>
                </c:pt>
                <c:pt idx="7">
                  <c:v>6.32358443551905E-12</c:v>
                </c:pt>
                <c:pt idx="8">
                  <c:v>9.0759401118727E-12</c:v>
                </c:pt>
                <c:pt idx="9">
                  <c:v>1.31052072651942E-11</c:v>
                </c:pt>
                <c:pt idx="10">
                  <c:v>2.59614162261751E-11</c:v>
                </c:pt>
                <c:pt idx="11">
                  <c:v>7.66131814634187E-11</c:v>
                </c:pt>
                <c:pt idx="12">
                  <c:v>1.16399930224352E-10</c:v>
                </c:pt>
                <c:pt idx="13">
                  <c:v>1.54759906860402E-10</c:v>
                </c:pt>
                <c:pt idx="14">
                  <c:v>3.74691448170476E-10</c:v>
                </c:pt>
                <c:pt idx="15">
                  <c:v>7.1188907559167E-10</c:v>
                </c:pt>
                <c:pt idx="16">
                  <c:v>7.39688876687781E-10</c:v>
                </c:pt>
                <c:pt idx="17">
                  <c:v>7.87536267420544E-10</c:v>
                </c:pt>
                <c:pt idx="18">
                  <c:v>2.37957043221958E-09</c:v>
                </c:pt>
                <c:pt idx="19">
                  <c:v>2.91635347611083E-09</c:v>
                </c:pt>
                <c:pt idx="20">
                  <c:v>2.93510576044173E-09</c:v>
                </c:pt>
                <c:pt idx="21">
                  <c:v>3.25095107959069E-09</c:v>
                </c:pt>
                <c:pt idx="22">
                  <c:v>6.20110119933921E-09</c:v>
                </c:pt>
                <c:pt idx="23">
                  <c:v>8.49294283686284E-09</c:v>
                </c:pt>
                <c:pt idx="24">
                  <c:v>9.3401390345063E-09</c:v>
                </c:pt>
                <c:pt idx="25">
                  <c:v>9.65930731762734E-09</c:v>
                </c:pt>
                <c:pt idx="26">
                  <c:v>1.53869688321259E-08</c:v>
                </c:pt>
                <c:pt idx="27">
                  <c:v>2.03956173367966E-08</c:v>
                </c:pt>
                <c:pt idx="28">
                  <c:v>2.2963938100795E-08</c:v>
                </c:pt>
                <c:pt idx="29">
                  <c:v>3.20819346573461E-08</c:v>
                </c:pt>
                <c:pt idx="30">
                  <c:v>3.57772222854073E-08</c:v>
                </c:pt>
                <c:pt idx="31">
                  <c:v>4.92678129825283E-08</c:v>
                </c:pt>
                <c:pt idx="32">
                  <c:v>5.4027931114122E-08</c:v>
                </c:pt>
                <c:pt idx="33">
                  <c:v>5.99341634092735E-08</c:v>
                </c:pt>
                <c:pt idx="34">
                  <c:v>7.72912210287259E-08</c:v>
                </c:pt>
                <c:pt idx="35">
                  <c:v>9.86826743512567E-08</c:v>
                </c:pt>
                <c:pt idx="36">
                  <c:v>1.01390244601346E-07</c:v>
                </c:pt>
                <c:pt idx="37">
                  <c:v>1.05596767800199E-07</c:v>
                </c:pt>
                <c:pt idx="38">
                  <c:v>1.23922278971856E-07</c:v>
                </c:pt>
                <c:pt idx="39">
                  <c:v>1.24562053166021E-07</c:v>
                </c:pt>
                <c:pt idx="40">
                  <c:v>1.26111024775127E-07</c:v>
                </c:pt>
                <c:pt idx="41">
                  <c:v>1.27656988629059E-07</c:v>
                </c:pt>
                <c:pt idx="42">
                  <c:v>1.31859096665011E-07</c:v>
                </c:pt>
                <c:pt idx="43">
                  <c:v>1.62643960629215E-07</c:v>
                </c:pt>
                <c:pt idx="44">
                  <c:v>1.64928524758873E-07</c:v>
                </c:pt>
                <c:pt idx="45">
                  <c:v>1.73127444173468E-07</c:v>
                </c:pt>
                <c:pt idx="46">
                  <c:v>1.87199349905507E-07</c:v>
                </c:pt>
                <c:pt idx="47">
                  <c:v>1.92552831601939E-07</c:v>
                </c:pt>
                <c:pt idx="48">
                  <c:v>2.03980672003503E-07</c:v>
                </c:pt>
                <c:pt idx="49">
                  <c:v>2.36529602330361E-07</c:v>
                </c:pt>
                <c:pt idx="50">
                  <c:v>2.5428690281837E-07</c:v>
                </c:pt>
                <c:pt idx="51">
                  <c:v>2.78143799576143E-07</c:v>
                </c:pt>
                <c:pt idx="52">
                  <c:v>2.81444755547123E-07</c:v>
                </c:pt>
                <c:pt idx="53">
                  <c:v>3.16901959679873E-07</c:v>
                </c:pt>
                <c:pt idx="54">
                  <c:v>3.24764881751617E-07</c:v>
                </c:pt>
                <c:pt idx="55">
                  <c:v>3.55991670676745E-07</c:v>
                </c:pt>
                <c:pt idx="56">
                  <c:v>3.59420691074384E-07</c:v>
                </c:pt>
                <c:pt idx="57">
                  <c:v>4.44537093856575E-07</c:v>
                </c:pt>
                <c:pt idx="58">
                  <c:v>4.57653984655883E-07</c:v>
                </c:pt>
                <c:pt idx="59">
                  <c:v>4.80423286664045E-07</c:v>
                </c:pt>
                <c:pt idx="60">
                  <c:v>5.37969160957087E-07</c:v>
                </c:pt>
                <c:pt idx="61">
                  <c:v>5.80162317613432E-07</c:v>
                </c:pt>
                <c:pt idx="62">
                  <c:v>6.52100132322585E-07</c:v>
                </c:pt>
                <c:pt idx="63">
                  <c:v>7.16293680762251E-07</c:v>
                </c:pt>
                <c:pt idx="64">
                  <c:v>7.66850740024641E-07</c:v>
                </c:pt>
                <c:pt idx="65">
                  <c:v>8.20555011490089E-07</c:v>
                </c:pt>
                <c:pt idx="66">
                  <c:v>1.16024295236261E-06</c:v>
                </c:pt>
                <c:pt idx="67">
                  <c:v>1.43419396298412E-06</c:v>
                </c:pt>
                <c:pt idx="68">
                  <c:v>1.60040992532465E-06</c:v>
                </c:pt>
                <c:pt idx="69">
                  <c:v>1.60624866869913E-06</c:v>
                </c:pt>
                <c:pt idx="70">
                  <c:v>1.66192790184479E-06</c:v>
                </c:pt>
                <c:pt idx="71">
                  <c:v>1.76013268017784E-06</c:v>
                </c:pt>
                <c:pt idx="72">
                  <c:v>1.83263214437291E-06</c:v>
                </c:pt>
                <c:pt idx="73">
                  <c:v>1.95272135892462E-06</c:v>
                </c:pt>
                <c:pt idx="74">
                  <c:v>1.96582654336433E-06</c:v>
                </c:pt>
                <c:pt idx="75">
                  <c:v>2.56057521180903E-06</c:v>
                </c:pt>
                <c:pt idx="76">
                  <c:v>2.63159218647814E-06</c:v>
                </c:pt>
                <c:pt idx="77">
                  <c:v>2.86137814492234E-06</c:v>
                </c:pt>
                <c:pt idx="78">
                  <c:v>3.1672760409096E-06</c:v>
                </c:pt>
                <c:pt idx="79">
                  <c:v>3.22442492693782E-06</c:v>
                </c:pt>
                <c:pt idx="80">
                  <c:v>3.32376698191426E-06</c:v>
                </c:pt>
                <c:pt idx="81">
                  <c:v>3.67349658300372E-06</c:v>
                </c:pt>
                <c:pt idx="82">
                  <c:v>4.12822559356871E-06</c:v>
                </c:pt>
                <c:pt idx="83">
                  <c:v>4.26591725570437E-06</c:v>
                </c:pt>
                <c:pt idx="84">
                  <c:v>4.94003744550846E-06</c:v>
                </c:pt>
                <c:pt idx="85">
                  <c:v>5.39839351119248E-06</c:v>
                </c:pt>
                <c:pt idx="86">
                  <c:v>6.72942617502757E-06</c:v>
                </c:pt>
                <c:pt idx="87">
                  <c:v>9.29432908710321E-06</c:v>
                </c:pt>
                <c:pt idx="88">
                  <c:v>1.08309675636715E-05</c:v>
                </c:pt>
                <c:pt idx="89">
                  <c:v>1.13527854881032E-05</c:v>
                </c:pt>
                <c:pt idx="90">
                  <c:v>1.20967955626737E-05</c:v>
                </c:pt>
                <c:pt idx="91">
                  <c:v>1.26777744185194E-05</c:v>
                </c:pt>
                <c:pt idx="92">
                  <c:v>1.29033789884752E-05</c:v>
                </c:pt>
                <c:pt idx="93">
                  <c:v>1.4362769213125E-05</c:v>
                </c:pt>
                <c:pt idx="94">
                  <c:v>1.43834612521681E-05</c:v>
                </c:pt>
                <c:pt idx="95">
                  <c:v>1.77212193077497E-05</c:v>
                </c:pt>
                <c:pt idx="96">
                  <c:v>1.85474021222636E-05</c:v>
                </c:pt>
                <c:pt idx="97">
                  <c:v>1.93046706830367E-05</c:v>
                </c:pt>
                <c:pt idx="98">
                  <c:v>2.07511614381092E-05</c:v>
                </c:pt>
                <c:pt idx="99">
                  <c:v>2.25327231894265E-05</c:v>
                </c:pt>
                <c:pt idx="100">
                  <c:v>2.32869555428418E-05</c:v>
                </c:pt>
                <c:pt idx="101">
                  <c:v>2.40592474037647E-05</c:v>
                </c:pt>
                <c:pt idx="102">
                  <c:v>2.42112746384905E-05</c:v>
                </c:pt>
                <c:pt idx="103">
                  <c:v>3.01913555946974E-05</c:v>
                </c:pt>
                <c:pt idx="104">
                  <c:v>3.36011967714403E-05</c:v>
                </c:pt>
                <c:pt idx="105">
                  <c:v>3.58928214173602E-05</c:v>
                </c:pt>
                <c:pt idx="106">
                  <c:v>3.58946944075005E-05</c:v>
                </c:pt>
                <c:pt idx="107">
                  <c:v>3.94853292226083E-05</c:v>
                </c:pt>
                <c:pt idx="108">
                  <c:v>4.25544738319989E-05</c:v>
                </c:pt>
                <c:pt idx="109">
                  <c:v>4.52163706598471E-05</c:v>
                </c:pt>
                <c:pt idx="110">
                  <c:v>4.52249731686273E-05</c:v>
                </c:pt>
                <c:pt idx="111">
                  <c:v>4.77515249793332E-05</c:v>
                </c:pt>
                <c:pt idx="112">
                  <c:v>5.10359633531268E-05</c:v>
                </c:pt>
                <c:pt idx="113">
                  <c:v>5.23546544919114E-05</c:v>
                </c:pt>
                <c:pt idx="114">
                  <c:v>5.41607558765738E-05</c:v>
                </c:pt>
                <c:pt idx="115">
                  <c:v>5.46869037258052E-05</c:v>
                </c:pt>
                <c:pt idx="116">
                  <c:v>5.73750169992961E-05</c:v>
                </c:pt>
                <c:pt idx="117">
                  <c:v>6.21806212624234E-05</c:v>
                </c:pt>
                <c:pt idx="118">
                  <c:v>6.22357274668482E-05</c:v>
                </c:pt>
                <c:pt idx="119">
                  <c:v>6.64954023943729E-05</c:v>
                </c:pt>
                <c:pt idx="120">
                  <c:v>6.93029112453343E-05</c:v>
                </c:pt>
                <c:pt idx="121">
                  <c:v>7.1664368432887E-05</c:v>
                </c:pt>
                <c:pt idx="122">
                  <c:v>7.56343558639364E-05</c:v>
                </c:pt>
                <c:pt idx="123">
                  <c:v>8.00236271865367E-05</c:v>
                </c:pt>
                <c:pt idx="124">
                  <c:v>8.2742405410066E-05</c:v>
                </c:pt>
                <c:pt idx="125">
                  <c:v>8.39593125089347E-05</c:v>
                </c:pt>
                <c:pt idx="126">
                  <c:v>8.74343620032959E-05</c:v>
                </c:pt>
                <c:pt idx="127">
                  <c:v>9.2228445522684E-05</c:v>
                </c:pt>
                <c:pt idx="128">
                  <c:v>9.45927136458315E-05</c:v>
                </c:pt>
                <c:pt idx="129">
                  <c:v>0.000109075392781579</c:v>
                </c:pt>
                <c:pt idx="130">
                  <c:v>0.000121092778854996</c:v>
                </c:pt>
                <c:pt idx="131">
                  <c:v>0.000121499773227752</c:v>
                </c:pt>
                <c:pt idx="132">
                  <c:v>0.000123836053133244</c:v>
                </c:pt>
                <c:pt idx="133">
                  <c:v>0.000129433857303892</c:v>
                </c:pt>
                <c:pt idx="134">
                  <c:v>0.000138123302829095</c:v>
                </c:pt>
                <c:pt idx="135">
                  <c:v>0.000142963576243731</c:v>
                </c:pt>
                <c:pt idx="136">
                  <c:v>0.000156346146059305</c:v>
                </c:pt>
                <c:pt idx="137">
                  <c:v>0.000164421862588006</c:v>
                </c:pt>
                <c:pt idx="138">
                  <c:v>0.000173782894751625</c:v>
                </c:pt>
                <c:pt idx="139">
                  <c:v>0.000176707869688823</c:v>
                </c:pt>
                <c:pt idx="140">
                  <c:v>0.000196360108563436</c:v>
                </c:pt>
                <c:pt idx="141">
                  <c:v>0.00020361985663589</c:v>
                </c:pt>
                <c:pt idx="142">
                  <c:v>0.000231146303446107</c:v>
                </c:pt>
                <c:pt idx="143">
                  <c:v>0.000243751046969407</c:v>
                </c:pt>
                <c:pt idx="144">
                  <c:v>0.000244853442854176</c:v>
                </c:pt>
                <c:pt idx="145">
                  <c:v>0.000245957573652407</c:v>
                </c:pt>
                <c:pt idx="146">
                  <c:v>0.000252637773364503</c:v>
                </c:pt>
                <c:pt idx="147">
                  <c:v>0.000254328206533951</c:v>
                </c:pt>
                <c:pt idx="148">
                  <c:v>0.000290265235446462</c:v>
                </c:pt>
                <c:pt idx="149">
                  <c:v>0.000349068667444385</c:v>
                </c:pt>
                <c:pt idx="150">
                  <c:v>0.000383558824077837</c:v>
                </c:pt>
                <c:pt idx="151">
                  <c:v>0.00039466461826588</c:v>
                </c:pt>
                <c:pt idx="152">
                  <c:v>0.000411453198435607</c:v>
                </c:pt>
                <c:pt idx="153">
                  <c:v>0.000477109487288683</c:v>
                </c:pt>
                <c:pt idx="154">
                  <c:v>0.000525700026245273</c:v>
                </c:pt>
                <c:pt idx="155">
                  <c:v>0.000534958980378622</c:v>
                </c:pt>
                <c:pt idx="156">
                  <c:v>0.000535988995430858</c:v>
                </c:pt>
                <c:pt idx="157">
                  <c:v>0.000558011895987192</c:v>
                </c:pt>
                <c:pt idx="158">
                  <c:v>0.000599541496605856</c:v>
                </c:pt>
                <c:pt idx="159">
                  <c:v>0.000604618842998686</c:v>
                </c:pt>
                <c:pt idx="160">
                  <c:v>0.000667144149342644</c:v>
                </c:pt>
                <c:pt idx="161">
                  <c:v>0.000699598508709753</c:v>
                </c:pt>
                <c:pt idx="162">
                  <c:v>0.00078023781924942</c:v>
                </c:pt>
                <c:pt idx="163">
                  <c:v>0.000815693763820844</c:v>
                </c:pt>
                <c:pt idx="164">
                  <c:v>0.000818303095066542</c:v>
                </c:pt>
                <c:pt idx="165">
                  <c:v>0.000837475419515864</c:v>
                </c:pt>
                <c:pt idx="166">
                  <c:v>0.000986001041699757</c:v>
                </c:pt>
                <c:pt idx="167">
                  <c:v>0.0013034072750527</c:v>
                </c:pt>
                <c:pt idx="168">
                  <c:v>0.00131091412075459</c:v>
                </c:pt>
                <c:pt idx="169">
                  <c:v>0.00137706368530637</c:v>
                </c:pt>
                <c:pt idx="170">
                  <c:v>0.00146089384353092</c:v>
                </c:pt>
                <c:pt idx="171">
                  <c:v>0.00153770502754059</c:v>
                </c:pt>
                <c:pt idx="172">
                  <c:v>0.00175509436283944</c:v>
                </c:pt>
                <c:pt idx="173">
                  <c:v>0.00177222130827411</c:v>
                </c:pt>
                <c:pt idx="174">
                  <c:v>0.00191303126431272</c:v>
                </c:pt>
                <c:pt idx="175">
                  <c:v>0.00219715266751804</c:v>
                </c:pt>
                <c:pt idx="176">
                  <c:v>0.00247385728725286</c:v>
                </c:pt>
                <c:pt idx="177">
                  <c:v>0.00250912146713829</c:v>
                </c:pt>
                <c:pt idx="178">
                  <c:v>0.00250991511381486</c:v>
                </c:pt>
                <c:pt idx="179">
                  <c:v>0.00294527007019291</c:v>
                </c:pt>
                <c:pt idx="180">
                  <c:v>0.00303802486209562</c:v>
                </c:pt>
                <c:pt idx="181">
                  <c:v>0.00315162910314495</c:v>
                </c:pt>
                <c:pt idx="182">
                  <c:v>0.00334344845387487</c:v>
                </c:pt>
                <c:pt idx="183">
                  <c:v>0.00384087183970355</c:v>
                </c:pt>
                <c:pt idx="184">
                  <c:v>0.00418423249491132</c:v>
                </c:pt>
                <c:pt idx="185">
                  <c:v>0.00437676862153476</c:v>
                </c:pt>
                <c:pt idx="186">
                  <c:v>0.00457189219436938</c:v>
                </c:pt>
                <c:pt idx="187">
                  <c:v>0.00506186238248518</c:v>
                </c:pt>
                <c:pt idx="188">
                  <c:v>0.00594450669670939</c:v>
                </c:pt>
                <c:pt idx="189">
                  <c:v>0.00617249164364458</c:v>
                </c:pt>
                <c:pt idx="190">
                  <c:v>0.00633316324782515</c:v>
                </c:pt>
                <c:pt idx="191">
                  <c:v>0.00635998953065708</c:v>
                </c:pt>
                <c:pt idx="192">
                  <c:v>0.00671450256525014</c:v>
                </c:pt>
                <c:pt idx="193">
                  <c:v>0.00684689808398165</c:v>
                </c:pt>
                <c:pt idx="194">
                  <c:v>0.00706232420207256</c:v>
                </c:pt>
                <c:pt idx="195">
                  <c:v>0.0072256263355252</c:v>
                </c:pt>
                <c:pt idx="196">
                  <c:v>0.00837359083833297</c:v>
                </c:pt>
                <c:pt idx="197">
                  <c:v>0.00850844379218085</c:v>
                </c:pt>
                <c:pt idx="198">
                  <c:v>0.00897377755001688</c:v>
                </c:pt>
                <c:pt idx="199">
                  <c:v>0.00906743586753942</c:v>
                </c:pt>
                <c:pt idx="200">
                  <c:v>0.00933361868263465</c:v>
                </c:pt>
                <c:pt idx="201">
                  <c:v>0.00943687253540884</c:v>
                </c:pt>
                <c:pt idx="202">
                  <c:v>0.00955869897107807</c:v>
                </c:pt>
                <c:pt idx="203">
                  <c:v>0.0100720902141738</c:v>
                </c:pt>
                <c:pt idx="204">
                  <c:v>0.010401534291112</c:v>
                </c:pt>
                <c:pt idx="205">
                  <c:v>0.01107990162145</c:v>
                </c:pt>
                <c:pt idx="206">
                  <c:v>0.011226028521332</c:v>
                </c:pt>
                <c:pt idx="207">
                  <c:v>0.0112634369818166</c:v>
                </c:pt>
                <c:pt idx="208">
                  <c:v>0.0115651893914236</c:v>
                </c:pt>
                <c:pt idx="209">
                  <c:v>0.0122997195127639</c:v>
                </c:pt>
                <c:pt idx="210">
                  <c:v>0.0128586569640978</c:v>
                </c:pt>
                <c:pt idx="211">
                  <c:v>0.0142418606290584</c:v>
                </c:pt>
                <c:pt idx="212">
                  <c:v>0.0156677290430864</c:v>
                </c:pt>
                <c:pt idx="213">
                  <c:v>0.0167276048744348</c:v>
                </c:pt>
                <c:pt idx="214">
                  <c:v>0.0171001710377374</c:v>
                </c:pt>
                <c:pt idx="215">
                  <c:v>0.0171153964173354</c:v>
                </c:pt>
                <c:pt idx="216">
                  <c:v>0.0171678829002869</c:v>
                </c:pt>
                <c:pt idx="217">
                  <c:v>0.017541376381067</c:v>
                </c:pt>
                <c:pt idx="218">
                  <c:v>0.0204142714207552</c:v>
                </c:pt>
                <c:pt idx="219">
                  <c:v>0.0209804121651266</c:v>
                </c:pt>
                <c:pt idx="220">
                  <c:v>0.0213421986573056</c:v>
                </c:pt>
                <c:pt idx="221">
                  <c:v>0.0234989561538404</c:v>
                </c:pt>
                <c:pt idx="222">
                  <c:v>0.0243963556747033</c:v>
                </c:pt>
                <c:pt idx="223">
                  <c:v>0.0250623180051548</c:v>
                </c:pt>
                <c:pt idx="224">
                  <c:v>0.0267001610116713</c:v>
                </c:pt>
                <c:pt idx="225">
                  <c:v>0.0277928590042165</c:v>
                </c:pt>
                <c:pt idx="226">
                  <c:v>0.0296211204068692</c:v>
                </c:pt>
                <c:pt idx="227">
                  <c:v>0.0333812361615083</c:v>
                </c:pt>
                <c:pt idx="228">
                  <c:v>0.0339812044087615</c:v>
                </c:pt>
                <c:pt idx="229">
                  <c:v>0.034269653969489</c:v>
                </c:pt>
                <c:pt idx="230">
                  <c:v>0.0380879664871465</c:v>
                </c:pt>
                <c:pt idx="231">
                  <c:v>0.043939388628676</c:v>
                </c:pt>
                <c:pt idx="232">
                  <c:v>0.0498897560327238</c:v>
                </c:pt>
                <c:pt idx="233">
                  <c:v>0.0515816993847251</c:v>
                </c:pt>
                <c:pt idx="234">
                  <c:v>0.0542992809914352</c:v>
                </c:pt>
                <c:pt idx="235">
                  <c:v>0.0557273339644833</c:v>
                </c:pt>
                <c:pt idx="236">
                  <c:v>0.0578930408037422</c:v>
                </c:pt>
                <c:pt idx="237">
                  <c:v>0.061385359268806</c:v>
                </c:pt>
                <c:pt idx="238">
                  <c:v>0.0719375367381737</c:v>
                </c:pt>
                <c:pt idx="239">
                  <c:v>0.07456078061092</c:v>
                </c:pt>
                <c:pt idx="240">
                  <c:v>0.0853098856874317</c:v>
                </c:pt>
                <c:pt idx="241">
                  <c:v>0.0932419575505814</c:v>
                </c:pt>
                <c:pt idx="242">
                  <c:v>0.103834720938343</c:v>
                </c:pt>
                <c:pt idx="243">
                  <c:v>0.105603962667062</c:v>
                </c:pt>
                <c:pt idx="244">
                  <c:v>0.115150088855645</c:v>
                </c:pt>
                <c:pt idx="245">
                  <c:v>0.118364661456542</c:v>
                </c:pt>
                <c:pt idx="246">
                  <c:v>0.128399135234536</c:v>
                </c:pt>
                <c:pt idx="247">
                  <c:v>0.131367472149433</c:v>
                </c:pt>
                <c:pt idx="248">
                  <c:v>0.134900356277704</c:v>
                </c:pt>
                <c:pt idx="249">
                  <c:v>0.137534462342652</c:v>
                </c:pt>
                <c:pt idx="250">
                  <c:v>0.13851781584921</c:v>
                </c:pt>
                <c:pt idx="251">
                  <c:v>0.148225273249587</c:v>
                </c:pt>
                <c:pt idx="252">
                  <c:v>0.149395157767382</c:v>
                </c:pt>
                <c:pt idx="253">
                  <c:v>0.151416162300372</c:v>
                </c:pt>
                <c:pt idx="254">
                  <c:v>0.155192486470354</c:v>
                </c:pt>
                <c:pt idx="255">
                  <c:v>0.171319647348356</c:v>
                </c:pt>
                <c:pt idx="256">
                  <c:v>0.177766520748421</c:v>
                </c:pt>
                <c:pt idx="257">
                  <c:v>0.185109926720233</c:v>
                </c:pt>
                <c:pt idx="258">
                  <c:v>0.185508710623144</c:v>
                </c:pt>
                <c:pt idx="259">
                  <c:v>0.194902663533871</c:v>
                </c:pt>
                <c:pt idx="260">
                  <c:v>0.195504076736717</c:v>
                </c:pt>
                <c:pt idx="261">
                  <c:v>0.202013519405277</c:v>
                </c:pt>
                <c:pt idx="262">
                  <c:v>0.204562945133133</c:v>
                </c:pt>
                <c:pt idx="263">
                  <c:v>0.211460234008916</c:v>
                </c:pt>
                <c:pt idx="264">
                  <c:v>0.244635549413363</c:v>
                </c:pt>
                <c:pt idx="265">
                  <c:v>0.267910660480625</c:v>
                </c:pt>
                <c:pt idx="266">
                  <c:v>0.284363803316544</c:v>
                </c:pt>
                <c:pt idx="267">
                  <c:v>0.291638063277779</c:v>
                </c:pt>
                <c:pt idx="268">
                  <c:v>0.303133268198798</c:v>
                </c:pt>
                <c:pt idx="269">
                  <c:v>0.31868861909098</c:v>
                </c:pt>
                <c:pt idx="270">
                  <c:v>0.343684982376366</c:v>
                </c:pt>
                <c:pt idx="271">
                  <c:v>0.343826013486908</c:v>
                </c:pt>
                <c:pt idx="272">
                  <c:v>0.357456676694216</c:v>
                </c:pt>
                <c:pt idx="273">
                  <c:v>0.397275590365142</c:v>
                </c:pt>
                <c:pt idx="274">
                  <c:v>0.412189744125726</c:v>
                </c:pt>
                <c:pt idx="275">
                  <c:v>0.426697920928987</c:v>
                </c:pt>
                <c:pt idx="276">
                  <c:v>0.429205248363356</c:v>
                </c:pt>
                <c:pt idx="277">
                  <c:v>0.455902129149835</c:v>
                </c:pt>
                <c:pt idx="278">
                  <c:v>0.49179564200166</c:v>
                </c:pt>
                <c:pt idx="279">
                  <c:v>0.492747767861873</c:v>
                </c:pt>
                <c:pt idx="280">
                  <c:v>0.496352738891474</c:v>
                </c:pt>
                <c:pt idx="281">
                  <c:v>0.51313734124532</c:v>
                </c:pt>
                <c:pt idx="282">
                  <c:v>0.517750509005982</c:v>
                </c:pt>
                <c:pt idx="283">
                  <c:v>0.543934288256863</c:v>
                </c:pt>
                <c:pt idx="284">
                  <c:v>0.554923924287446</c:v>
                </c:pt>
                <c:pt idx="285">
                  <c:v>0.562373292697924</c:v>
                </c:pt>
                <c:pt idx="286">
                  <c:v>0.563602130279851</c:v>
                </c:pt>
                <c:pt idx="287">
                  <c:v>0.565127552133259</c:v>
                </c:pt>
                <c:pt idx="288">
                  <c:v>0.571123247481178</c:v>
                </c:pt>
                <c:pt idx="289">
                  <c:v>0.578045793412672</c:v>
                </c:pt>
                <c:pt idx="290">
                  <c:v>0.594621464774296</c:v>
                </c:pt>
                <c:pt idx="291">
                  <c:v>0.612199919700705</c:v>
                </c:pt>
                <c:pt idx="292">
                  <c:v>0.619958562328766</c:v>
                </c:pt>
                <c:pt idx="293">
                  <c:v>0.640735795169913</c:v>
                </c:pt>
                <c:pt idx="294">
                  <c:v>0.650732552450564</c:v>
                </c:pt>
                <c:pt idx="295">
                  <c:v>0.670250294964575</c:v>
                </c:pt>
                <c:pt idx="296">
                  <c:v>0.672078259744626</c:v>
                </c:pt>
                <c:pt idx="297">
                  <c:v>0.702349180331973</c:v>
                </c:pt>
                <c:pt idx="298">
                  <c:v>0.703287778846686</c:v>
                </c:pt>
                <c:pt idx="299">
                  <c:v>0.720649927457937</c:v>
                </c:pt>
                <c:pt idx="300">
                  <c:v>0.743513534068964</c:v>
                </c:pt>
                <c:pt idx="301">
                  <c:v>0.745058168100974</c:v>
                </c:pt>
                <c:pt idx="302">
                  <c:v>0.75753129563714</c:v>
                </c:pt>
                <c:pt idx="303">
                  <c:v>0.770283402204602</c:v>
                </c:pt>
                <c:pt idx="304">
                  <c:v>0.775866870626849</c:v>
                </c:pt>
                <c:pt idx="305">
                  <c:v>0.79292154317229</c:v>
                </c:pt>
                <c:pt idx="306">
                  <c:v>0.795408517830053</c:v>
                </c:pt>
                <c:pt idx="307">
                  <c:v>0.798529539172099</c:v>
                </c:pt>
                <c:pt idx="308">
                  <c:v>0.823016235666393</c:v>
                </c:pt>
                <c:pt idx="309">
                  <c:v>0.829225945202656</c:v>
                </c:pt>
                <c:pt idx="310">
                  <c:v>0.836166591689302</c:v>
                </c:pt>
                <c:pt idx="311">
                  <c:v>0.846775477064226</c:v>
                </c:pt>
                <c:pt idx="312">
                  <c:v>0.853121853008937</c:v>
                </c:pt>
                <c:pt idx="313">
                  <c:v>0.859725517963571</c:v>
                </c:pt>
                <c:pt idx="314">
                  <c:v>0.862122863770109</c:v>
                </c:pt>
                <c:pt idx="315">
                  <c:v>0.879618830667695</c:v>
                </c:pt>
                <c:pt idx="316">
                  <c:v>0.882719970413872</c:v>
                </c:pt>
                <c:pt idx="317">
                  <c:v>0.884635623770281</c:v>
                </c:pt>
                <c:pt idx="318">
                  <c:v>0.889889062289097</c:v>
                </c:pt>
                <c:pt idx="319">
                  <c:v>0.893535722258406</c:v>
                </c:pt>
                <c:pt idx="320">
                  <c:v>0.896813438315578</c:v>
                </c:pt>
                <c:pt idx="321">
                  <c:v>0.905932238643383</c:v>
                </c:pt>
                <c:pt idx="322">
                  <c:v>0.908139591138868</c:v>
                </c:pt>
                <c:pt idx="323">
                  <c:v>0.912282494977267</c:v>
                </c:pt>
                <c:pt idx="324">
                  <c:v>0.91674741202169</c:v>
                </c:pt>
                <c:pt idx="325">
                  <c:v>0.917053081743645</c:v>
                </c:pt>
                <c:pt idx="326">
                  <c:v>0.918577820999944</c:v>
                </c:pt>
                <c:pt idx="327">
                  <c:v>0.921289736165127</c:v>
                </c:pt>
                <c:pt idx="328">
                  <c:v>0.9221140404009</c:v>
                </c:pt>
                <c:pt idx="329">
                  <c:v>0.924824244294474</c:v>
                </c:pt>
                <c:pt idx="330">
                  <c:v>0.943417320170287</c:v>
                </c:pt>
                <c:pt idx="331">
                  <c:v>0.945349206667199</c:v>
                </c:pt>
                <c:pt idx="332">
                  <c:v>0.948925134694336</c:v>
                </c:pt>
                <c:pt idx="333">
                  <c:v>0.950560709811864</c:v>
                </c:pt>
                <c:pt idx="334">
                  <c:v>0.951080415715014</c:v>
                </c:pt>
                <c:pt idx="335">
                  <c:v>0.951280950692542</c:v>
                </c:pt>
                <c:pt idx="336">
                  <c:v>0.951611961368411</c:v>
                </c:pt>
                <c:pt idx="337">
                  <c:v>0.956427907325728</c:v>
                </c:pt>
                <c:pt idx="338">
                  <c:v>0.961901557040144</c:v>
                </c:pt>
                <c:pt idx="339">
                  <c:v>0.962131960463053</c:v>
                </c:pt>
                <c:pt idx="340">
                  <c:v>0.962459792922696</c:v>
                </c:pt>
                <c:pt idx="341">
                  <c:v>0.962998739789557</c:v>
                </c:pt>
                <c:pt idx="342">
                  <c:v>0.963297971697183</c:v>
                </c:pt>
                <c:pt idx="343">
                  <c:v>0.967156304860904</c:v>
                </c:pt>
                <c:pt idx="344">
                  <c:v>0.970545443472058</c:v>
                </c:pt>
                <c:pt idx="345">
                  <c:v>0.972663355330683</c:v>
                </c:pt>
                <c:pt idx="346">
                  <c:v>0.976297811156082</c:v>
                </c:pt>
                <c:pt idx="347">
                  <c:v>0.98029559636915</c:v>
                </c:pt>
                <c:pt idx="348">
                  <c:v>0.980737569952633</c:v>
                </c:pt>
                <c:pt idx="349">
                  <c:v>0.982785212082073</c:v>
                </c:pt>
                <c:pt idx="350">
                  <c:v>0.986052675427737</c:v>
                </c:pt>
                <c:pt idx="351">
                  <c:v>0.986585921929231</c:v>
                </c:pt>
                <c:pt idx="352">
                  <c:v>0.986869858187196</c:v>
                </c:pt>
                <c:pt idx="353">
                  <c:v>0.987633481382277</c:v>
                </c:pt>
                <c:pt idx="354">
                  <c:v>0.988032439994612</c:v>
                </c:pt>
                <c:pt idx="355">
                  <c:v>0.988801368399639</c:v>
                </c:pt>
                <c:pt idx="356">
                  <c:v>0.989064161934373</c:v>
                </c:pt>
                <c:pt idx="357">
                  <c:v>0.989826109278262</c:v>
                </c:pt>
                <c:pt idx="358">
                  <c:v>0.990869353646211</c:v>
                </c:pt>
                <c:pt idx="359">
                  <c:v>0.990913497515015</c:v>
                </c:pt>
                <c:pt idx="360">
                  <c:v>0.990936961763191</c:v>
                </c:pt>
                <c:pt idx="361">
                  <c:v>0.991292657966077</c:v>
                </c:pt>
                <c:pt idx="362">
                  <c:v>0.991424526626707</c:v>
                </c:pt>
                <c:pt idx="363">
                  <c:v>0.991634145620788</c:v>
                </c:pt>
                <c:pt idx="364">
                  <c:v>0.991647257698154</c:v>
                </c:pt>
                <c:pt idx="365">
                  <c:v>0.992241885621782</c:v>
                </c:pt>
                <c:pt idx="366">
                  <c:v>0.992979327618933</c:v>
                </c:pt>
                <c:pt idx="367">
                  <c:v>0.994415729576701</c:v>
                </c:pt>
                <c:pt idx="368">
                  <c:v>0.994471558252412</c:v>
                </c:pt>
                <c:pt idx="369">
                  <c:v>0.99447653842891</c:v>
                </c:pt>
                <c:pt idx="370">
                  <c:v>0.994523858643939</c:v>
                </c:pt>
                <c:pt idx="371">
                  <c:v>0.99505851883603</c:v>
                </c:pt>
                <c:pt idx="372">
                  <c:v>0.995075620669389</c:v>
                </c:pt>
                <c:pt idx="373">
                  <c:v>0.995203635149445</c:v>
                </c:pt>
                <c:pt idx="374">
                  <c:v>0.995968572543183</c:v>
                </c:pt>
                <c:pt idx="375">
                  <c:v>0.996181520357906</c:v>
                </c:pt>
                <c:pt idx="376">
                  <c:v>0.996194600403571</c:v>
                </c:pt>
                <c:pt idx="377">
                  <c:v>0.996259525986968</c:v>
                </c:pt>
                <c:pt idx="378">
                  <c:v>0.996678526144743</c:v>
                </c:pt>
                <c:pt idx="379">
                  <c:v>0.996835967981513</c:v>
                </c:pt>
                <c:pt idx="380">
                  <c:v>0.996856990237711</c:v>
                </c:pt>
                <c:pt idx="381">
                  <c:v>0.996939420815387</c:v>
                </c:pt>
                <c:pt idx="382">
                  <c:v>0.996996538249107</c:v>
                </c:pt>
                <c:pt idx="383">
                  <c:v>0.997304074549778</c:v>
                </c:pt>
                <c:pt idx="384">
                  <c:v>0.997323856432332</c:v>
                </c:pt>
                <c:pt idx="385">
                  <c:v>0.99739475124064</c:v>
                </c:pt>
                <c:pt idx="386">
                  <c:v>0.997535687420115</c:v>
                </c:pt>
                <c:pt idx="387">
                  <c:v>0.997714511634324</c:v>
                </c:pt>
                <c:pt idx="388">
                  <c:v>0.997722437072335</c:v>
                </c:pt>
                <c:pt idx="389">
                  <c:v>0.998267686581623</c:v>
                </c:pt>
                <c:pt idx="390">
                  <c:v>0.998355601866155</c:v>
                </c:pt>
                <c:pt idx="391">
                  <c:v>0.998527595008611</c:v>
                </c:pt>
                <c:pt idx="392">
                  <c:v>0.998653172337509</c:v>
                </c:pt>
                <c:pt idx="393">
                  <c:v>0.998680596294588</c:v>
                </c:pt>
                <c:pt idx="394">
                  <c:v>0.998724050733523</c:v>
                </c:pt>
                <c:pt idx="395">
                  <c:v>0.998727128017539</c:v>
                </c:pt>
                <c:pt idx="396">
                  <c:v>0.998764731224357</c:v>
                </c:pt>
                <c:pt idx="397">
                  <c:v>0.998852153677036</c:v>
                </c:pt>
                <c:pt idx="398">
                  <c:v>0.998915976520366</c:v>
                </c:pt>
                <c:pt idx="399">
                  <c:v>0.998967235938258</c:v>
                </c:pt>
                <c:pt idx="400">
                  <c:v>0.999065606606718</c:v>
                </c:pt>
                <c:pt idx="401">
                  <c:v>0.999193782231342</c:v>
                </c:pt>
                <c:pt idx="402">
                  <c:v>0.999243740328801</c:v>
                </c:pt>
                <c:pt idx="403">
                  <c:v>0.999281326445073</c:v>
                </c:pt>
                <c:pt idx="404">
                  <c:v>0.999282858960049</c:v>
                </c:pt>
                <c:pt idx="405">
                  <c:v>0.999286154275881</c:v>
                </c:pt>
                <c:pt idx="406">
                  <c:v>0.999313802354454</c:v>
                </c:pt>
                <c:pt idx="407">
                  <c:v>0.999399865040477</c:v>
                </c:pt>
                <c:pt idx="408">
                  <c:v>0.99949563669642</c:v>
                </c:pt>
                <c:pt idx="409">
                  <c:v>0.999523789190135</c:v>
                </c:pt>
                <c:pt idx="410">
                  <c:v>0.999578905340072</c:v>
                </c:pt>
                <c:pt idx="411">
                  <c:v>0.9996125082697</c:v>
                </c:pt>
                <c:pt idx="412">
                  <c:v>0.999620717147719</c:v>
                </c:pt>
                <c:pt idx="413">
                  <c:v>0.999692921738827</c:v>
                </c:pt>
                <c:pt idx="414">
                  <c:v>0.999707714925606</c:v>
                </c:pt>
                <c:pt idx="415">
                  <c:v>0.999710211104273</c:v>
                </c:pt>
                <c:pt idx="416">
                  <c:v>0.99972147259394</c:v>
                </c:pt>
                <c:pt idx="417">
                  <c:v>0.999726668286193</c:v>
                </c:pt>
                <c:pt idx="418">
                  <c:v>0.999728475020251</c:v>
                </c:pt>
                <c:pt idx="419">
                  <c:v>0.999734686304516</c:v>
                </c:pt>
                <c:pt idx="420">
                  <c:v>0.999756224127046</c:v>
                </c:pt>
                <c:pt idx="421">
                  <c:v>0.999784820491087</c:v>
                </c:pt>
                <c:pt idx="422">
                  <c:v>0.999799041633694</c:v>
                </c:pt>
                <c:pt idx="423">
                  <c:v>0.999800839413574</c:v>
                </c:pt>
                <c:pt idx="424">
                  <c:v>0.999829563219124</c:v>
                </c:pt>
                <c:pt idx="425">
                  <c:v>0.999875218828796</c:v>
                </c:pt>
                <c:pt idx="426">
                  <c:v>0.999900789306369</c:v>
                </c:pt>
                <c:pt idx="427">
                  <c:v>0.999917361843034</c:v>
                </c:pt>
                <c:pt idx="428">
                  <c:v>0.999924528557109</c:v>
                </c:pt>
                <c:pt idx="429">
                  <c:v>0.999928928798273</c:v>
                </c:pt>
                <c:pt idx="430">
                  <c:v>0.999940005925316</c:v>
                </c:pt>
                <c:pt idx="431">
                  <c:v>0.999942920677356</c:v>
                </c:pt>
                <c:pt idx="432">
                  <c:v>0.999948377873687</c:v>
                </c:pt>
                <c:pt idx="433">
                  <c:v>0.999962692480832</c:v>
                </c:pt>
                <c:pt idx="434">
                  <c:v>0.999964716252193</c:v>
                </c:pt>
                <c:pt idx="435">
                  <c:v>0.999967432890593</c:v>
                </c:pt>
                <c:pt idx="436">
                  <c:v>0.999972755853566</c:v>
                </c:pt>
                <c:pt idx="437">
                  <c:v>0.999973853422722</c:v>
                </c:pt>
                <c:pt idx="438">
                  <c:v>0.999978460942942</c:v>
                </c:pt>
                <c:pt idx="439">
                  <c:v>0.999980125386157</c:v>
                </c:pt>
                <c:pt idx="440">
                  <c:v>0.999980376404653</c:v>
                </c:pt>
                <c:pt idx="441">
                  <c:v>0.999981337954294</c:v>
                </c:pt>
                <c:pt idx="442">
                  <c:v>0.99998136117729</c:v>
                </c:pt>
                <c:pt idx="443">
                  <c:v>0.999982345727411</c:v>
                </c:pt>
                <c:pt idx="444">
                  <c:v>0.999984930352466</c:v>
                </c:pt>
                <c:pt idx="445">
                  <c:v>0.999986893802621</c:v>
                </c:pt>
                <c:pt idx="446">
                  <c:v>0.99998796469374</c:v>
                </c:pt>
                <c:pt idx="447">
                  <c:v>0.999987993019162</c:v>
                </c:pt>
                <c:pt idx="448">
                  <c:v>0.999988079803062</c:v>
                </c:pt>
                <c:pt idx="449">
                  <c:v>0.999991303512811</c:v>
                </c:pt>
                <c:pt idx="450">
                  <c:v>0.999991721633703</c:v>
                </c:pt>
                <c:pt idx="451">
                  <c:v>0.999991965615508</c:v>
                </c:pt>
                <c:pt idx="452">
                  <c:v>0.999993414033366</c:v>
                </c:pt>
                <c:pt idx="453">
                  <c:v>0.999993711877305</c:v>
                </c:pt>
                <c:pt idx="454">
                  <c:v>0.99999509134913</c:v>
                </c:pt>
                <c:pt idx="455">
                  <c:v>0.999995151503651</c:v>
                </c:pt>
                <c:pt idx="456">
                  <c:v>0.999995473914411</c:v>
                </c:pt>
                <c:pt idx="457">
                  <c:v>0.999995483417768</c:v>
                </c:pt>
                <c:pt idx="458">
                  <c:v>0.999995690066171</c:v>
                </c:pt>
                <c:pt idx="459">
                  <c:v>0.999996662057041</c:v>
                </c:pt>
                <c:pt idx="460">
                  <c:v>0.999996768799136</c:v>
                </c:pt>
                <c:pt idx="461">
                  <c:v>0.999997434446462</c:v>
                </c:pt>
                <c:pt idx="462">
                  <c:v>0.999997718275765</c:v>
                </c:pt>
                <c:pt idx="463">
                  <c:v>0.999998086794306</c:v>
                </c:pt>
                <c:pt idx="464">
                  <c:v>0.999998467915222</c:v>
                </c:pt>
                <c:pt idx="465">
                  <c:v>0.999998497817805</c:v>
                </c:pt>
                <c:pt idx="466">
                  <c:v>0.99999878815231</c:v>
                </c:pt>
                <c:pt idx="467">
                  <c:v>0.999999151764415</c:v>
                </c:pt>
                <c:pt idx="468">
                  <c:v>0.999999284677713</c:v>
                </c:pt>
                <c:pt idx="469">
                  <c:v>0.999999313347919</c:v>
                </c:pt>
                <c:pt idx="470">
                  <c:v>0.999999501191254</c:v>
                </c:pt>
                <c:pt idx="471">
                  <c:v>0.999999525368396</c:v>
                </c:pt>
                <c:pt idx="472">
                  <c:v>0.999999566856745</c:v>
                </c:pt>
                <c:pt idx="473">
                  <c:v>0.999999656628593</c:v>
                </c:pt>
                <c:pt idx="474">
                  <c:v>0.999999668311977</c:v>
                </c:pt>
                <c:pt idx="475">
                  <c:v>0.999999731036928</c:v>
                </c:pt>
                <c:pt idx="476">
                  <c:v>0.999999775714448</c:v>
                </c:pt>
                <c:pt idx="477">
                  <c:v>0.999999808708394</c:v>
                </c:pt>
                <c:pt idx="478">
                  <c:v>0.99999992906718</c:v>
                </c:pt>
                <c:pt idx="479">
                  <c:v>0.999999937403061</c:v>
                </c:pt>
                <c:pt idx="480">
                  <c:v>0.999999940862799</c:v>
                </c:pt>
                <c:pt idx="481">
                  <c:v>0.999999940877554</c:v>
                </c:pt>
                <c:pt idx="482">
                  <c:v>0.999999947753406</c:v>
                </c:pt>
                <c:pt idx="483">
                  <c:v>0.999999950973215</c:v>
                </c:pt>
                <c:pt idx="484">
                  <c:v>0.999999971006264</c:v>
                </c:pt>
                <c:pt idx="485">
                  <c:v>0.999999972148355</c:v>
                </c:pt>
                <c:pt idx="486">
                  <c:v>0.999999983180859</c:v>
                </c:pt>
                <c:pt idx="487">
                  <c:v>0.999999988092187</c:v>
                </c:pt>
                <c:pt idx="488">
                  <c:v>0.999999993858655</c:v>
                </c:pt>
                <c:pt idx="489">
                  <c:v>0.9999999963313</c:v>
                </c:pt>
                <c:pt idx="490">
                  <c:v>0.999999996684485</c:v>
                </c:pt>
                <c:pt idx="491">
                  <c:v>0.999999997924298</c:v>
                </c:pt>
                <c:pt idx="492">
                  <c:v>0.999999998811229</c:v>
                </c:pt>
                <c:pt idx="493">
                  <c:v>0.999999999839228</c:v>
                </c:pt>
                <c:pt idx="494">
                  <c:v>0.999999999877125</c:v>
                </c:pt>
                <c:pt idx="495">
                  <c:v>0.999999999965111</c:v>
                </c:pt>
                <c:pt idx="496">
                  <c:v>0.999999999987537</c:v>
                </c:pt>
                <c:pt idx="497">
                  <c:v>0.999999999989565</c:v>
                </c:pt>
                <c:pt idx="498">
                  <c:v>0.999999999992221</c:v>
                </c:pt>
                <c:pt idx="499">
                  <c:v>0.999999999999825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'00016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'00016 POD'!$A$4:$A$503</c:f>
              <c:numCache>
                <c:formatCode>General</c:formatCode>
                <c:ptCount val="500"/>
                <c:pt idx="0">
                  <c:v>0.00332920784547474</c:v>
                </c:pt>
                <c:pt idx="1">
                  <c:v>0.00466101613924121</c:v>
                </c:pt>
                <c:pt idx="2">
                  <c:v>0.00513924162392333</c:v>
                </c:pt>
                <c:pt idx="3">
                  <c:v>0.00623222237551843</c:v>
                </c:pt>
                <c:pt idx="4">
                  <c:v>0.00665854324441757</c:v>
                </c:pt>
                <c:pt idx="5">
                  <c:v>0.00723214350381727</c:v>
                </c:pt>
                <c:pt idx="6">
                  <c:v>0.00810615549110671</c:v>
                </c:pt>
                <c:pt idx="7">
                  <c:v>0.0085397593607304</c:v>
                </c:pt>
                <c:pt idx="8">
                  <c:v>0.00885239663298325</c:v>
                </c:pt>
                <c:pt idx="9">
                  <c:v>0.00918199803299382</c:v>
                </c:pt>
                <c:pt idx="10">
                  <c:v>0.00982830983731043</c:v>
                </c:pt>
                <c:pt idx="11">
                  <c:v>0.010945710447518</c:v>
                </c:pt>
                <c:pt idx="12">
                  <c:v>0.0114108778087344</c:v>
                </c:pt>
                <c:pt idx="13">
                  <c:v>0.0117389285213944</c:v>
                </c:pt>
                <c:pt idx="14">
                  <c:v>0.0128185853859482</c:v>
                </c:pt>
                <c:pt idx="15">
                  <c:v>0.0136639455718118</c:v>
                </c:pt>
                <c:pt idx="16">
                  <c:v>0.0137161293704973</c:v>
                </c:pt>
                <c:pt idx="17">
                  <c:v>0.0138019439574139</c:v>
                </c:pt>
                <c:pt idx="18">
                  <c:v>0.0154072664899711</c:v>
                </c:pt>
                <c:pt idx="19">
                  <c:v>0.0157222996991401</c:v>
                </c:pt>
                <c:pt idx="20">
                  <c:v>0.0157323302134373</c:v>
                </c:pt>
                <c:pt idx="21">
                  <c:v>0.0158931423362437</c:v>
                </c:pt>
                <c:pt idx="22">
                  <c:v>0.0169479404389025</c:v>
                </c:pt>
                <c:pt idx="23">
                  <c:v>0.01748671878801</c:v>
                </c:pt>
                <c:pt idx="24">
                  <c:v>0.0176529552478958</c:v>
                </c:pt>
                <c:pt idx="25">
                  <c:v>0.0177120760664887</c:v>
                </c:pt>
                <c:pt idx="26">
                  <c:v>0.0185519766760535</c:v>
                </c:pt>
                <c:pt idx="27">
                  <c:v>0.0190795466425997</c:v>
                </c:pt>
                <c:pt idx="28">
                  <c:v>0.0193060546719733</c:v>
                </c:pt>
                <c:pt idx="29">
                  <c:v>0.0199592006496298</c:v>
                </c:pt>
                <c:pt idx="30">
                  <c:v>0.0201768952500037</c:v>
                </c:pt>
                <c:pt idx="31">
                  <c:v>0.0208296174758819</c:v>
                </c:pt>
                <c:pt idx="32">
                  <c:v>0.0210216593101642</c:v>
                </c:pt>
                <c:pt idx="33">
                  <c:v>0.0212397952114782</c:v>
                </c:pt>
                <c:pt idx="34">
                  <c:v>0.0217841831273948</c:v>
                </c:pt>
                <c:pt idx="35">
                  <c:v>0.0223202926358004</c:v>
                </c:pt>
                <c:pt idx="36">
                  <c:v>0.0223804903503994</c:v>
                </c:pt>
                <c:pt idx="37">
                  <c:v>0.0224712024955452</c:v>
                </c:pt>
                <c:pt idx="38">
                  <c:v>0.0228318879637217</c:v>
                </c:pt>
                <c:pt idx="39">
                  <c:v>0.0228435899333157</c:v>
                </c:pt>
                <c:pt idx="40">
                  <c:v>0.0228716992258548</c:v>
                </c:pt>
                <c:pt idx="41">
                  <c:v>0.0228994456332382</c:v>
                </c:pt>
                <c:pt idx="42">
                  <c:v>0.0229733624151326</c:v>
                </c:pt>
                <c:pt idx="43">
                  <c:v>0.0234580705645154</c:v>
                </c:pt>
                <c:pt idx="44">
                  <c:v>0.0234906522776739</c:v>
                </c:pt>
                <c:pt idx="45">
                  <c:v>0.0236043296958934</c:v>
                </c:pt>
                <c:pt idx="46">
                  <c:v>0.0237885917111627</c:v>
                </c:pt>
                <c:pt idx="47">
                  <c:v>0.0238554292075966</c:v>
                </c:pt>
                <c:pt idx="48">
                  <c:v>0.0239926801665713</c:v>
                </c:pt>
                <c:pt idx="49">
                  <c:v>0.0243487472091354</c:v>
                </c:pt>
                <c:pt idx="50">
                  <c:v>0.0245247689638409</c:v>
                </c:pt>
                <c:pt idx="51">
                  <c:v>0.0247445868515741</c:v>
                </c:pt>
                <c:pt idx="52">
                  <c:v>0.0247736530590683</c:v>
                </c:pt>
                <c:pt idx="53">
                  <c:v>0.0250678881091853</c:v>
                </c:pt>
                <c:pt idx="54">
                  <c:v>0.0251290978909819</c:v>
                </c:pt>
                <c:pt idx="55">
                  <c:v>0.0253597087558811</c:v>
                </c:pt>
                <c:pt idx="56">
                  <c:v>0.025383910444483</c:v>
                </c:pt>
                <c:pt idx="57">
                  <c:v>0.0259264694359562</c:v>
                </c:pt>
                <c:pt idx="58">
                  <c:v>0.0260015992292703</c:v>
                </c:pt>
                <c:pt idx="59">
                  <c:v>0.0261275275392214</c:v>
                </c:pt>
                <c:pt idx="60">
                  <c:v>0.0264233181562931</c:v>
                </c:pt>
                <c:pt idx="61">
                  <c:v>0.026622593091904</c:v>
                </c:pt>
                <c:pt idx="62">
                  <c:v>0.0269340543485708</c:v>
                </c:pt>
                <c:pt idx="63">
                  <c:v>0.0271868727536108</c:v>
                </c:pt>
                <c:pt idx="64">
                  <c:v>0.0273720032144386</c:v>
                </c:pt>
                <c:pt idx="65">
                  <c:v>0.0275569871980737</c:v>
                </c:pt>
                <c:pt idx="66">
                  <c:v>0.0285234124524732</c:v>
                </c:pt>
                <c:pt idx="67">
                  <c:v>0.0291314342511116</c:v>
                </c:pt>
                <c:pt idx="68">
                  <c:v>0.029451041649122</c:v>
                </c:pt>
                <c:pt idx="69">
                  <c:v>0.0294617155787881</c:v>
                </c:pt>
                <c:pt idx="70">
                  <c:v>0.0295617851795975</c:v>
                </c:pt>
                <c:pt idx="71">
                  <c:v>0.0297311463425075</c:v>
                </c:pt>
                <c:pt idx="72">
                  <c:v>0.0298508002823549</c:v>
                </c:pt>
                <c:pt idx="73">
                  <c:v>0.0300399254957805</c:v>
                </c:pt>
                <c:pt idx="74">
                  <c:v>0.0300599260017751</c:v>
                </c:pt>
                <c:pt idx="75">
                  <c:v>0.0308610290953498</c:v>
                </c:pt>
                <c:pt idx="76">
                  <c:v>0.0309451532080943</c:v>
                </c:pt>
                <c:pt idx="77">
                  <c:v>0.0312040048020824</c:v>
                </c:pt>
                <c:pt idx="78">
                  <c:v>0.0315209721467963</c:v>
                </c:pt>
                <c:pt idx="79">
                  <c:v>0.0315771115110021</c:v>
                </c:pt>
                <c:pt idx="80">
                  <c:v>0.0316726001838737</c:v>
                </c:pt>
                <c:pt idx="81">
                  <c:v>0.0319894781812796</c:v>
                </c:pt>
                <c:pt idx="82">
                  <c:v>0.0323631280292893</c:v>
                </c:pt>
                <c:pt idx="83">
                  <c:v>0.0324689580371921</c:v>
                </c:pt>
                <c:pt idx="84">
                  <c:v>0.0329464521943532</c:v>
                </c:pt>
                <c:pt idx="85">
                  <c:v>0.0332386250057754</c:v>
                </c:pt>
                <c:pt idx="86">
                  <c:v>0.0339755994479437</c:v>
                </c:pt>
                <c:pt idx="87">
                  <c:v>0.0350850333340392</c:v>
                </c:pt>
                <c:pt idx="88">
                  <c:v>0.0356232897005046</c:v>
                </c:pt>
                <c:pt idx="89">
                  <c:v>0.0357904746551487</c:v>
                </c:pt>
                <c:pt idx="90">
                  <c:v>0.0360172581986062</c:v>
                </c:pt>
                <c:pt idx="91">
                  <c:v>0.0361857741481255</c:v>
                </c:pt>
                <c:pt idx="92">
                  <c:v>0.0362493424763555</c:v>
                </c:pt>
                <c:pt idx="93">
                  <c:v>0.0366379072246715</c:v>
                </c:pt>
                <c:pt idx="94">
                  <c:v>0.036643156116441</c:v>
                </c:pt>
                <c:pt idx="95">
                  <c:v>0.0374120254510239</c:v>
                </c:pt>
                <c:pt idx="96">
                  <c:v>0.0375820460181306</c:v>
                </c:pt>
                <c:pt idx="97">
                  <c:v>0.0377319968811065</c:v>
                </c:pt>
                <c:pt idx="98">
                  <c:v>0.0380042649024947</c:v>
                </c:pt>
                <c:pt idx="99">
                  <c:v>0.0383170311890991</c:v>
                </c:pt>
                <c:pt idx="100">
                  <c:v>0.0384427739306206</c:v>
                </c:pt>
                <c:pt idx="101">
                  <c:v>0.0385677831781587</c:v>
                </c:pt>
                <c:pt idx="102">
                  <c:v>0.0385919650134317</c:v>
                </c:pt>
                <c:pt idx="103">
                  <c:v>0.0394490221928523</c:v>
                </c:pt>
                <c:pt idx="104">
                  <c:v>0.0398713209161033</c:v>
                </c:pt>
                <c:pt idx="105">
                  <c:v>0.0401339439406434</c:v>
                </c:pt>
                <c:pt idx="106">
                  <c:v>0.0401341523380311</c:v>
                </c:pt>
                <c:pt idx="107">
                  <c:v>0.0405167242695542</c:v>
                </c:pt>
                <c:pt idx="108">
                  <c:v>0.0408196549473427</c:v>
                </c:pt>
                <c:pt idx="109">
                  <c:v>0.0410668566190915</c:v>
                </c:pt>
                <c:pt idx="110">
                  <c:v>0.0410676340297304</c:v>
                </c:pt>
                <c:pt idx="111">
                  <c:v>0.0412903924691831</c:v>
                </c:pt>
                <c:pt idx="112">
                  <c:v>0.0415646162103134</c:v>
                </c:pt>
                <c:pt idx="113">
                  <c:v>0.0416702639566604</c:v>
                </c:pt>
                <c:pt idx="114">
                  <c:v>0.0418111379773519</c:v>
                </c:pt>
                <c:pt idx="115">
                  <c:v>0.0418513812953388</c:v>
                </c:pt>
                <c:pt idx="116">
                  <c:v>0.042051699948351</c:v>
                </c:pt>
                <c:pt idx="117">
                  <c:v>0.0423896386186967</c:v>
                </c:pt>
                <c:pt idx="118">
                  <c:v>0.042393375472415</c:v>
                </c:pt>
                <c:pt idx="119">
                  <c:v>0.0426735869437591</c:v>
                </c:pt>
                <c:pt idx="120">
                  <c:v>0.0428495608790419</c:v>
                </c:pt>
                <c:pt idx="121">
                  <c:v>0.0429926744320823</c:v>
                </c:pt>
                <c:pt idx="122">
                  <c:v>0.0432239685221507</c:v>
                </c:pt>
                <c:pt idx="123">
                  <c:v>0.043467296092695</c:v>
                </c:pt>
                <c:pt idx="124">
                  <c:v>0.0436120557958265</c:v>
                </c:pt>
                <c:pt idx="125">
                  <c:v>0.0436754661974955</c:v>
                </c:pt>
                <c:pt idx="126">
                  <c:v>0.0438520920686225</c:v>
                </c:pt>
                <c:pt idx="127">
                  <c:v>0.0440856588159676</c:v>
                </c:pt>
                <c:pt idx="128">
                  <c:v>0.0441968463221976</c:v>
                </c:pt>
                <c:pt idx="129">
                  <c:v>0.0448278824007867</c:v>
                </c:pt>
                <c:pt idx="130">
                  <c:v>0.04529658323107</c:v>
                </c:pt>
                <c:pt idx="131">
                  <c:v>0.0453117111481083</c:v>
                </c:pt>
                <c:pt idx="132">
                  <c:v>0.0453976777120449</c:v>
                </c:pt>
                <c:pt idx="133">
                  <c:v>0.0455978603364568</c:v>
                </c:pt>
                <c:pt idx="134">
                  <c:v>0.0458936703450389</c:v>
                </c:pt>
                <c:pt idx="135">
                  <c:v>0.0460512527664706</c:v>
                </c:pt>
                <c:pt idx="136">
                  <c:v>0.0464631862592188</c:v>
                </c:pt>
                <c:pt idx="137">
                  <c:v>0.04669665375416</c:v>
                </c:pt>
                <c:pt idx="138">
                  <c:v>0.046954694615571</c:v>
                </c:pt>
                <c:pt idx="139">
                  <c:v>0.0470327582377608</c:v>
                </c:pt>
                <c:pt idx="140">
                  <c:v>0.0475289685175146</c:v>
                </c:pt>
                <c:pt idx="141">
                  <c:v>0.0477010120053258</c:v>
                </c:pt>
                <c:pt idx="142">
                  <c:v>0.0483067962415781</c:v>
                </c:pt>
                <c:pt idx="143">
                  <c:v>0.048562756670798</c:v>
                </c:pt>
                <c:pt idx="144">
                  <c:v>0.0485845721615904</c:v>
                </c:pt>
                <c:pt idx="145">
                  <c:v>0.0486063335359663</c:v>
                </c:pt>
                <c:pt idx="146">
                  <c:v>0.0487361485127986</c:v>
                </c:pt>
                <c:pt idx="147">
                  <c:v>0.0487685081312628</c:v>
                </c:pt>
                <c:pt idx="148">
                  <c:v>0.0494143047933697</c:v>
                </c:pt>
                <c:pt idx="149">
                  <c:v>0.0503300312425407</c:v>
                </c:pt>
                <c:pt idx="150">
                  <c:v>0.0508043111497542</c:v>
                </c:pt>
                <c:pt idx="151">
                  <c:v>0.0509488679925902</c:v>
                </c:pt>
                <c:pt idx="152">
                  <c:v>0.0511605899050877</c:v>
                </c:pt>
                <c:pt idx="153">
                  <c:v>0.0519201990557961</c:v>
                </c:pt>
                <c:pt idx="154">
                  <c:v>0.0524239350215773</c:v>
                </c:pt>
                <c:pt idx="155">
                  <c:v>0.0525151385886228</c:v>
                </c:pt>
                <c:pt idx="156">
                  <c:v>0.0525251965785617</c:v>
                </c:pt>
                <c:pt idx="157">
                  <c:v>0.0527361899279898</c:v>
                </c:pt>
                <c:pt idx="158">
                  <c:v>0.0531144524281412</c:v>
                </c:pt>
                <c:pt idx="159">
                  <c:v>0.053159068240078</c:v>
                </c:pt>
                <c:pt idx="160">
                  <c:v>0.0536824997744245</c:v>
                </c:pt>
                <c:pt idx="161">
                  <c:v>0.0539370081703295</c:v>
                </c:pt>
                <c:pt idx="162">
                  <c:v>0.0545261362914597</c:v>
                </c:pt>
                <c:pt idx="163">
                  <c:v>0.0547679807388069</c:v>
                </c:pt>
                <c:pt idx="164">
                  <c:v>0.0547854030703761</c:v>
                </c:pt>
                <c:pt idx="165">
                  <c:v>0.0549119042412961</c:v>
                </c:pt>
                <c:pt idx="166">
                  <c:v>0.0558121043710518</c:v>
                </c:pt>
                <c:pt idx="167">
                  <c:v>0.0573855401441882</c:v>
                </c:pt>
                <c:pt idx="168">
                  <c:v>0.0574183853242578</c:v>
                </c:pt>
                <c:pt idx="169">
                  <c:v>0.0577007215875268</c:v>
                </c:pt>
                <c:pt idx="170">
                  <c:v>0.0580415022865612</c:v>
                </c:pt>
                <c:pt idx="171">
                  <c:v>0.0583386536520686</c:v>
                </c:pt>
                <c:pt idx="172">
                  <c:v>0.059112613215307</c:v>
                </c:pt>
                <c:pt idx="173">
                  <c:v>0.059169862905739</c:v>
                </c:pt>
                <c:pt idx="174">
                  <c:v>0.0596225644576889</c:v>
                </c:pt>
                <c:pt idx="175">
                  <c:v>0.0604514934517569</c:v>
                </c:pt>
                <c:pt idx="176">
                  <c:v>0.0611709165736621</c:v>
                </c:pt>
                <c:pt idx="177">
                  <c:v>0.0612573465002294</c:v>
                </c:pt>
                <c:pt idx="178">
                  <c:v>0.0612592790926138</c:v>
                </c:pt>
                <c:pt idx="179">
                  <c:v>0.0622447899859716</c:v>
                </c:pt>
                <c:pt idx="180">
                  <c:v>0.0624377130522509</c:v>
                </c:pt>
                <c:pt idx="181">
                  <c:v>0.0626669280525569</c:v>
                </c:pt>
                <c:pt idx="182">
                  <c:v>0.0630376460194721</c:v>
                </c:pt>
                <c:pt idx="183">
                  <c:v>0.0639168397105297</c:v>
                </c:pt>
                <c:pt idx="184">
                  <c:v>0.0644659523675377</c:v>
                </c:pt>
                <c:pt idx="185">
                  <c:v>0.0647564266867308</c:v>
                </c:pt>
                <c:pt idx="186">
                  <c:v>0.065039353953273</c:v>
                </c:pt>
                <c:pt idx="187">
                  <c:v>0.0657047953624925</c:v>
                </c:pt>
                <c:pt idx="188">
                  <c:v>0.0667700116857468</c:v>
                </c:pt>
                <c:pt idx="189">
                  <c:v>0.0670220567827654</c:v>
                </c:pt>
                <c:pt idx="190">
                  <c:v>0.0671947337033645</c:v>
                </c:pt>
                <c:pt idx="191">
                  <c:v>0.067223182310323</c:v>
                </c:pt>
                <c:pt idx="192">
                  <c:v>0.0675893989484576</c:v>
                </c:pt>
                <c:pt idx="193">
                  <c:v>0.0677217471000272</c:v>
                </c:pt>
                <c:pt idx="194">
                  <c:v>0.0679322899142503</c:v>
                </c:pt>
                <c:pt idx="195">
                  <c:v>0.0680881035319513</c:v>
                </c:pt>
                <c:pt idx="196">
                  <c:v>0.0691024102503415</c:v>
                </c:pt>
                <c:pt idx="197">
                  <c:v>0.0692132881056001</c:v>
                </c:pt>
                <c:pt idx="198">
                  <c:v>0.069584233839875</c:v>
                </c:pt>
                <c:pt idx="199">
                  <c:v>0.0696568167296876</c:v>
                </c:pt>
                <c:pt idx="200">
                  <c:v>0.0698595165911945</c:v>
                </c:pt>
                <c:pt idx="201">
                  <c:v>0.0699367620388107</c:v>
                </c:pt>
                <c:pt idx="202">
                  <c:v>0.0700269403578764</c:v>
                </c:pt>
                <c:pt idx="203">
                  <c:v>0.0703960683859877</c:v>
                </c:pt>
                <c:pt idx="204">
                  <c:v>0.0706242187389676</c:v>
                </c:pt>
                <c:pt idx="205">
                  <c:v>0.071074460582699</c:v>
                </c:pt>
                <c:pt idx="206">
                  <c:v>0.0711682305816407</c:v>
                </c:pt>
                <c:pt idx="207">
                  <c:v>0.0711920613643246</c:v>
                </c:pt>
                <c:pt idx="208">
                  <c:v>0.0713817618080811</c:v>
                </c:pt>
                <c:pt idx="209">
                  <c:v>0.071825789887392</c:v>
                </c:pt>
                <c:pt idx="210">
                  <c:v>0.0721481782032175</c:v>
                </c:pt>
                <c:pt idx="211">
                  <c:v>0.0728955700220435</c:v>
                </c:pt>
                <c:pt idx="212">
                  <c:v>0.0736015789644181</c:v>
                </c:pt>
                <c:pt idx="213">
                  <c:v>0.0740904788164075</c:v>
                </c:pt>
                <c:pt idx="214">
                  <c:v>0.0742558574751325</c:v>
                </c:pt>
                <c:pt idx="215">
                  <c:v>0.0742625480886741</c:v>
                </c:pt>
                <c:pt idx="216">
                  <c:v>0.0742855725152761</c:v>
                </c:pt>
                <c:pt idx="217">
                  <c:v>0.0744476461222171</c:v>
                </c:pt>
                <c:pt idx="218">
                  <c:v>0.0756017718185441</c:v>
                </c:pt>
                <c:pt idx="219">
                  <c:v>0.0758121992015094</c:v>
                </c:pt>
                <c:pt idx="220">
                  <c:v>0.075944077346153</c:v>
                </c:pt>
                <c:pt idx="221">
                  <c:v>0.0766919037606233</c:v>
                </c:pt>
                <c:pt idx="222">
                  <c:v>0.0769854833946503</c:v>
                </c:pt>
                <c:pt idx="223">
                  <c:v>0.0771973148457036</c:v>
                </c:pt>
                <c:pt idx="224">
                  <c:v>0.0776981223290319</c:v>
                </c:pt>
                <c:pt idx="225">
                  <c:v>0.0780175643260067</c:v>
                </c:pt>
                <c:pt idx="226">
                  <c:v>0.0785284227677529</c:v>
                </c:pt>
                <c:pt idx="227">
                  <c:v>0.0794985269573506</c:v>
                </c:pt>
                <c:pt idx="228">
                  <c:v>0.0796444875917454</c:v>
                </c:pt>
                <c:pt idx="229">
                  <c:v>0.0797138725780565</c:v>
                </c:pt>
                <c:pt idx="230">
                  <c:v>0.0805879725970863</c:v>
                </c:pt>
                <c:pt idx="231">
                  <c:v>0.0817918148024396</c:v>
                </c:pt>
                <c:pt idx="232">
                  <c:v>0.0828835050849349</c:v>
                </c:pt>
                <c:pt idx="233">
                  <c:v>0.0831737720639054</c:v>
                </c:pt>
                <c:pt idx="234">
                  <c:v>0.0836236691848432</c:v>
                </c:pt>
                <c:pt idx="235">
                  <c:v>0.0838525682412579</c:v>
                </c:pt>
                <c:pt idx="236">
                  <c:v>0.0841905250576921</c:v>
                </c:pt>
                <c:pt idx="237">
                  <c:v>0.0847139582148289</c:v>
                </c:pt>
                <c:pt idx="238">
                  <c:v>0.0861585871620073</c:v>
                </c:pt>
                <c:pt idx="239">
                  <c:v>0.0864905558563767</c:v>
                </c:pt>
                <c:pt idx="240">
                  <c:v>0.0877593787677501</c:v>
                </c:pt>
                <c:pt idx="241">
                  <c:v>0.0886159782252094</c:v>
                </c:pt>
                <c:pt idx="242">
                  <c:v>0.0896746843391666</c:v>
                </c:pt>
                <c:pt idx="243">
                  <c:v>0.0898432368288381</c:v>
                </c:pt>
                <c:pt idx="244">
                  <c:v>0.0907170528315892</c:v>
                </c:pt>
                <c:pt idx="245">
                  <c:v>0.0909988865930806</c:v>
                </c:pt>
                <c:pt idx="246">
                  <c:v>0.0918432583246058</c:v>
                </c:pt>
                <c:pt idx="247">
                  <c:v>0.0920836176472937</c:v>
                </c:pt>
                <c:pt idx="248">
                  <c:v>0.0923645501713934</c:v>
                </c:pt>
                <c:pt idx="249">
                  <c:v>0.092570539266917</c:v>
                </c:pt>
                <c:pt idx="250">
                  <c:v>0.0926467040787261</c:v>
                </c:pt>
                <c:pt idx="251">
                  <c:v>0.0933784824469477</c:v>
                </c:pt>
                <c:pt idx="252">
                  <c:v>0.0934643401578312</c:v>
                </c:pt>
                <c:pt idx="253">
                  <c:v>0.0936115483447863</c:v>
                </c:pt>
                <c:pt idx="254">
                  <c:v>0.0938829494471868</c:v>
                </c:pt>
                <c:pt idx="255">
                  <c:v>0.0949931031365847</c:v>
                </c:pt>
                <c:pt idx="256">
                  <c:v>0.0954170386012929</c:v>
                </c:pt>
                <c:pt idx="257">
                  <c:v>0.0958876997662914</c:v>
                </c:pt>
                <c:pt idx="258">
                  <c:v>0.0959129064016916</c:v>
                </c:pt>
                <c:pt idx="259">
                  <c:v>0.0964968427222944</c:v>
                </c:pt>
                <c:pt idx="260">
                  <c:v>0.0965336084152103</c:v>
                </c:pt>
                <c:pt idx="261">
                  <c:v>0.0969270633549145</c:v>
                </c:pt>
                <c:pt idx="262">
                  <c:v>0.0970790011702335</c:v>
                </c:pt>
                <c:pt idx="263">
                  <c:v>0.0974843058458782</c:v>
                </c:pt>
                <c:pt idx="264">
                  <c:v>0.0993321803227412</c:v>
                </c:pt>
                <c:pt idx="265">
                  <c:v>0.100547208597875</c:v>
                </c:pt>
                <c:pt idx="266">
                  <c:v>0.101374318497809</c:v>
                </c:pt>
                <c:pt idx="267">
                  <c:v>0.10173280671955</c:v>
                </c:pt>
                <c:pt idx="268">
                  <c:v>0.102291300215668</c:v>
                </c:pt>
                <c:pt idx="269">
                  <c:v>0.103033109868403</c:v>
                </c:pt>
                <c:pt idx="270">
                  <c:v>0.10419701928399</c:v>
                </c:pt>
                <c:pt idx="271">
                  <c:v>0.104203501381444</c:v>
                </c:pt>
                <c:pt idx="272">
                  <c:v>0.104826137175992</c:v>
                </c:pt>
                <c:pt idx="273">
                  <c:v>0.106610105445734</c:v>
                </c:pt>
                <c:pt idx="274">
                  <c:v>0.10726888584859</c:v>
                </c:pt>
                <c:pt idx="275">
                  <c:v>0.10790676501121</c:v>
                </c:pt>
                <c:pt idx="276">
                  <c:v>0.108016792647167</c:v>
                </c:pt>
                <c:pt idx="277">
                  <c:v>0.109186510412768</c:v>
                </c:pt>
                <c:pt idx="278">
                  <c:v>0.110762621269333</c:v>
                </c:pt>
                <c:pt idx="279">
                  <c:v>0.110804614660122</c:v>
                </c:pt>
                <c:pt idx="280">
                  <c:v>0.110963737272873</c:v>
                </c:pt>
                <c:pt idx="281">
                  <c:v>0.111707665360412</c:v>
                </c:pt>
                <c:pt idx="282">
                  <c:v>0.111913162680109</c:v>
                </c:pt>
                <c:pt idx="283">
                  <c:v>0.113090366539311</c:v>
                </c:pt>
                <c:pt idx="284">
                  <c:v>0.113591045367455</c:v>
                </c:pt>
                <c:pt idx="285">
                  <c:v>0.113933063462459</c:v>
                </c:pt>
                <c:pt idx="286">
                  <c:v>0.113989701345123</c:v>
                </c:pt>
                <c:pt idx="287">
                  <c:v>0.114060098368257</c:v>
                </c:pt>
                <c:pt idx="288">
                  <c:v>0.114337783359684</c:v>
                </c:pt>
                <c:pt idx="289">
                  <c:v>0.114660450975853</c:v>
                </c:pt>
                <c:pt idx="290">
                  <c:v>0.115442908178779</c:v>
                </c:pt>
                <c:pt idx="291">
                  <c:v>0.116289910420067</c:v>
                </c:pt>
                <c:pt idx="292">
                  <c:v>0.116670114754448</c:v>
                </c:pt>
                <c:pt idx="293">
                  <c:v>0.117710120638687</c:v>
                </c:pt>
                <c:pt idx="294">
                  <c:v>0.118223104114491</c:v>
                </c:pt>
                <c:pt idx="295">
                  <c:v>0.119251672905831</c:v>
                </c:pt>
                <c:pt idx="296">
                  <c:v>0.119349995074006</c:v>
                </c:pt>
                <c:pt idx="297">
                  <c:v>0.121035224690495</c:v>
                </c:pt>
                <c:pt idx="298">
                  <c:v>0.121089358825252</c:v>
                </c:pt>
                <c:pt idx="299">
                  <c:v>0.122114036102151</c:v>
                </c:pt>
                <c:pt idx="300">
                  <c:v>0.123539382790515</c:v>
                </c:pt>
                <c:pt idx="301">
                  <c:v>0.123639189572517</c:v>
                </c:pt>
                <c:pt idx="302">
                  <c:v>0.124463323225561</c:v>
                </c:pt>
                <c:pt idx="303">
                  <c:v>0.125342263477432</c:v>
                </c:pt>
                <c:pt idx="304">
                  <c:v>0.125739867017537</c:v>
                </c:pt>
                <c:pt idx="305">
                  <c:v>0.127008487947745</c:v>
                </c:pt>
                <c:pt idx="306">
                  <c:v>0.127200909797606</c:v>
                </c:pt>
                <c:pt idx="307">
                  <c:v>0.127445283316059</c:v>
                </c:pt>
                <c:pt idx="308">
                  <c:v>0.129487840757594</c:v>
                </c:pt>
                <c:pt idx="309">
                  <c:v>0.130046092127599</c:v>
                </c:pt>
                <c:pt idx="310">
                  <c:v>0.130692462581603</c:v>
                </c:pt>
                <c:pt idx="311">
                  <c:v>0.131731131401572</c:v>
                </c:pt>
                <c:pt idx="312">
                  <c:v>0.132385104591281</c:v>
                </c:pt>
                <c:pt idx="313">
                  <c:v>0.133094562838065</c:v>
                </c:pt>
                <c:pt idx="314">
                  <c:v>0.133360001177454</c:v>
                </c:pt>
                <c:pt idx="315">
                  <c:v>0.135443459960698</c:v>
                </c:pt>
                <c:pt idx="316">
                  <c:v>0.135843221244882</c:v>
                </c:pt>
                <c:pt idx="317">
                  <c:v>0.136095370060932</c:v>
                </c:pt>
                <c:pt idx="318">
                  <c:v>0.136808581796089</c:v>
                </c:pt>
                <c:pt idx="319">
                  <c:v>0.137323697986677</c:v>
                </c:pt>
                <c:pt idx="320">
                  <c:v>0.137801861424739</c:v>
                </c:pt>
                <c:pt idx="321">
                  <c:v>0.139216475910068</c:v>
                </c:pt>
                <c:pt idx="322">
                  <c:v>0.139579599199446</c:v>
                </c:pt>
                <c:pt idx="323">
                  <c:v>0.140285551079476</c:v>
                </c:pt>
                <c:pt idx="324">
                  <c:v>0.141085233985162</c:v>
                </c:pt>
                <c:pt idx="325">
                  <c:v>0.141141564853922</c:v>
                </c:pt>
                <c:pt idx="326">
                  <c:v>0.141425749375002</c:v>
                </c:pt>
                <c:pt idx="327">
                  <c:v>0.141944883930831</c:v>
                </c:pt>
                <c:pt idx="328">
                  <c:v>0.142106306103607</c:v>
                </c:pt>
                <c:pt idx="329">
                  <c:v>0.142649649490922</c:v>
                </c:pt>
                <c:pt idx="330">
                  <c:v>0.147031135265419</c:v>
                </c:pt>
                <c:pt idx="331">
                  <c:v>0.147570298915033</c:v>
                </c:pt>
                <c:pt idx="332">
                  <c:v>0.14862316525879</c:v>
                </c:pt>
                <c:pt idx="333">
                  <c:v>0.149130831104497</c:v>
                </c:pt>
                <c:pt idx="334">
                  <c:v>0.149295850174498</c:v>
                </c:pt>
                <c:pt idx="335">
                  <c:v>0.149360019016145</c:v>
                </c:pt>
                <c:pt idx="336">
                  <c:v>0.149466549686683</c:v>
                </c:pt>
                <c:pt idx="337">
                  <c:v>0.15110979147758</c:v>
                </c:pt>
                <c:pt idx="338">
                  <c:v>0.153228838535714</c:v>
                </c:pt>
                <c:pt idx="339">
                  <c:v>0.153325008501546</c:v>
                </c:pt>
                <c:pt idx="340">
                  <c:v>0.153462923822198</c:v>
                </c:pt>
                <c:pt idx="341">
                  <c:v>0.153692462742235</c:v>
                </c:pt>
                <c:pt idx="342">
                  <c:v>0.153821448583579</c:v>
                </c:pt>
                <c:pt idx="343">
                  <c:v>0.155592834644475</c:v>
                </c:pt>
                <c:pt idx="344">
                  <c:v>0.157342963626904</c:v>
                </c:pt>
                <c:pt idx="345">
                  <c:v>0.158549993666483</c:v>
                </c:pt>
                <c:pt idx="346">
                  <c:v>0.160876438374734</c:v>
                </c:pt>
                <c:pt idx="347">
                  <c:v>0.163927526057198</c:v>
                </c:pt>
                <c:pt idx="348">
                  <c:v>0.164305353550893</c:v>
                </c:pt>
                <c:pt idx="349">
                  <c:v>0.166187613273185</c:v>
                </c:pt>
                <c:pt idx="350">
                  <c:v>0.169761015244712</c:v>
                </c:pt>
                <c:pt idx="351">
                  <c:v>0.170429968483404</c:v>
                </c:pt>
                <c:pt idx="352">
                  <c:v>0.170798064838237</c:v>
                </c:pt>
                <c:pt idx="353">
                  <c:v>0.171832654930051</c:v>
                </c:pt>
                <c:pt idx="354">
                  <c:v>0.172401204338492</c:v>
                </c:pt>
                <c:pt idx="355">
                  <c:v>0.17355763281062</c:v>
                </c:pt>
                <c:pt idx="356">
                  <c:v>0.17397281505945</c:v>
                </c:pt>
                <c:pt idx="357">
                  <c:v>0.175240974720558</c:v>
                </c:pt>
                <c:pt idx="358">
                  <c:v>0.177156260345048</c:v>
                </c:pt>
                <c:pt idx="359">
                  <c:v>0.177242499421172</c:v>
                </c:pt>
                <c:pt idx="360">
                  <c:v>0.177288525264398</c:v>
                </c:pt>
                <c:pt idx="361">
                  <c:v>0.178002605430912</c:v>
                </c:pt>
                <c:pt idx="362">
                  <c:v>0.178275466040234</c:v>
                </c:pt>
                <c:pt idx="363">
                  <c:v>0.178718776254545</c:v>
                </c:pt>
                <c:pt idx="364">
                  <c:v>0.178746908146156</c:v>
                </c:pt>
                <c:pt idx="365">
                  <c:v>0.180076016354652</c:v>
                </c:pt>
                <c:pt idx="366">
                  <c:v>0.181888096419176</c:v>
                </c:pt>
                <c:pt idx="367">
                  <c:v>0.186105331094805</c:v>
                </c:pt>
                <c:pt idx="368">
                  <c:v>0.186292535048879</c:v>
                </c:pt>
                <c:pt idx="369">
                  <c:v>0.186309334937985</c:v>
                </c:pt>
                <c:pt idx="370">
                  <c:v>0.186469794723673</c:v>
                </c:pt>
                <c:pt idx="371">
                  <c:v>0.188395882494379</c:v>
                </c:pt>
                <c:pt idx="372">
                  <c:v>0.188461207524342</c:v>
                </c:pt>
                <c:pt idx="373">
                  <c:v>0.188958225054614</c:v>
                </c:pt>
                <c:pt idx="374">
                  <c:v>0.192268009242203</c:v>
                </c:pt>
                <c:pt idx="375">
                  <c:v>0.193313173811284</c:v>
                </c:pt>
                <c:pt idx="376">
                  <c:v>0.193379442041367</c:v>
                </c:pt>
                <c:pt idx="377">
                  <c:v>0.193712116471778</c:v>
                </c:pt>
                <c:pt idx="378">
                  <c:v>0.196023899490031</c:v>
                </c:pt>
                <c:pt idx="379">
                  <c:v>0.196976500948493</c:v>
                </c:pt>
                <c:pt idx="380">
                  <c:v>0.19710761915867</c:v>
                </c:pt>
                <c:pt idx="381">
                  <c:v>0.197631191534004</c:v>
                </c:pt>
                <c:pt idx="382">
                  <c:v>0.198003136897392</c:v>
                </c:pt>
                <c:pt idx="383">
                  <c:v>0.200149091482591</c:v>
                </c:pt>
                <c:pt idx="384">
                  <c:v>0.200296216468822</c:v>
                </c:pt>
                <c:pt idx="385">
                  <c:v>0.200833461076262</c:v>
                </c:pt>
                <c:pt idx="386">
                  <c:v>0.20195079894556</c:v>
                </c:pt>
                <c:pt idx="387">
                  <c:v>0.203473952717</c:v>
                </c:pt>
                <c:pt idx="388">
                  <c:v>0.203544457981647</c:v>
                </c:pt>
                <c:pt idx="389">
                  <c:v>0.209174392953299</c:v>
                </c:pt>
                <c:pt idx="390">
                  <c:v>0.210263111741591</c:v>
                </c:pt>
                <c:pt idx="391">
                  <c:v>0.212590951536081</c:v>
                </c:pt>
                <c:pt idx="392">
                  <c:v>0.214487798407771</c:v>
                </c:pt>
                <c:pt idx="393">
                  <c:v>0.21492789889609</c:v>
                </c:pt>
                <c:pt idx="394">
                  <c:v>0.215646250213023</c:v>
                </c:pt>
                <c:pt idx="395">
                  <c:v>0.215698136612701</c:v>
                </c:pt>
                <c:pt idx="396">
                  <c:v>0.216343527630863</c:v>
                </c:pt>
                <c:pt idx="397">
                  <c:v>0.217931344374557</c:v>
                </c:pt>
                <c:pt idx="398">
                  <c:v>0.219176849220235</c:v>
                </c:pt>
                <c:pt idx="399">
                  <c:v>0.220236984174162</c:v>
                </c:pt>
                <c:pt idx="400">
                  <c:v>0.222443718555333</c:v>
                </c:pt>
                <c:pt idx="401">
                  <c:v>0.225736477823393</c:v>
                </c:pt>
                <c:pt idx="402">
                  <c:v>0.22717906614065</c:v>
                </c:pt>
                <c:pt idx="403">
                  <c:v>0.228335225459558</c:v>
                </c:pt>
                <c:pt idx="404">
                  <c:v>0.228383767122102</c:v>
                </c:pt>
                <c:pt idx="405">
                  <c:v>0.228488531831635</c:v>
                </c:pt>
                <c:pt idx="406">
                  <c:v>0.229389024046697</c:v>
                </c:pt>
                <c:pt idx="407">
                  <c:v>0.232470369439694</c:v>
                </c:pt>
                <c:pt idx="408">
                  <c:v>0.236529304673544</c:v>
                </c:pt>
                <c:pt idx="409">
                  <c:v>0.237885658777672</c:v>
                </c:pt>
                <c:pt idx="410">
                  <c:v>0.240816466764366</c:v>
                </c:pt>
                <c:pt idx="411">
                  <c:v>0.24281834963511</c:v>
                </c:pt>
                <c:pt idx="412">
                  <c:v>0.243336458220231</c:v>
                </c:pt>
                <c:pt idx="413">
                  <c:v>0.248505706647696</c:v>
                </c:pt>
                <c:pt idx="414">
                  <c:v>0.249729959187098</c:v>
                </c:pt>
                <c:pt idx="415">
                  <c:v>0.249943243910629</c:v>
                </c:pt>
                <c:pt idx="416">
                  <c:v>0.250931254276032</c:v>
                </c:pt>
                <c:pt idx="417">
                  <c:v>0.251402000484549</c:v>
                </c:pt>
                <c:pt idx="418">
                  <c:v>0.25156800545311</c:v>
                </c:pt>
                <c:pt idx="419">
                  <c:v>0.252148110147498</c:v>
                </c:pt>
                <c:pt idx="420">
                  <c:v>0.25428184952449</c:v>
                </c:pt>
                <c:pt idx="421">
                  <c:v>0.257459417589435</c:v>
                </c:pt>
                <c:pt idx="422">
                  <c:v>0.259217427063187</c:v>
                </c:pt>
                <c:pt idx="423">
                  <c:v>0.259449365526109</c:v>
                </c:pt>
                <c:pt idx="424">
                  <c:v>0.263502302747213</c:v>
                </c:pt>
                <c:pt idx="425">
                  <c:v>0.271807135942277</c:v>
                </c:pt>
                <c:pt idx="426">
                  <c:v>0.278081290788277</c:v>
                </c:pt>
                <c:pt idx="427">
                  <c:v>0.2831855063649</c:v>
                </c:pt>
                <c:pt idx="428">
                  <c:v>0.285753558307258</c:v>
                </c:pt>
                <c:pt idx="429">
                  <c:v>0.287466893669232</c:v>
                </c:pt>
                <c:pt idx="430">
                  <c:v>0.292354954345469</c:v>
                </c:pt>
                <c:pt idx="431">
                  <c:v>0.293807476654908</c:v>
                </c:pt>
                <c:pt idx="432">
                  <c:v>0.29676029254186</c:v>
                </c:pt>
                <c:pt idx="433">
                  <c:v>0.30650715648402</c:v>
                </c:pt>
                <c:pt idx="434">
                  <c:v>0.308212959376041</c:v>
                </c:pt>
                <c:pt idx="435">
                  <c:v>0.310680043035382</c:v>
                </c:pt>
                <c:pt idx="436">
                  <c:v>0.316246597669075</c:v>
                </c:pt>
                <c:pt idx="437">
                  <c:v>0.317543271383818</c:v>
                </c:pt>
                <c:pt idx="438">
                  <c:v>0.323728026607987</c:v>
                </c:pt>
                <c:pt idx="439">
                  <c:v>0.326329172139077</c:v>
                </c:pt>
                <c:pt idx="440">
                  <c:v>0.3267421725318</c:v>
                </c:pt>
                <c:pt idx="441">
                  <c:v>0.328379757423564</c:v>
                </c:pt>
                <c:pt idx="442">
                  <c:v>0.328420447442614</c:v>
                </c:pt>
                <c:pt idx="443">
                  <c:v>0.330198762719829</c:v>
                </c:pt>
                <c:pt idx="444">
                  <c:v>0.335441068214643</c:v>
                </c:pt>
                <c:pt idx="445">
                  <c:v>0.340133162810295</c:v>
                </c:pt>
                <c:pt idx="446">
                  <c:v>0.343030450720013</c:v>
                </c:pt>
                <c:pt idx="447">
                  <c:v>0.343110889738225</c:v>
                </c:pt>
                <c:pt idx="448">
                  <c:v>0.343358645172944</c:v>
                </c:pt>
                <c:pt idx="449">
                  <c:v>0.354302623642941</c:v>
                </c:pt>
                <c:pt idx="450">
                  <c:v>0.356044045558255</c:v>
                </c:pt>
                <c:pt idx="451">
                  <c:v>0.357105481033404</c:v>
                </c:pt>
                <c:pt idx="452">
                  <c:v>0.364239630501491</c:v>
                </c:pt>
                <c:pt idx="453">
                  <c:v>0.365920822199483</c:v>
                </c:pt>
                <c:pt idx="454">
                  <c:v>0.375050615759471</c:v>
                </c:pt>
                <c:pt idx="455">
                  <c:v>0.375511070047273</c:v>
                </c:pt>
                <c:pt idx="456">
                  <c:v>0.378091063150377</c:v>
                </c:pt>
                <c:pt idx="457">
                  <c:v>0.37817014951293</c:v>
                </c:pt>
                <c:pt idx="458">
                  <c:v>0.379936597076475</c:v>
                </c:pt>
                <c:pt idx="459">
                  <c:v>0.389722478709311</c:v>
                </c:pt>
                <c:pt idx="460">
                  <c:v>0.390984892297353</c:v>
                </c:pt>
                <c:pt idx="461">
                  <c:v>0.400063337603994</c:v>
                </c:pt>
                <c:pt idx="462">
                  <c:v>0.404757943444824</c:v>
                </c:pt>
                <c:pt idx="463">
                  <c:v>0.411915103933684</c:v>
                </c:pt>
                <c:pt idx="464">
                  <c:v>0.4211219829728</c:v>
                </c:pt>
                <c:pt idx="465">
                  <c:v>0.421948745262494</c:v>
                </c:pt>
                <c:pt idx="466">
                  <c:v>0.431063297250356</c:v>
                </c:pt>
                <c:pt idx="467">
                  <c:v>0.446639991014026</c:v>
                </c:pt>
                <c:pt idx="468">
                  <c:v>0.454278816668014</c:v>
                </c:pt>
                <c:pt idx="469">
                  <c:v>0.456131645869537</c:v>
                </c:pt>
                <c:pt idx="470">
                  <c:v>0.470870892270826</c:v>
                </c:pt>
                <c:pt idx="471">
                  <c:v>0.473204555154711</c:v>
                </c:pt>
                <c:pt idx="472">
                  <c:v>0.477531235928567</c:v>
                </c:pt>
                <c:pt idx="473">
                  <c:v>0.488695853162823</c:v>
                </c:pt>
                <c:pt idx="474">
                  <c:v>0.490382150552972</c:v>
                </c:pt>
                <c:pt idx="475">
                  <c:v>0.500718172582225</c:v>
                </c:pt>
                <c:pt idx="476">
                  <c:v>0.509851240882954</c:v>
                </c:pt>
                <c:pt idx="477">
                  <c:v>0.517988179156643</c:v>
                </c:pt>
                <c:pt idx="478">
                  <c:v>0.57173091338024</c:v>
                </c:pt>
                <c:pt idx="479">
                  <c:v>0.578887591151534</c:v>
                </c:pt>
                <c:pt idx="480">
                  <c:v>0.582171933018384</c:v>
                </c:pt>
                <c:pt idx="481">
                  <c:v>0.582186388902193</c:v>
                </c:pt>
                <c:pt idx="482">
                  <c:v>0.589392950801976</c:v>
                </c:pt>
                <c:pt idx="483">
                  <c:v>0.593135249864904</c:v>
                </c:pt>
                <c:pt idx="484">
                  <c:v>0.624962347703895</c:v>
                </c:pt>
                <c:pt idx="485">
                  <c:v>0.627466515659838</c:v>
                </c:pt>
                <c:pt idx="486">
                  <c:v>0.659761461314004</c:v>
                </c:pt>
                <c:pt idx="487">
                  <c:v>0.682825868566208</c:v>
                </c:pt>
                <c:pt idx="488">
                  <c:v>0.729330911066121</c:v>
                </c:pt>
                <c:pt idx="489">
                  <c:v>0.767695708711984</c:v>
                </c:pt>
                <c:pt idx="490">
                  <c:v>0.775467311980542</c:v>
                </c:pt>
                <c:pt idx="491">
                  <c:v>0.81245913133884</c:v>
                </c:pt>
                <c:pt idx="492">
                  <c:v>0.858792992848364</c:v>
                </c:pt>
                <c:pt idx="493">
                  <c:v>1.04796719152038</c:v>
                </c:pt>
                <c:pt idx="494">
                  <c:v>1.07637766598206</c:v>
                </c:pt>
                <c:pt idx="495">
                  <c:v>1.22003460160571</c:v>
                </c:pt>
                <c:pt idx="496">
                  <c:v>1.35162694738224</c:v>
                </c:pt>
                <c:pt idx="497">
                  <c:v>1.375731127775</c:v>
                </c:pt>
                <c:pt idx="498">
                  <c:v>1.41652371879146</c:v>
                </c:pt>
                <c:pt idx="499">
                  <c:v>2.06641987395478</c:v>
                </c:pt>
              </c:numCache>
            </c:numRef>
          </c:xVal>
          <c:yVal>
            <c:numRef>
              <c:f>'00016 POD'!$C$4:$C$503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2.22044604925031E-16</c:v>
                </c:pt>
                <c:pt idx="25">
                  <c:v>2.22044604925031E-16</c:v>
                </c:pt>
                <c:pt idx="26">
                  <c:v>2.22044604925031E-16</c:v>
                </c:pt>
                <c:pt idx="27">
                  <c:v>2.22044604925031E-16</c:v>
                </c:pt>
                <c:pt idx="28">
                  <c:v>2.22044604925031E-16</c:v>
                </c:pt>
                <c:pt idx="29">
                  <c:v>2.22044604925031E-16</c:v>
                </c:pt>
                <c:pt idx="30">
                  <c:v>2.22044604925031E-16</c:v>
                </c:pt>
                <c:pt idx="31">
                  <c:v>2.22044604925031E-16</c:v>
                </c:pt>
                <c:pt idx="32">
                  <c:v>2.22044604925031E-16</c:v>
                </c:pt>
                <c:pt idx="33">
                  <c:v>2.22044604925031E-16</c:v>
                </c:pt>
                <c:pt idx="34">
                  <c:v>2.22044604925031E-16</c:v>
                </c:pt>
                <c:pt idx="35">
                  <c:v>2.22044604925031E-16</c:v>
                </c:pt>
                <c:pt idx="36">
                  <c:v>2.22044604925031E-16</c:v>
                </c:pt>
                <c:pt idx="37">
                  <c:v>2.22044604925031E-16</c:v>
                </c:pt>
                <c:pt idx="38">
                  <c:v>2.22044604925031E-16</c:v>
                </c:pt>
                <c:pt idx="39">
                  <c:v>2.22044604925031E-16</c:v>
                </c:pt>
                <c:pt idx="40">
                  <c:v>2.22044604925031E-16</c:v>
                </c:pt>
                <c:pt idx="41">
                  <c:v>2.22044604925031E-16</c:v>
                </c:pt>
                <c:pt idx="42">
                  <c:v>2.22044604925031E-16</c:v>
                </c:pt>
                <c:pt idx="43">
                  <c:v>2.22044604925031E-16</c:v>
                </c:pt>
                <c:pt idx="44">
                  <c:v>2.22044604925031E-16</c:v>
                </c:pt>
                <c:pt idx="45">
                  <c:v>2.22044604925031E-16</c:v>
                </c:pt>
                <c:pt idx="46">
                  <c:v>2.22044604925031E-16</c:v>
                </c:pt>
                <c:pt idx="47">
                  <c:v>2.22044604925031E-16</c:v>
                </c:pt>
                <c:pt idx="48">
                  <c:v>2.22044604925031E-16</c:v>
                </c:pt>
                <c:pt idx="49">
                  <c:v>2.22044604925031E-16</c:v>
                </c:pt>
                <c:pt idx="50">
                  <c:v>2.22044604925031E-16</c:v>
                </c:pt>
                <c:pt idx="51">
                  <c:v>2.22044604925031E-16</c:v>
                </c:pt>
                <c:pt idx="52">
                  <c:v>2.22044604925031E-16</c:v>
                </c:pt>
                <c:pt idx="53">
                  <c:v>2.22044604925031E-16</c:v>
                </c:pt>
                <c:pt idx="54">
                  <c:v>2.22044604925031E-16</c:v>
                </c:pt>
                <c:pt idx="55">
                  <c:v>2.22044604925031E-16</c:v>
                </c:pt>
                <c:pt idx="56">
                  <c:v>2.22044604925031E-16</c:v>
                </c:pt>
                <c:pt idx="57">
                  <c:v>2.22044604925031E-16</c:v>
                </c:pt>
                <c:pt idx="58">
                  <c:v>2.22044604925031E-16</c:v>
                </c:pt>
                <c:pt idx="59">
                  <c:v>2.22044604925031E-16</c:v>
                </c:pt>
                <c:pt idx="60">
                  <c:v>2.22044604925031E-16</c:v>
                </c:pt>
                <c:pt idx="61">
                  <c:v>2.22044604925031E-16</c:v>
                </c:pt>
                <c:pt idx="62">
                  <c:v>2.22044604925031E-16</c:v>
                </c:pt>
                <c:pt idx="63">
                  <c:v>2.22044604925031E-16</c:v>
                </c:pt>
                <c:pt idx="64">
                  <c:v>2.22044604925031E-16</c:v>
                </c:pt>
                <c:pt idx="65">
                  <c:v>2.22044604925031E-16</c:v>
                </c:pt>
                <c:pt idx="66">
                  <c:v>2.22044604925031E-16</c:v>
                </c:pt>
                <c:pt idx="67">
                  <c:v>2.22044604925031E-16</c:v>
                </c:pt>
                <c:pt idx="68">
                  <c:v>2.22044604925031E-16</c:v>
                </c:pt>
                <c:pt idx="69">
                  <c:v>2.22044604925031E-16</c:v>
                </c:pt>
                <c:pt idx="70">
                  <c:v>9.92288523791761E-14</c:v>
                </c:pt>
                <c:pt idx="71">
                  <c:v>1.12741936378351E-13</c:v>
                </c:pt>
                <c:pt idx="72">
                  <c:v>1.2332996597355E-13</c:v>
                </c:pt>
                <c:pt idx="73">
                  <c:v>1.42025681156926E-13</c:v>
                </c:pt>
                <c:pt idx="74">
                  <c:v>1.44153998365367E-13</c:v>
                </c:pt>
                <c:pt idx="75">
                  <c:v>2.59468984739486E-13</c:v>
                </c:pt>
                <c:pt idx="76">
                  <c:v>2.7574243819972E-13</c:v>
                </c:pt>
                <c:pt idx="77">
                  <c:v>3.32156810662059E-13</c:v>
                </c:pt>
                <c:pt idx="78">
                  <c:v>4.16313807429119E-13</c:v>
                </c:pt>
                <c:pt idx="79">
                  <c:v>4.33200086802337E-13</c:v>
                </c:pt>
                <c:pt idx="80">
                  <c:v>4.63435116560473E-13</c:v>
                </c:pt>
                <c:pt idx="81">
                  <c:v>5.78882862837008E-13</c:v>
                </c:pt>
                <c:pt idx="82">
                  <c:v>7.50366340874267E-13</c:v>
                </c:pt>
                <c:pt idx="83">
                  <c:v>8.07145040853174E-13</c:v>
                </c:pt>
                <c:pt idx="84">
                  <c:v>1.11841688351677E-12</c:v>
                </c:pt>
                <c:pt idx="85">
                  <c:v>1.36227943099819E-12</c:v>
                </c:pt>
                <c:pt idx="86">
                  <c:v>2.22344532890268E-12</c:v>
                </c:pt>
                <c:pt idx="87">
                  <c:v>4.55753293995005E-12</c:v>
                </c:pt>
                <c:pt idx="88">
                  <c:v>6.40335525353454E-12</c:v>
                </c:pt>
                <c:pt idx="89">
                  <c:v>7.10920494017558E-12</c:v>
                </c:pt>
                <c:pt idx="90">
                  <c:v>8.18623338417018E-12</c:v>
                </c:pt>
                <c:pt idx="91">
                  <c:v>9.08565787059274E-12</c:v>
                </c:pt>
                <c:pt idx="92">
                  <c:v>9.44885473123286E-12</c:v>
                </c:pt>
                <c:pt idx="93">
                  <c:v>1.19890357130985E-11</c:v>
                </c:pt>
                <c:pt idx="94">
                  <c:v>1.20274493113058E-11</c:v>
                </c:pt>
                <c:pt idx="95">
                  <c:v>1.91226393510193E-11</c:v>
                </c:pt>
                <c:pt idx="96">
                  <c:v>2.1160015340772E-11</c:v>
                </c:pt>
                <c:pt idx="97">
                  <c:v>2.31274824803449E-11</c:v>
                </c:pt>
                <c:pt idx="98">
                  <c:v>2.71546805370701E-11</c:v>
                </c:pt>
                <c:pt idx="99">
                  <c:v>3.26072204432209E-11</c:v>
                </c:pt>
                <c:pt idx="100">
                  <c:v>3.50815991582317E-11</c:v>
                </c:pt>
                <c:pt idx="101">
                  <c:v>3.77186618472997E-11</c:v>
                </c:pt>
                <c:pt idx="102">
                  <c:v>3.82501668276562E-11</c:v>
                </c:pt>
                <c:pt idx="103">
                  <c:v>6.24568279996345E-11</c:v>
                </c:pt>
                <c:pt idx="104">
                  <c:v>7.92135867903622E-11</c:v>
                </c:pt>
                <c:pt idx="105">
                  <c:v>9.17144145578492E-11</c:v>
                </c:pt>
                <c:pt idx="106">
                  <c:v>9.1725044205839E-11</c:v>
                </c:pt>
                <c:pt idx="107">
                  <c:v>1.13356125741584E-10</c:v>
                </c:pt>
                <c:pt idx="108">
                  <c:v>1.33857023538021E-10</c:v>
                </c:pt>
                <c:pt idx="109">
                  <c:v>1.53164155240966E-10</c:v>
                </c:pt>
                <c:pt idx="110">
                  <c:v>1.53228871685321E-10</c:v>
                </c:pt>
                <c:pt idx="111">
                  <c:v>1.72888681232039E-10</c:v>
                </c:pt>
                <c:pt idx="112">
                  <c:v>2.00408023901655E-10</c:v>
                </c:pt>
                <c:pt idx="113">
                  <c:v>2.12087652315252E-10</c:v>
                </c:pt>
                <c:pt idx="114">
                  <c:v>2.28676020199701E-10</c:v>
                </c:pt>
                <c:pt idx="115">
                  <c:v>2.33637803195305E-10</c:v>
                </c:pt>
                <c:pt idx="116">
                  <c:v>2.599043943301E-10</c:v>
                </c:pt>
                <c:pt idx="117">
                  <c:v>3.10721480793266E-10</c:v>
                </c:pt>
                <c:pt idx="118">
                  <c:v>3.11333179889687E-10</c:v>
                </c:pt>
                <c:pt idx="119">
                  <c:v>3.60626754257441E-10</c:v>
                </c:pt>
                <c:pt idx="120">
                  <c:v>3.95302434335164E-10</c:v>
                </c:pt>
                <c:pt idx="121">
                  <c:v>4.25827952364289E-10</c:v>
                </c:pt>
                <c:pt idx="122">
                  <c:v>4.79971221993491E-10</c:v>
                </c:pt>
                <c:pt idx="123">
                  <c:v>5.43999970372612E-10</c:v>
                </c:pt>
                <c:pt idx="124">
                  <c:v>5.8587806619079E-10</c:v>
                </c:pt>
                <c:pt idx="125">
                  <c:v>6.05176182982274E-10</c:v>
                </c:pt>
                <c:pt idx="126">
                  <c:v>6.62182041290568E-10</c:v>
                </c:pt>
                <c:pt idx="127">
                  <c:v>7.45475783487242E-10</c:v>
                </c:pt>
                <c:pt idx="128">
                  <c:v>7.88555563729761E-10</c:v>
                </c:pt>
                <c:pt idx="129">
                  <c:v>1.08179111424243E-09</c:v>
                </c:pt>
                <c:pt idx="130">
                  <c:v>1.36418946781912E-09</c:v>
                </c:pt>
                <c:pt idx="131">
                  <c:v>1.37438489806154E-09</c:v>
                </c:pt>
                <c:pt idx="132">
                  <c:v>1.43371746181704E-09</c:v>
                </c:pt>
                <c:pt idx="133">
                  <c:v>1.58150321843245E-09</c:v>
                </c:pt>
                <c:pt idx="134">
                  <c:v>1.82677614018875E-09</c:v>
                </c:pt>
                <c:pt idx="135">
                  <c:v>1.9718563358967E-09</c:v>
                </c:pt>
                <c:pt idx="136">
                  <c:v>2.40490373800347E-09</c:v>
                </c:pt>
                <c:pt idx="137">
                  <c:v>2.68919933871658E-09</c:v>
                </c:pt>
                <c:pt idx="138">
                  <c:v>3.04068514050675E-09</c:v>
                </c:pt>
                <c:pt idx="139">
                  <c:v>3.15538463402443E-09</c:v>
                </c:pt>
                <c:pt idx="140">
                  <c:v>3.98697628121172E-09</c:v>
                </c:pt>
                <c:pt idx="141">
                  <c:v>4.32132351520702E-09</c:v>
                </c:pt>
                <c:pt idx="142">
                  <c:v>5.72471526649568E-09</c:v>
                </c:pt>
                <c:pt idx="143">
                  <c:v>6.44014025066087E-09</c:v>
                </c:pt>
                <c:pt idx="144">
                  <c:v>6.5049129470133E-09</c:v>
                </c:pt>
                <c:pt idx="145">
                  <c:v>6.57014424941675E-09</c:v>
                </c:pt>
                <c:pt idx="146">
                  <c:v>6.97243845302322E-09</c:v>
                </c:pt>
                <c:pt idx="147">
                  <c:v>7.07632207054359E-09</c:v>
                </c:pt>
                <c:pt idx="148">
                  <c:v>9.67537941221406E-09</c:v>
                </c:pt>
                <c:pt idx="149">
                  <c:v>1.45491260034563E-08</c:v>
                </c:pt>
                <c:pt idx="150">
                  <c:v>1.79193164736462E-08</c:v>
                </c:pt>
                <c:pt idx="151">
                  <c:v>1.90866935943516E-08</c:v>
                </c:pt>
                <c:pt idx="152">
                  <c:v>2.09282768426113E-08</c:v>
                </c:pt>
                <c:pt idx="153">
                  <c:v>2.90327938437281E-08</c:v>
                </c:pt>
                <c:pt idx="154">
                  <c:v>3.59752310142922E-08</c:v>
                </c:pt>
                <c:pt idx="155">
                  <c:v>3.73908677355866E-08</c:v>
                </c:pt>
                <c:pt idx="156">
                  <c:v>3.75502003546943E-08</c:v>
                </c:pt>
                <c:pt idx="157">
                  <c:v>4.10458953274666E-08</c:v>
                </c:pt>
                <c:pt idx="158">
                  <c:v>4.81042196347588E-08</c:v>
                </c:pt>
                <c:pt idx="159">
                  <c:v>4.90093193585708E-08</c:v>
                </c:pt>
                <c:pt idx="160">
                  <c:v>6.09177606759084E-08</c:v>
                </c:pt>
                <c:pt idx="161">
                  <c:v>6.76610933793494E-08</c:v>
                </c:pt>
                <c:pt idx="162">
                  <c:v>8.61091845812956E-08</c:v>
                </c:pt>
                <c:pt idx="163">
                  <c:v>9.49953877368177E-08</c:v>
                </c:pt>
                <c:pt idx="164">
                  <c:v>9.56682511295289E-08</c:v>
                </c:pt>
                <c:pt idx="165">
                  <c:v>1.00692016855523E-07</c:v>
                </c:pt>
                <c:pt idx="166">
                  <c:v>1.4443790225753E-07</c:v>
                </c:pt>
                <c:pt idx="167">
                  <c:v>2.67594615590027E-07</c:v>
                </c:pt>
                <c:pt idx="168">
                  <c:v>2.71011428605063E-07</c:v>
                </c:pt>
                <c:pt idx="169">
                  <c:v>3.02149181640681E-07</c:v>
                </c:pt>
                <c:pt idx="170">
                  <c:v>3.44286552655353E-07</c:v>
                </c:pt>
                <c:pt idx="171">
                  <c:v>3.85552374027453E-07</c:v>
                </c:pt>
                <c:pt idx="172">
                  <c:v>5.16350022808646E-07</c:v>
                </c:pt>
                <c:pt idx="173">
                  <c:v>5.27546343531794E-07</c:v>
                </c:pt>
                <c:pt idx="174">
                  <c:v>6.2460774550836E-07</c:v>
                </c:pt>
                <c:pt idx="175">
                  <c:v>8.48098526554066E-07</c:v>
                </c:pt>
                <c:pt idx="176">
                  <c:v>1.10213154401429E-06</c:v>
                </c:pt>
                <c:pt idx="177">
                  <c:v>1.13713278901106E-06</c:v>
                </c:pt>
                <c:pt idx="178">
                  <c:v>1.13792741187912E-06</c:v>
                </c:pt>
                <c:pt idx="179">
                  <c:v>1.62014272117697E-06</c:v>
                </c:pt>
                <c:pt idx="180">
                  <c:v>1.73499453080251E-06</c:v>
                </c:pt>
                <c:pt idx="181">
                  <c:v>1.88155019716529E-06</c:v>
                </c:pt>
                <c:pt idx="182">
                  <c:v>2.14385342331782E-06</c:v>
                </c:pt>
                <c:pt idx="183">
                  <c:v>2.91241979513502E-06</c:v>
                </c:pt>
                <c:pt idx="184">
                  <c:v>3.5188679710531E-06</c:v>
                </c:pt>
                <c:pt idx="185">
                  <c:v>3.88657329956227E-06</c:v>
                </c:pt>
                <c:pt idx="186">
                  <c:v>4.27973730995741E-06</c:v>
                </c:pt>
                <c:pt idx="187">
                  <c:v>5.35931817515304E-06</c:v>
                </c:pt>
                <c:pt idx="188">
                  <c:v>7.64447184204188E-06</c:v>
                </c:pt>
                <c:pt idx="189">
                  <c:v>8.30756969138848E-06</c:v>
                </c:pt>
                <c:pt idx="190">
                  <c:v>8.7931146937502E-06</c:v>
                </c:pt>
                <c:pt idx="191">
                  <c:v>8.87565845645611E-06</c:v>
                </c:pt>
                <c:pt idx="192">
                  <c:v>1.00063902999643E-05</c:v>
                </c:pt>
                <c:pt idx="193">
                  <c:v>1.0447808428615E-05</c:v>
                </c:pt>
                <c:pt idx="194">
                  <c:v>1.11884736075092E-05</c:v>
                </c:pt>
                <c:pt idx="195">
                  <c:v>1.17685317657823E-05</c:v>
                </c:pt>
                <c:pt idx="196">
                  <c:v>1.63059589753226E-05</c:v>
                </c:pt>
                <c:pt idx="197">
                  <c:v>1.68925552268257E-05</c:v>
                </c:pt>
                <c:pt idx="198">
                  <c:v>1.90045923502666E-05</c:v>
                </c:pt>
                <c:pt idx="199">
                  <c:v>1.94462585049026E-05</c:v>
                </c:pt>
                <c:pt idx="200">
                  <c:v>2.07320359067371E-05</c:v>
                </c:pt>
                <c:pt idx="201">
                  <c:v>2.12430034226828E-05</c:v>
                </c:pt>
                <c:pt idx="202">
                  <c:v>2.18546903636539E-05</c:v>
                </c:pt>
                <c:pt idx="203">
                  <c:v>2.45378114852542E-05</c:v>
                </c:pt>
                <c:pt idx="204">
                  <c:v>2.63499930521156E-05</c:v>
                </c:pt>
                <c:pt idx="205">
                  <c:v>3.03066950780378E-05</c:v>
                </c:pt>
                <c:pt idx="206">
                  <c:v>3.11990260077324E-05</c:v>
                </c:pt>
                <c:pt idx="207">
                  <c:v>3.1429757102467E-05</c:v>
                </c:pt>
                <c:pt idx="208">
                  <c:v>3.3325249765474E-05</c:v>
                </c:pt>
                <c:pt idx="209">
                  <c:v>3.81964037915782E-05</c:v>
                </c:pt>
                <c:pt idx="210">
                  <c:v>4.21498859674039E-05</c:v>
                </c:pt>
                <c:pt idx="211">
                  <c:v>5.28662127020245E-05</c:v>
                </c:pt>
                <c:pt idx="212">
                  <c:v>6.53329775492281E-05</c:v>
                </c:pt>
                <c:pt idx="213">
                  <c:v>7.55522891555194E-05</c:v>
                </c:pt>
                <c:pt idx="214">
                  <c:v>7.93406202248907E-05</c:v>
                </c:pt>
                <c:pt idx="215">
                  <c:v>7.94976200981871E-05</c:v>
                </c:pt>
                <c:pt idx="216">
                  <c:v>8.00401642141865E-05</c:v>
                </c:pt>
                <c:pt idx="217">
                  <c:v>8.39600427766762E-05</c:v>
                </c:pt>
                <c:pt idx="218">
                  <c:v>0.000117648035204463</c:v>
                </c:pt>
                <c:pt idx="219">
                  <c:v>0.000125032809053826</c:v>
                </c:pt>
                <c:pt idx="220">
                  <c:v>0.00012988319078635</c:v>
                </c:pt>
                <c:pt idx="221">
                  <c:v>0.000160949231573242</c:v>
                </c:pt>
                <c:pt idx="222">
                  <c:v>0.000174975929743609</c:v>
                </c:pt>
                <c:pt idx="223">
                  <c:v>0.000185809411647039</c:v>
                </c:pt>
                <c:pt idx="224">
                  <c:v>0.000214008820404</c:v>
                </c:pt>
                <c:pt idx="225">
                  <c:v>0.000234067873346607</c:v>
                </c:pt>
                <c:pt idx="226">
                  <c:v>0.000269896921379069</c:v>
                </c:pt>
                <c:pt idx="227">
                  <c:v>0.000352713096922239</c:v>
                </c:pt>
                <c:pt idx="228">
                  <c:v>0.00036708775956726</c:v>
                </c:pt>
                <c:pt idx="229">
                  <c:v>0.000374114034610797</c:v>
                </c:pt>
                <c:pt idx="230">
                  <c:v>0.000474281598437457</c:v>
                </c:pt>
                <c:pt idx="231">
                  <c:v>0.000654384774334107</c:v>
                </c:pt>
                <c:pt idx="232">
                  <c:v>0.00087201566268362</c:v>
                </c:pt>
                <c:pt idx="233">
                  <c:v>0.000940475726149443</c:v>
                </c:pt>
                <c:pt idx="234">
                  <c:v>0.00105669304281492</c:v>
                </c:pt>
                <c:pt idx="235">
                  <c:v>0.00112089966388407</c:v>
                </c:pt>
                <c:pt idx="236">
                  <c:v>0.00122245946289028</c:v>
                </c:pt>
                <c:pt idx="237">
                  <c:v>0.00139701618110016</c:v>
                </c:pt>
                <c:pt idx="238">
                  <c:v>0.00200865342305751</c:v>
                </c:pt>
                <c:pt idx="239">
                  <c:v>0.00218102853537749</c:v>
                </c:pt>
                <c:pt idx="240">
                  <c:v>3.04885248845921E-05</c:v>
                </c:pt>
                <c:pt idx="241">
                  <c:v>0.00223460584573159</c:v>
                </c:pt>
                <c:pt idx="242">
                  <c:v>0.00289306328236832</c:v>
                </c:pt>
                <c:pt idx="243">
                  <c:v>0.00301321581569479</c:v>
                </c:pt>
                <c:pt idx="244">
                  <c:v>0.00371460420175306</c:v>
                </c:pt>
                <c:pt idx="245">
                  <c:v>0.00397156198964053</c:v>
                </c:pt>
                <c:pt idx="246">
                  <c:v>0.00484414426094949</c:v>
                </c:pt>
                <c:pt idx="247">
                  <c:v>0.00512338916236483</c:v>
                </c:pt>
                <c:pt idx="248">
                  <c:v>0.0054687213794603</c:v>
                </c:pt>
                <c:pt idx="249">
                  <c:v>0.00573554008901712</c:v>
                </c:pt>
                <c:pt idx="250">
                  <c:v>0.00583722092144905</c:v>
                </c:pt>
                <c:pt idx="251">
                  <c:v>0.000283141406061285</c:v>
                </c:pt>
                <c:pt idx="252">
                  <c:v>0.000296444013450466</c:v>
                </c:pt>
                <c:pt idx="253">
                  <c:v>0.000320874737013541</c:v>
                </c:pt>
                <c:pt idx="254">
                  <c:v>0.000372170875952394</c:v>
                </c:pt>
                <c:pt idx="255">
                  <c:v>0.0147173413234665</c:v>
                </c:pt>
                <c:pt idx="256">
                  <c:v>0.0160080710330796</c:v>
                </c:pt>
                <c:pt idx="257">
                  <c:v>0.0175546738042945</c:v>
                </c:pt>
                <c:pt idx="258">
                  <c:v>0.0176409968953979</c:v>
                </c:pt>
                <c:pt idx="259">
                  <c:v>0.0197438626980252</c:v>
                </c:pt>
                <c:pt idx="260">
                  <c:v>0.0198830579452283</c:v>
                </c:pt>
                <c:pt idx="261">
                  <c:v>0.0214266004478933</c:v>
                </c:pt>
                <c:pt idx="262">
                  <c:v>0.0220485646933561</c:v>
                </c:pt>
                <c:pt idx="263">
                  <c:v>0.0237820257546185</c:v>
                </c:pt>
                <c:pt idx="264">
                  <c:v>0.0331535785661259</c:v>
                </c:pt>
                <c:pt idx="265">
                  <c:v>0.0407056316687771</c:v>
                </c:pt>
                <c:pt idx="266">
                  <c:v>0.0462198185702185</c:v>
                </c:pt>
                <c:pt idx="267">
                  <c:v>0.0480369559650558</c:v>
                </c:pt>
                <c:pt idx="268">
                  <c:v>0.0544793702497465</c:v>
                </c:pt>
                <c:pt idx="269">
                  <c:v>0.0602956331469649</c:v>
                </c:pt>
                <c:pt idx="270">
                  <c:v>0.0750517093029633</c:v>
                </c:pt>
                <c:pt idx="271">
                  <c:v>0.0751458309753622</c:v>
                </c:pt>
                <c:pt idx="272">
                  <c:v>0.0853400588009257</c:v>
                </c:pt>
                <c:pt idx="273">
                  <c:v>0.134514890753423</c:v>
                </c:pt>
                <c:pt idx="274">
                  <c:v>0.158431535432291</c:v>
                </c:pt>
                <c:pt idx="275">
                  <c:v>0.182504162507391</c:v>
                </c:pt>
                <c:pt idx="276">
                  <c:v>0.186725272507867</c:v>
                </c:pt>
                <c:pt idx="277">
                  <c:v>0.232773681343502</c:v>
                </c:pt>
                <c:pt idx="278">
                  <c:v>0.0584922174548536</c:v>
                </c:pt>
                <c:pt idx="279">
                  <c:v>0.0572743572489879</c:v>
                </c:pt>
                <c:pt idx="280">
                  <c:v>0.160666093470234</c:v>
                </c:pt>
                <c:pt idx="281">
                  <c:v>0.308624171657153</c:v>
                </c:pt>
                <c:pt idx="282">
                  <c:v>0.30592355786833</c:v>
                </c:pt>
                <c:pt idx="283">
                  <c:v>0.274764210250836</c:v>
                </c:pt>
                <c:pt idx="284">
                  <c:v>0.251417596852703</c:v>
                </c:pt>
                <c:pt idx="285">
                  <c:v>0.237373583834914</c:v>
                </c:pt>
                <c:pt idx="286">
                  <c:v>0.235620217464197</c:v>
                </c:pt>
                <c:pt idx="287">
                  <c:v>0.233729601991343</c:v>
                </c:pt>
                <c:pt idx="288">
                  <c:v>0.230753291929679</c:v>
                </c:pt>
                <c:pt idx="289">
                  <c:v>0.228924422865762</c:v>
                </c:pt>
                <c:pt idx="290">
                  <c:v>0.229842545633869</c:v>
                </c:pt>
                <c:pt idx="291">
                  <c:v>0.241376098043653</c:v>
                </c:pt>
                <c:pt idx="292">
                  <c:v>0.248444543306161</c:v>
                </c:pt>
                <c:pt idx="293">
                  <c:v>0.271212932886179</c:v>
                </c:pt>
                <c:pt idx="294">
                  <c:v>0.283757454574219</c:v>
                </c:pt>
                <c:pt idx="295">
                  <c:v>0.310707672679414</c:v>
                </c:pt>
                <c:pt idx="296">
                  <c:v>0.313403430161886</c:v>
                </c:pt>
                <c:pt idx="297">
                  <c:v>0.368989197213948</c:v>
                </c:pt>
                <c:pt idx="298">
                  <c:v>0.371584773366849</c:v>
                </c:pt>
                <c:pt idx="299">
                  <c:v>0.503872956375051</c:v>
                </c:pt>
                <c:pt idx="300">
                  <c:v>0.406629263618334</c:v>
                </c:pt>
                <c:pt idx="301">
                  <c:v>0.408849279655124</c:v>
                </c:pt>
                <c:pt idx="302">
                  <c:v>0.664315706966594</c:v>
                </c:pt>
                <c:pt idx="303">
                  <c:v>0.502518816904203</c:v>
                </c:pt>
                <c:pt idx="304">
                  <c:v>0.484731873967677</c:v>
                </c:pt>
                <c:pt idx="305">
                  <c:v>0.482147332296622</c:v>
                </c:pt>
                <c:pt idx="306">
                  <c:v>0.483994024568495</c:v>
                </c:pt>
                <c:pt idx="307">
                  <c:v>0.486686181382008</c:v>
                </c:pt>
                <c:pt idx="308">
                  <c:v>0.516636800766641</c:v>
                </c:pt>
                <c:pt idx="309">
                  <c:v>0.52595536830779</c:v>
                </c:pt>
                <c:pt idx="310">
                  <c:v>0.537124115347806</c:v>
                </c:pt>
                <c:pt idx="311">
                  <c:v>0.546986156260734</c:v>
                </c:pt>
                <c:pt idx="312">
                  <c:v>0.557061144041026</c:v>
                </c:pt>
                <c:pt idx="313">
                  <c:v>0.567852087713209</c:v>
                </c:pt>
                <c:pt idx="314">
                  <c:v>0.571845505173211</c:v>
                </c:pt>
                <c:pt idx="315">
                  <c:v>0.60227947565904</c:v>
                </c:pt>
                <c:pt idx="316">
                  <c:v>0.607901038682099</c:v>
                </c:pt>
                <c:pt idx="317">
                  <c:v>0.617840601851203</c:v>
                </c:pt>
                <c:pt idx="318">
                  <c:v>0.626325659232861</c:v>
                </c:pt>
                <c:pt idx="319">
                  <c:v>0.632541260455744</c:v>
                </c:pt>
                <c:pt idx="320">
                  <c:v>0.638315460556708</c:v>
                </c:pt>
                <c:pt idx="321">
                  <c:v>0.655126250650564</c:v>
                </c:pt>
                <c:pt idx="322">
                  <c:v>0.659367000477968</c:v>
                </c:pt>
                <c:pt idx="323">
                  <c:v>0.667485961057676</c:v>
                </c:pt>
                <c:pt idx="324">
                  <c:v>0.676467468048783</c:v>
                </c:pt>
                <c:pt idx="325">
                  <c:v>0.677091163112243</c:v>
                </c:pt>
                <c:pt idx="326">
                  <c:v>0.680219299331305</c:v>
                </c:pt>
                <c:pt idx="327">
                  <c:v>0.685853803078043</c:v>
                </c:pt>
                <c:pt idx="328">
                  <c:v>0.687584634505214</c:v>
                </c:pt>
                <c:pt idx="329">
                  <c:v>0.693336321322414</c:v>
                </c:pt>
                <c:pt idx="330">
                  <c:v>0.735643962024758</c:v>
                </c:pt>
                <c:pt idx="331">
                  <c:v>0.740340475565391</c:v>
                </c:pt>
                <c:pt idx="332">
                  <c:v>0.749221843584063</c:v>
                </c:pt>
                <c:pt idx="333">
                  <c:v>0.753370546588122</c:v>
                </c:pt>
                <c:pt idx="334">
                  <c:v>0.754700777769529</c:v>
                </c:pt>
                <c:pt idx="335">
                  <c:v>0.755215643317939</c:v>
                </c:pt>
                <c:pt idx="336">
                  <c:v>0.756067443719785</c:v>
                </c:pt>
                <c:pt idx="337">
                  <c:v>0.768749744198826</c:v>
                </c:pt>
                <c:pt idx="338">
                  <c:v>0.783893123813538</c:v>
                </c:pt>
                <c:pt idx="339">
                  <c:v>0.784550515370647</c:v>
                </c:pt>
                <c:pt idx="340">
                  <c:v>0.785488822127591</c:v>
                </c:pt>
                <c:pt idx="341">
                  <c:v>0.787038957271553</c:v>
                </c:pt>
                <c:pt idx="342">
                  <c:v>0.787903754966854</c:v>
                </c:pt>
                <c:pt idx="343">
                  <c:v>0.799338647473526</c:v>
                </c:pt>
                <c:pt idx="344">
                  <c:v>0.810076673013302</c:v>
                </c:pt>
                <c:pt idx="345">
                  <c:v>0.816950401782487</c:v>
                </c:pt>
                <c:pt idx="346">
                  <c:v>0.82931054521637</c:v>
                </c:pt>
                <c:pt idx="347">
                  <c:v>0.843920701666978</c:v>
                </c:pt>
                <c:pt idx="348">
                  <c:v>0.845613897351927</c:v>
                </c:pt>
                <c:pt idx="349">
                  <c:v>0.853700827866423</c:v>
                </c:pt>
                <c:pt idx="350">
                  <c:v>0.867593150258551</c:v>
                </c:pt>
                <c:pt idx="351">
                  <c:v>0.870000228222123</c:v>
                </c:pt>
                <c:pt idx="352">
                  <c:v>0.871298010554285</c:v>
                </c:pt>
                <c:pt idx="353">
                  <c:v>0.874862487089481</c:v>
                </c:pt>
                <c:pt idx="354">
                  <c:v>0.876766754406748</c:v>
                </c:pt>
                <c:pt idx="355">
                  <c:v>0.880525423552513</c:v>
                </c:pt>
                <c:pt idx="356">
                  <c:v>0.881838544851005</c:v>
                </c:pt>
                <c:pt idx="357">
                  <c:v>0.885735452913251</c:v>
                </c:pt>
                <c:pt idx="358">
                  <c:v>0.891311890825376</c:v>
                </c:pt>
                <c:pt idx="359">
                  <c:v>0.891554636881367</c:v>
                </c:pt>
                <c:pt idx="360">
                  <c:v>0.891683904929774</c:v>
                </c:pt>
                <c:pt idx="361">
                  <c:v>0.893664303967618</c:v>
                </c:pt>
                <c:pt idx="362">
                  <c:v>0.894408740644303</c:v>
                </c:pt>
                <c:pt idx="363">
                  <c:v>0.895603996520328</c:v>
                </c:pt>
                <c:pt idx="364">
                  <c:v>0.895679258411075</c:v>
                </c:pt>
                <c:pt idx="365">
                  <c:v>0.899157138804357</c:v>
                </c:pt>
                <c:pt idx="366">
                  <c:v>0.903663561327572</c:v>
                </c:pt>
                <c:pt idx="367">
                  <c:v>0.913200749101211</c:v>
                </c:pt>
                <c:pt idx="368">
                  <c:v>0.913595784415592</c:v>
                </c:pt>
                <c:pt idx="369">
                  <c:v>0.913631124433385</c:v>
                </c:pt>
                <c:pt idx="370">
                  <c:v>0.913967749609678</c:v>
                </c:pt>
                <c:pt idx="371">
                  <c:v>0.917882546246959</c:v>
                </c:pt>
                <c:pt idx="372">
                  <c:v>0.918011357703491</c:v>
                </c:pt>
                <c:pt idx="373">
                  <c:v>0.918983162281729</c:v>
                </c:pt>
                <c:pt idx="374">
                  <c:v>0.925100898271323</c:v>
                </c:pt>
                <c:pt idx="375">
                  <c:v>0.926912515570796</c:v>
                </c:pt>
                <c:pt idx="376">
                  <c:v>0.927025539674854</c:v>
                </c:pt>
                <c:pt idx="377">
                  <c:v>0.927589675500302</c:v>
                </c:pt>
                <c:pt idx="378">
                  <c:v>0.9313646100088</c:v>
                </c:pt>
                <c:pt idx="379">
                  <c:v>0.932849324595596</c:v>
                </c:pt>
                <c:pt idx="380">
                  <c:v>0.933050577035585</c:v>
                </c:pt>
                <c:pt idx="381">
                  <c:v>0.933846849085942</c:v>
                </c:pt>
                <c:pt idx="382">
                  <c:v>0.934405457061731</c:v>
                </c:pt>
                <c:pt idx="383">
                  <c:v>0.937517709218701</c:v>
                </c:pt>
                <c:pt idx="384">
                  <c:v>0.937724379881476</c:v>
                </c:pt>
                <c:pt idx="385">
                  <c:v>0.938471987926183</c:v>
                </c:pt>
                <c:pt idx="386">
                  <c:v>0.939991961982412</c:v>
                </c:pt>
                <c:pt idx="387">
                  <c:v>0.941990739604603</c:v>
                </c:pt>
                <c:pt idx="388">
                  <c:v>0.942081274567558</c:v>
                </c:pt>
                <c:pt idx="389">
                  <c:v>0.94878507309145</c:v>
                </c:pt>
                <c:pt idx="390">
                  <c:v>0.949969922301802</c:v>
                </c:pt>
                <c:pt idx="391">
                  <c:v>0.952392979122113</c:v>
                </c:pt>
                <c:pt idx="392">
                  <c:v>0.954262099937387</c:v>
                </c:pt>
                <c:pt idx="393">
                  <c:v>0.954682876931561</c:v>
                </c:pt>
                <c:pt idx="394">
                  <c:v>0.955359573743389</c:v>
                </c:pt>
                <c:pt idx="395">
                  <c:v>0.955407971586099</c:v>
                </c:pt>
                <c:pt idx="396">
                  <c:v>0.956004642573399</c:v>
                </c:pt>
                <c:pt idx="397">
                  <c:v>0.957431558856777</c:v>
                </c:pt>
                <c:pt idx="398">
                  <c:v>0.95851139346907</c:v>
                </c:pt>
                <c:pt idx="399">
                  <c:v>0.959404216438804</c:v>
                </c:pt>
                <c:pt idx="400">
                  <c:v>0.961188466624325</c:v>
                </c:pt>
                <c:pt idx="401">
                  <c:v>0.963675869179957</c:v>
                </c:pt>
                <c:pt idx="402">
                  <c:v>0.964703911732616</c:v>
                </c:pt>
                <c:pt idx="403">
                  <c:v>0.96550218812593</c:v>
                </c:pt>
                <c:pt idx="404">
                  <c:v>0.965535217289542</c:v>
                </c:pt>
                <c:pt idx="405">
                  <c:v>0.965606370241685</c:v>
                </c:pt>
                <c:pt idx="406">
                  <c:v>0.966210590047036</c:v>
                </c:pt>
                <c:pt idx="407">
                  <c:v>0.980807452104392</c:v>
                </c:pt>
                <c:pt idx="408">
                  <c:v>0.982618308884641</c:v>
                </c:pt>
                <c:pt idx="409">
                  <c:v>0.983177572330941</c:v>
                </c:pt>
                <c:pt idx="410">
                  <c:v>0.984314543131211</c:v>
                </c:pt>
                <c:pt idx="411">
                  <c:v>0.985038711493944</c:v>
                </c:pt>
                <c:pt idx="412">
                  <c:v>0.985219603109753</c:v>
                </c:pt>
                <c:pt idx="413">
                  <c:v>0.986888923332993</c:v>
                </c:pt>
                <c:pt idx="414">
                  <c:v>0.987250767521406</c:v>
                </c:pt>
                <c:pt idx="415">
                  <c:v>0.987312583927259</c:v>
                </c:pt>
                <c:pt idx="416">
                  <c:v>0.987594325138317</c:v>
                </c:pt>
                <c:pt idx="417">
                  <c:v>0.98772593978956</c:v>
                </c:pt>
                <c:pt idx="418">
                  <c:v>0.987771955654481</c:v>
                </c:pt>
                <c:pt idx="419">
                  <c:v>0.987931153028508</c:v>
                </c:pt>
                <c:pt idx="420">
                  <c:v>0.988495866644362</c:v>
                </c:pt>
                <c:pt idx="421">
                  <c:v>0.989279642737442</c:v>
                </c:pt>
                <c:pt idx="422">
                  <c:v>0.989685920130429</c:v>
                </c:pt>
                <c:pt idx="423">
                  <c:v>0.989738141295403</c:v>
                </c:pt>
                <c:pt idx="424">
                  <c:v>0.990601784251744</c:v>
                </c:pt>
                <c:pt idx="425">
                  <c:v>0.992115866095004</c:v>
                </c:pt>
                <c:pt idx="426">
                  <c:v>0.993069498300639</c:v>
                </c:pt>
                <c:pt idx="427">
                  <c:v>0.993745272549492</c:v>
                </c:pt>
                <c:pt idx="428">
                  <c:v>0.994055493108009</c:v>
                </c:pt>
                <c:pt idx="429">
                  <c:v>0.994252297110348</c:v>
                </c:pt>
                <c:pt idx="430">
                  <c:v>0.994772582582396</c:v>
                </c:pt>
                <c:pt idx="431">
                  <c:v>0.994916250959617</c:v>
                </c:pt>
                <c:pt idx="432">
                  <c:v>0.995194088424124</c:v>
                </c:pt>
                <c:pt idx="433">
                  <c:v>0.995991257722945</c:v>
                </c:pt>
                <c:pt idx="434">
                  <c:v>0.996114046788058</c:v>
                </c:pt>
                <c:pt idx="435">
                  <c:v>0.996283814561521</c:v>
                </c:pt>
                <c:pt idx="436">
                  <c:v>0.996635514275318</c:v>
                </c:pt>
                <c:pt idx="437">
                  <c:v>0.996711662061546</c:v>
                </c:pt>
                <c:pt idx="438">
                  <c:v>0.997047843761896</c:v>
                </c:pt>
                <c:pt idx="439">
                  <c:v>0.997176920346788</c:v>
                </c:pt>
                <c:pt idx="440">
                  <c:v>0.997196791766326</c:v>
                </c:pt>
                <c:pt idx="441">
                  <c:v>0.997273964056842</c:v>
                </c:pt>
                <c:pt idx="442">
                  <c:v>0.997275849198406</c:v>
                </c:pt>
                <c:pt idx="443">
                  <c:v>0.997356743386507</c:v>
                </c:pt>
                <c:pt idx="444">
                  <c:v>0.997579111642489</c:v>
                </c:pt>
                <c:pt idx="445">
                  <c:v>0.997759497154404</c:v>
                </c:pt>
                <c:pt idx="446">
                  <c:v>0.997862908268284</c:v>
                </c:pt>
                <c:pt idx="447">
                  <c:v>0.997865697380802</c:v>
                </c:pt>
                <c:pt idx="448">
                  <c:v>0.997874260807655</c:v>
                </c:pt>
                <c:pt idx="449">
                  <c:v>0.998214838333862</c:v>
                </c:pt>
                <c:pt idx="450">
                  <c:v>0.998262846434203</c:v>
                </c:pt>
                <c:pt idx="451">
                  <c:v>0.998291355825597</c:v>
                </c:pt>
                <c:pt idx="452">
                  <c:v>0.998469185934272</c:v>
                </c:pt>
                <c:pt idx="453">
                  <c:v>0.998507833019231</c:v>
                </c:pt>
                <c:pt idx="454">
                  <c:v>0.998698548292693</c:v>
                </c:pt>
                <c:pt idx="455">
                  <c:v>0.998707373818414</c:v>
                </c:pt>
                <c:pt idx="456">
                  <c:v>0.998755529158287</c:v>
                </c:pt>
                <c:pt idx="457">
                  <c:v>0.998756971295659</c:v>
                </c:pt>
                <c:pt idx="458">
                  <c:v>0.99878867080578</c:v>
                </c:pt>
                <c:pt idx="459">
                  <c:v>0.998947844773615</c:v>
                </c:pt>
                <c:pt idx="460">
                  <c:v>0.998966515723922</c:v>
                </c:pt>
                <c:pt idx="461">
                  <c:v>0.999089788109094</c:v>
                </c:pt>
                <c:pt idx="462">
                  <c:v>0.999146652155866</c:v>
                </c:pt>
                <c:pt idx="463">
                  <c:v>0.999225437177199</c:v>
                </c:pt>
                <c:pt idx="464">
                  <c:v>0.999314447607883</c:v>
                </c:pt>
                <c:pt idx="465">
                  <c:v>0.999321829621305</c:v>
                </c:pt>
                <c:pt idx="466">
                  <c:v>0.999397263727899</c:v>
                </c:pt>
                <c:pt idx="467">
                  <c:v>0.999504382636834</c:v>
                </c:pt>
                <c:pt idx="468">
                  <c:v>0.999548576770934</c:v>
                </c:pt>
                <c:pt idx="469">
                  <c:v>0.99955858071093</c:v>
                </c:pt>
                <c:pt idx="470">
                  <c:v>0.999629447414612</c:v>
                </c:pt>
                <c:pt idx="471">
                  <c:v>0.999639386790845</c:v>
                </c:pt>
                <c:pt idx="472">
                  <c:v>0.99965699017927</c:v>
                </c:pt>
                <c:pt idx="473">
                  <c:v>0.999697904975466</c:v>
                </c:pt>
                <c:pt idx="474">
                  <c:v>0.999703568363974</c:v>
                </c:pt>
                <c:pt idx="475">
                  <c:v>0.999735654157937</c:v>
                </c:pt>
                <c:pt idx="476">
                  <c:v>0.999760624145019</c:v>
                </c:pt>
                <c:pt idx="477">
                  <c:v>0.999780542756027</c:v>
                </c:pt>
                <c:pt idx="478">
                  <c:v>0.999872228584352</c:v>
                </c:pt>
                <c:pt idx="479">
                  <c:v>0.999880637822914</c:v>
                </c:pt>
                <c:pt idx="480">
                  <c:v>0.999884276240424</c:v>
                </c:pt>
                <c:pt idx="481">
                  <c:v>0.999884291961464</c:v>
                </c:pt>
                <c:pt idx="482">
                  <c:v>0.99989182323733</c:v>
                </c:pt>
                <c:pt idx="483">
                  <c:v>0.99989550419849</c:v>
                </c:pt>
                <c:pt idx="484">
                  <c:v>0.999921475369874</c:v>
                </c:pt>
                <c:pt idx="485">
                  <c:v>0.999923172448434</c:v>
                </c:pt>
                <c:pt idx="486">
                  <c:v>0.999941590460619</c:v>
                </c:pt>
                <c:pt idx="487">
                  <c:v>0.999951577757505</c:v>
                </c:pt>
                <c:pt idx="488">
                  <c:v>0.999966192841963</c:v>
                </c:pt>
                <c:pt idx="489">
                  <c:v>0.999974431685514</c:v>
                </c:pt>
                <c:pt idx="490">
                  <c:v>0.999975796486737</c:v>
                </c:pt>
                <c:pt idx="491">
                  <c:v>0.999981219885579</c:v>
                </c:pt>
                <c:pt idx="492">
                  <c:v>0.999986111850589</c:v>
                </c:pt>
                <c:pt idx="493">
                  <c:v>0.999995291751344</c:v>
                </c:pt>
                <c:pt idx="494">
                  <c:v>0.999995928045717</c:v>
                </c:pt>
                <c:pt idx="495">
                  <c:v>0.999997936243797</c:v>
                </c:pt>
                <c:pt idx="496">
                  <c:v>0.999998815496152</c:v>
                </c:pt>
                <c:pt idx="497">
                  <c:v>0.999998923678422</c:v>
                </c:pt>
                <c:pt idx="498">
                  <c:v>0.999999081260147</c:v>
                </c:pt>
                <c:pt idx="499">
                  <c:v>0.999999880962917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3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'00017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'00017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'00017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'00017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'00017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'00017 Residuals'!$D$6:$D$70</c:f>
              <c:numCache>
                <c:formatCode>General</c:formatCode>
                <c:ptCount val="65"/>
                <c:pt idx="0">
                  <c:v>1.48289713668002E-06</c:v>
                </c:pt>
                <c:pt idx="1">
                  <c:v>2.16807123774757E-06</c:v>
                </c:pt>
                <c:pt idx="2">
                  <c:v>2.79285564825165E-06</c:v>
                </c:pt>
                <c:pt idx="3">
                  <c:v>4.08329491467383E-06</c:v>
                </c:pt>
                <c:pt idx="4">
                  <c:v>5.25999643057692E-06</c:v>
                </c:pt>
                <c:pt idx="5">
                  <c:v>7.69036960637776E-06</c:v>
                </c:pt>
                <c:pt idx="6">
                  <c:v>9.90652781068088E-06</c:v>
                </c:pt>
                <c:pt idx="7">
                  <c:v>1.35953025506017E-05</c:v>
                </c:pt>
                <c:pt idx="8">
                  <c:v>1.86575963947314E-05</c:v>
                </c:pt>
                <c:pt idx="9">
                  <c:v>2.56048179695958E-05</c:v>
                </c:pt>
                <c:pt idx="10">
                  <c:v>3.51387710088922E-05</c:v>
                </c:pt>
                <c:pt idx="11">
                  <c:v>5.13738762990358E-05</c:v>
                </c:pt>
                <c:pt idx="12">
                  <c:v>6.61776161189351E-05</c:v>
                </c:pt>
                <c:pt idx="13">
                  <c:v>9.08174770326379E-05</c:v>
                </c:pt>
                <c:pt idx="14">
                  <c:v>0.000124630334958453</c:v>
                </c:pt>
                <c:pt idx="15">
                  <c:v>0.000182205537951507</c:v>
                </c:pt>
                <c:pt idx="16">
                  <c:v>0.000234700482485772</c:v>
                </c:pt>
                <c:pt idx="17">
                  <c:v>0.000343107101778921</c:v>
                </c:pt>
                <c:pt idx="18">
                  <c:v>0.000441938646398018</c:v>
                </c:pt>
                <c:pt idx="19">
                  <c:v>0.000832013738033655</c:v>
                </c:pt>
                <c:pt idx="20">
                  <c:v>0.00156584743936054</c:v>
                </c:pt>
                <c:pt idx="21">
                  <c:v>0.00294501261984964</c:v>
                </c:pt>
                <c:pt idx="22">
                  <c:v>0.00553218650638603</c:v>
                </c:pt>
                <c:pt idx="23">
                  <c:v>0.0103685399667579</c:v>
                </c:pt>
                <c:pt idx="24">
                  <c:v>0.0193506644953596</c:v>
                </c:pt>
                <c:pt idx="25">
                  <c:v>0.0358321464043386</c:v>
                </c:pt>
                <c:pt idx="26">
                  <c:v>0.0654149533483379</c:v>
                </c:pt>
                <c:pt idx="27">
                  <c:v>0.116470820914364</c:v>
                </c:pt>
                <c:pt idx="28">
                  <c:v>0.198894944214242</c:v>
                </c:pt>
                <c:pt idx="29">
                  <c:v>0.318614326940943</c:v>
                </c:pt>
                <c:pt idx="30">
                  <c:v>0.468272959978422</c:v>
                </c:pt>
                <c:pt idx="31">
                  <c:v>0.623865805926312</c:v>
                </c:pt>
                <c:pt idx="32">
                  <c:v>0.757506557413754</c:v>
                </c:pt>
                <c:pt idx="33">
                  <c:v>0.854721828185043</c:v>
                </c:pt>
                <c:pt idx="34">
                  <c:v>0.917222511730069</c:v>
                </c:pt>
                <c:pt idx="35">
                  <c:v>0.954273056863901</c:v>
                </c:pt>
                <c:pt idx="36">
                  <c:v>0.975188665666514</c:v>
                </c:pt>
                <c:pt idx="37">
                  <c:v>0.986671053293778</c:v>
                </c:pt>
                <c:pt idx="38">
                  <c:v>0.992878336526367</c:v>
                </c:pt>
                <c:pt idx="39">
                  <c:v>0.996206006895615</c:v>
                </c:pt>
                <c:pt idx="40">
                  <c:v>0.997981949472659</c:v>
                </c:pt>
                <c:pt idx="41">
                  <c:v>0.998927480298726</c:v>
                </c:pt>
                <c:pt idx="42">
                  <c:v>0.999430248108476</c:v>
                </c:pt>
                <c:pt idx="43">
                  <c:v>0.99969740355685</c:v>
                </c:pt>
                <c:pt idx="44">
                  <c:v>0.999839310525343</c:v>
                </c:pt>
                <c:pt idx="45">
                  <c:v>0.999914673853354</c:v>
                </c:pt>
                <c:pt idx="46">
                  <c:v>0.999954693398862</c:v>
                </c:pt>
                <c:pt idx="47">
                  <c:v>0.999975943486774</c:v>
                </c:pt>
                <c:pt idx="48">
                  <c:v>0.999987226804795</c:v>
                </c:pt>
                <c:pt idx="49">
                  <c:v>0.999996398963947</c:v>
                </c:pt>
                <c:pt idx="50">
                  <c:v>0.999998984797849</c:v>
                </c:pt>
                <c:pt idx="51">
                  <c:v>0.999999713795286</c:v>
                </c:pt>
                <c:pt idx="52">
                  <c:v>0.999999919313513</c:v>
                </c:pt>
                <c:pt idx="53">
                  <c:v>0.999999977252966</c:v>
                </c:pt>
                <c:pt idx="54">
                  <c:v>0.999999993587185</c:v>
                </c:pt>
                <c:pt idx="55">
                  <c:v>0.999999998192107</c:v>
                </c:pt>
                <c:pt idx="56">
                  <c:v>0.999999999490321</c:v>
                </c:pt>
                <c:pt idx="57">
                  <c:v>0.999999999856312</c:v>
                </c:pt>
                <c:pt idx="58">
                  <c:v>0.999999999959492</c:v>
                </c:pt>
                <c:pt idx="59">
                  <c:v>0.99999999998858</c:v>
                </c:pt>
                <c:pt idx="60">
                  <c:v>0.99999999999678</c:v>
                </c:pt>
                <c:pt idx="61">
                  <c:v>0.999999999999092</c:v>
                </c:pt>
                <c:pt idx="62">
                  <c:v>0.999999999999744</c:v>
                </c:pt>
                <c:pt idx="63">
                  <c:v>0.999999999999928</c:v>
                </c:pt>
                <c:pt idx="64">
                  <c:v>0.99999999999998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4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'00017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'00017 POD'!$A$4:$A$503</c:f>
              <c:numCache>
                <c:formatCode>General</c:formatCode>
                <c:ptCount val="500"/>
                <c:pt idx="0">
                  <c:v>0.000587224974519546</c:v>
                </c:pt>
                <c:pt idx="1">
                  <c:v>0.000609946468212358</c:v>
                </c:pt>
                <c:pt idx="2">
                  <c:v>0.000739446291709966</c:v>
                </c:pt>
                <c:pt idx="3">
                  <c:v>0.000932282022691022</c:v>
                </c:pt>
                <c:pt idx="4">
                  <c:v>0.00336320793994657</c:v>
                </c:pt>
                <c:pt idx="5">
                  <c:v>0.0035740502284341</c:v>
                </c:pt>
                <c:pt idx="6">
                  <c:v>0.00562350822946311</c:v>
                </c:pt>
                <c:pt idx="7">
                  <c:v>0.00741216945305609</c:v>
                </c:pt>
                <c:pt idx="8">
                  <c:v>0.00741354819413273</c:v>
                </c:pt>
                <c:pt idx="9">
                  <c:v>0.00751214537314668</c:v>
                </c:pt>
                <c:pt idx="10">
                  <c:v>0.00756621651273523</c:v>
                </c:pt>
                <c:pt idx="11">
                  <c:v>0.00803741804072175</c:v>
                </c:pt>
                <c:pt idx="12">
                  <c:v>0.010668569616747</c:v>
                </c:pt>
                <c:pt idx="13">
                  <c:v>0.0140201939036577</c:v>
                </c:pt>
                <c:pt idx="14">
                  <c:v>0.0146465213232913</c:v>
                </c:pt>
                <c:pt idx="15">
                  <c:v>0.0153090478931955</c:v>
                </c:pt>
                <c:pt idx="16">
                  <c:v>0.0153238335568433</c:v>
                </c:pt>
                <c:pt idx="17">
                  <c:v>0.0162306954945606</c:v>
                </c:pt>
                <c:pt idx="18">
                  <c:v>0.0163421821972379</c:v>
                </c:pt>
                <c:pt idx="19">
                  <c:v>0.0165798301158076</c:v>
                </c:pt>
                <c:pt idx="20">
                  <c:v>0.0170904025321867</c:v>
                </c:pt>
                <c:pt idx="21">
                  <c:v>0.0180631162217955</c:v>
                </c:pt>
                <c:pt idx="22">
                  <c:v>0.0186445619293622</c:v>
                </c:pt>
                <c:pt idx="23">
                  <c:v>0.0205631601211247</c:v>
                </c:pt>
                <c:pt idx="24">
                  <c:v>0.0210090857686153</c:v>
                </c:pt>
                <c:pt idx="25">
                  <c:v>0.0212041154364973</c:v>
                </c:pt>
                <c:pt idx="26">
                  <c:v>0.0231848741118322</c:v>
                </c:pt>
                <c:pt idx="27">
                  <c:v>0.0232954959662436</c:v>
                </c:pt>
                <c:pt idx="28">
                  <c:v>0.0236058777624201</c:v>
                </c:pt>
                <c:pt idx="29">
                  <c:v>0.0264332922708552</c:v>
                </c:pt>
                <c:pt idx="30">
                  <c:v>0.0269840806199506</c:v>
                </c:pt>
                <c:pt idx="31">
                  <c:v>0.0270934257350544</c:v>
                </c:pt>
                <c:pt idx="32">
                  <c:v>0.02719565252313</c:v>
                </c:pt>
                <c:pt idx="33">
                  <c:v>0.0276748242886814</c:v>
                </c:pt>
                <c:pt idx="34">
                  <c:v>0.0284511192700242</c:v>
                </c:pt>
                <c:pt idx="35">
                  <c:v>0.0293655329529789</c:v>
                </c:pt>
                <c:pt idx="36">
                  <c:v>0.0298081550527288</c:v>
                </c:pt>
                <c:pt idx="37">
                  <c:v>0.0301392175610642</c:v>
                </c:pt>
                <c:pt idx="38">
                  <c:v>0.030199857873541</c:v>
                </c:pt>
                <c:pt idx="39">
                  <c:v>0.0302755103614994</c:v>
                </c:pt>
                <c:pt idx="40">
                  <c:v>0.0310370272774284</c:v>
                </c:pt>
                <c:pt idx="41">
                  <c:v>0.0312761307709037</c:v>
                </c:pt>
                <c:pt idx="42">
                  <c:v>0.0322439791609506</c:v>
                </c:pt>
                <c:pt idx="43">
                  <c:v>0.0324518959536994</c:v>
                </c:pt>
                <c:pt idx="44">
                  <c:v>0.0328815128174078</c:v>
                </c:pt>
                <c:pt idx="45">
                  <c:v>0.0331250595371021</c:v>
                </c:pt>
                <c:pt idx="46">
                  <c:v>0.0353834574832591</c:v>
                </c:pt>
                <c:pt idx="47">
                  <c:v>0.0357623113768375</c:v>
                </c:pt>
                <c:pt idx="48">
                  <c:v>0.0364428285596253</c:v>
                </c:pt>
                <c:pt idx="49">
                  <c:v>0.037964107963286</c:v>
                </c:pt>
                <c:pt idx="50">
                  <c:v>0.038789094069306</c:v>
                </c:pt>
                <c:pt idx="51">
                  <c:v>0.0394937636210622</c:v>
                </c:pt>
                <c:pt idx="52">
                  <c:v>0.0401898517154339</c:v>
                </c:pt>
                <c:pt idx="53">
                  <c:v>0.0409172829077897</c:v>
                </c:pt>
                <c:pt idx="54">
                  <c:v>0.0412265338384303</c:v>
                </c:pt>
                <c:pt idx="55">
                  <c:v>0.0413690380213597</c:v>
                </c:pt>
                <c:pt idx="56">
                  <c:v>0.0419957378807037</c:v>
                </c:pt>
                <c:pt idx="57">
                  <c:v>0.0421342601936974</c:v>
                </c:pt>
                <c:pt idx="58">
                  <c:v>0.0426091325735853</c:v>
                </c:pt>
                <c:pt idx="59">
                  <c:v>0.0428481431933964</c:v>
                </c:pt>
                <c:pt idx="60">
                  <c:v>0.0439166433535472</c:v>
                </c:pt>
                <c:pt idx="61">
                  <c:v>0.0450439641295491</c:v>
                </c:pt>
                <c:pt idx="62">
                  <c:v>0.04511685999036</c:v>
                </c:pt>
                <c:pt idx="63">
                  <c:v>0.0457025983564868</c:v>
                </c:pt>
                <c:pt idx="64">
                  <c:v>0.04587296624021</c:v>
                </c:pt>
                <c:pt idx="65">
                  <c:v>0.0462497095328819</c:v>
                </c:pt>
                <c:pt idx="66">
                  <c:v>0.0474506259525858</c:v>
                </c:pt>
                <c:pt idx="67">
                  <c:v>0.0483098501675875</c:v>
                </c:pt>
                <c:pt idx="68">
                  <c:v>0.0486131369946906</c:v>
                </c:pt>
                <c:pt idx="69">
                  <c:v>0.0486198122256583</c:v>
                </c:pt>
                <c:pt idx="70">
                  <c:v>0.0495534991832825</c:v>
                </c:pt>
                <c:pt idx="71">
                  <c:v>0.0499899411598831</c:v>
                </c:pt>
                <c:pt idx="72">
                  <c:v>0.0501815995376591</c:v>
                </c:pt>
                <c:pt idx="73">
                  <c:v>0.0506160499438827</c:v>
                </c:pt>
                <c:pt idx="74">
                  <c:v>0.0509423232224873</c:v>
                </c:pt>
                <c:pt idx="75">
                  <c:v>0.0515411523192885</c:v>
                </c:pt>
                <c:pt idx="76">
                  <c:v>0.052427622767234</c:v>
                </c:pt>
                <c:pt idx="77">
                  <c:v>0.0526240863799271</c:v>
                </c:pt>
                <c:pt idx="78">
                  <c:v>0.0527994957332652</c:v>
                </c:pt>
                <c:pt idx="79">
                  <c:v>0.0530781692593499</c:v>
                </c:pt>
                <c:pt idx="80">
                  <c:v>0.0535416937319679</c:v>
                </c:pt>
                <c:pt idx="81">
                  <c:v>0.053686893237221</c:v>
                </c:pt>
                <c:pt idx="82">
                  <c:v>0.0541188076582589</c:v>
                </c:pt>
                <c:pt idx="83">
                  <c:v>0.0546619156307471</c:v>
                </c:pt>
                <c:pt idx="84">
                  <c:v>0.0553244410218897</c:v>
                </c:pt>
                <c:pt idx="85">
                  <c:v>0.0558374274016792</c:v>
                </c:pt>
                <c:pt idx="86">
                  <c:v>0.0567193778699502</c:v>
                </c:pt>
                <c:pt idx="87">
                  <c:v>0.0569635218210897</c:v>
                </c:pt>
                <c:pt idx="88">
                  <c:v>0.0570867966196783</c:v>
                </c:pt>
                <c:pt idx="89">
                  <c:v>0.0576166800947813</c:v>
                </c:pt>
                <c:pt idx="90">
                  <c:v>0.0577346807878689</c:v>
                </c:pt>
                <c:pt idx="91">
                  <c:v>0.0581300331727865</c:v>
                </c:pt>
                <c:pt idx="92">
                  <c:v>0.0595419104175251</c:v>
                </c:pt>
                <c:pt idx="93">
                  <c:v>0.0612622034972227</c:v>
                </c:pt>
                <c:pt idx="94">
                  <c:v>0.0622265388660947</c:v>
                </c:pt>
                <c:pt idx="95">
                  <c:v>0.0629283805599085</c:v>
                </c:pt>
                <c:pt idx="96">
                  <c:v>0.0634073251707025</c:v>
                </c:pt>
                <c:pt idx="97">
                  <c:v>0.0634674618319501</c:v>
                </c:pt>
                <c:pt idx="98">
                  <c:v>0.0642233809985826</c:v>
                </c:pt>
                <c:pt idx="99">
                  <c:v>0.0655681231138761</c:v>
                </c:pt>
                <c:pt idx="100">
                  <c:v>0.0656165136778735</c:v>
                </c:pt>
                <c:pt idx="101">
                  <c:v>0.0657197946302863</c:v>
                </c:pt>
                <c:pt idx="102">
                  <c:v>0.0669751593183129</c:v>
                </c:pt>
                <c:pt idx="103">
                  <c:v>0.0670271261698566</c:v>
                </c:pt>
                <c:pt idx="104">
                  <c:v>0.0675594874275109</c:v>
                </c:pt>
                <c:pt idx="105">
                  <c:v>0.0688031666313649</c:v>
                </c:pt>
                <c:pt idx="106">
                  <c:v>0.0691526997099883</c:v>
                </c:pt>
                <c:pt idx="107">
                  <c:v>0.069603339676543</c:v>
                </c:pt>
                <c:pt idx="108">
                  <c:v>0.069729699555103</c:v>
                </c:pt>
                <c:pt idx="109">
                  <c:v>0.0699221164101654</c:v>
                </c:pt>
                <c:pt idx="110">
                  <c:v>0.0703732541773802</c:v>
                </c:pt>
                <c:pt idx="111">
                  <c:v>0.0703861439665123</c:v>
                </c:pt>
                <c:pt idx="112">
                  <c:v>0.0711008220378047</c:v>
                </c:pt>
                <c:pt idx="113">
                  <c:v>0.0711807726209815</c:v>
                </c:pt>
                <c:pt idx="114">
                  <c:v>0.0717053528528559</c:v>
                </c:pt>
                <c:pt idx="115">
                  <c:v>0.0717422787647769</c:v>
                </c:pt>
                <c:pt idx="116">
                  <c:v>0.0724776225788184</c:v>
                </c:pt>
                <c:pt idx="117">
                  <c:v>0.0729612294965622</c:v>
                </c:pt>
                <c:pt idx="118">
                  <c:v>0.0730422505073965</c:v>
                </c:pt>
                <c:pt idx="119">
                  <c:v>0.0734217983642233</c:v>
                </c:pt>
                <c:pt idx="120">
                  <c:v>0.0735026494038202</c:v>
                </c:pt>
                <c:pt idx="121">
                  <c:v>0.0736885236958758</c:v>
                </c:pt>
                <c:pt idx="122">
                  <c:v>0.0736932578217537</c:v>
                </c:pt>
                <c:pt idx="123">
                  <c:v>0.0738246627198922</c:v>
                </c:pt>
                <c:pt idx="124">
                  <c:v>0.0741496745278661</c:v>
                </c:pt>
                <c:pt idx="125">
                  <c:v>0.0743695119085436</c:v>
                </c:pt>
                <c:pt idx="126">
                  <c:v>0.0744341323122816</c:v>
                </c:pt>
                <c:pt idx="127">
                  <c:v>0.0744550712607384</c:v>
                </c:pt>
                <c:pt idx="128">
                  <c:v>0.0745999924328686</c:v>
                </c:pt>
                <c:pt idx="129">
                  <c:v>0.0753460921655555</c:v>
                </c:pt>
                <c:pt idx="130">
                  <c:v>0.0761506639230236</c:v>
                </c:pt>
                <c:pt idx="131">
                  <c:v>0.0766038876775667</c:v>
                </c:pt>
                <c:pt idx="132">
                  <c:v>0.077234346730671</c:v>
                </c:pt>
                <c:pt idx="133">
                  <c:v>0.0798378227379472</c:v>
                </c:pt>
                <c:pt idx="134">
                  <c:v>0.0812520282663965</c:v>
                </c:pt>
                <c:pt idx="135">
                  <c:v>0.0819550472389522</c:v>
                </c:pt>
                <c:pt idx="136">
                  <c:v>0.082140472462239</c:v>
                </c:pt>
                <c:pt idx="137">
                  <c:v>0.0848411297066547</c:v>
                </c:pt>
                <c:pt idx="138">
                  <c:v>0.0854507949084897</c:v>
                </c:pt>
                <c:pt idx="139">
                  <c:v>0.0863895937331859</c:v>
                </c:pt>
                <c:pt idx="140">
                  <c:v>0.0867935197951257</c:v>
                </c:pt>
                <c:pt idx="141">
                  <c:v>0.0883759865498965</c:v>
                </c:pt>
                <c:pt idx="142">
                  <c:v>0.0884110941944714</c:v>
                </c:pt>
                <c:pt idx="143">
                  <c:v>0.0892475011272823</c:v>
                </c:pt>
                <c:pt idx="144">
                  <c:v>0.0893638567956992</c:v>
                </c:pt>
                <c:pt idx="145">
                  <c:v>0.0894722698376521</c:v>
                </c:pt>
                <c:pt idx="146">
                  <c:v>0.0895399474103585</c:v>
                </c:pt>
                <c:pt idx="147">
                  <c:v>0.0898610139709839</c:v>
                </c:pt>
                <c:pt idx="148">
                  <c:v>0.0899911951214298</c:v>
                </c:pt>
                <c:pt idx="149">
                  <c:v>0.0902360820665323</c:v>
                </c:pt>
                <c:pt idx="150">
                  <c:v>0.0902923856086029</c:v>
                </c:pt>
                <c:pt idx="151">
                  <c:v>0.091040971855737</c:v>
                </c:pt>
                <c:pt idx="152">
                  <c:v>0.091358089928201</c:v>
                </c:pt>
                <c:pt idx="153">
                  <c:v>0.0914462188270371</c:v>
                </c:pt>
                <c:pt idx="154">
                  <c:v>0.0922319383844311</c:v>
                </c:pt>
                <c:pt idx="155">
                  <c:v>0.092340362234599</c:v>
                </c:pt>
                <c:pt idx="156">
                  <c:v>0.092399209247536</c:v>
                </c:pt>
                <c:pt idx="157">
                  <c:v>0.0945751370303434</c:v>
                </c:pt>
                <c:pt idx="158">
                  <c:v>0.0947994305037515</c:v>
                </c:pt>
                <c:pt idx="159">
                  <c:v>0.0948139682748234</c:v>
                </c:pt>
                <c:pt idx="160">
                  <c:v>0.0948298344376119</c:v>
                </c:pt>
                <c:pt idx="161">
                  <c:v>0.0963506312108409</c:v>
                </c:pt>
                <c:pt idx="162">
                  <c:v>0.0970284060429184</c:v>
                </c:pt>
                <c:pt idx="163">
                  <c:v>0.0972693641540872</c:v>
                </c:pt>
                <c:pt idx="164">
                  <c:v>0.098311946305161</c:v>
                </c:pt>
                <c:pt idx="165">
                  <c:v>0.0984364058162514</c:v>
                </c:pt>
                <c:pt idx="166">
                  <c:v>0.098898580475927</c:v>
                </c:pt>
                <c:pt idx="167">
                  <c:v>0.0989069724750389</c:v>
                </c:pt>
                <c:pt idx="168">
                  <c:v>0.0990463311200571</c:v>
                </c:pt>
                <c:pt idx="169">
                  <c:v>0.0997311992934427</c:v>
                </c:pt>
                <c:pt idx="170">
                  <c:v>0.0999914204324327</c:v>
                </c:pt>
                <c:pt idx="171">
                  <c:v>0.100003859239824</c:v>
                </c:pt>
                <c:pt idx="172">
                  <c:v>0.100620434623692</c:v>
                </c:pt>
                <c:pt idx="173">
                  <c:v>0.101783809757773</c:v>
                </c:pt>
                <c:pt idx="174">
                  <c:v>0.101972203008561</c:v>
                </c:pt>
                <c:pt idx="175">
                  <c:v>0.102545650567526</c:v>
                </c:pt>
                <c:pt idx="176">
                  <c:v>0.102991160801055</c:v>
                </c:pt>
                <c:pt idx="177">
                  <c:v>0.103272552930279</c:v>
                </c:pt>
                <c:pt idx="178">
                  <c:v>0.104071688949963</c:v>
                </c:pt>
                <c:pt idx="179">
                  <c:v>0.105242987745262</c:v>
                </c:pt>
                <c:pt idx="180">
                  <c:v>0.10610203156009</c:v>
                </c:pt>
                <c:pt idx="181">
                  <c:v>0.106705739176448</c:v>
                </c:pt>
                <c:pt idx="182">
                  <c:v>0.106951287547037</c:v>
                </c:pt>
                <c:pt idx="183">
                  <c:v>0.107185151130884</c:v>
                </c:pt>
                <c:pt idx="184">
                  <c:v>0.107261380205423</c:v>
                </c:pt>
                <c:pt idx="185">
                  <c:v>0.107407981518008</c:v>
                </c:pt>
                <c:pt idx="186">
                  <c:v>0.10755676353001</c:v>
                </c:pt>
                <c:pt idx="187">
                  <c:v>0.107641276877206</c:v>
                </c:pt>
                <c:pt idx="188">
                  <c:v>0.108493580725233</c:v>
                </c:pt>
                <c:pt idx="189">
                  <c:v>0.108541813221919</c:v>
                </c:pt>
                <c:pt idx="190">
                  <c:v>0.109729159488446</c:v>
                </c:pt>
                <c:pt idx="191">
                  <c:v>0.110426785355928</c:v>
                </c:pt>
                <c:pt idx="192">
                  <c:v>0.110567088261504</c:v>
                </c:pt>
                <c:pt idx="193">
                  <c:v>0.110599859364289</c:v>
                </c:pt>
                <c:pt idx="194">
                  <c:v>0.11235235295406</c:v>
                </c:pt>
                <c:pt idx="195">
                  <c:v>0.112357946299894</c:v>
                </c:pt>
                <c:pt idx="196">
                  <c:v>0.112544963104797</c:v>
                </c:pt>
                <c:pt idx="197">
                  <c:v>0.113706744912591</c:v>
                </c:pt>
                <c:pt idx="198">
                  <c:v>0.114477881909849</c:v>
                </c:pt>
                <c:pt idx="199">
                  <c:v>0.115455949082439</c:v>
                </c:pt>
                <c:pt idx="200">
                  <c:v>0.115614876418741</c:v>
                </c:pt>
                <c:pt idx="201">
                  <c:v>0.115640006886978</c:v>
                </c:pt>
                <c:pt idx="202">
                  <c:v>0.115826789889877</c:v>
                </c:pt>
                <c:pt idx="203">
                  <c:v>0.116421422388837</c:v>
                </c:pt>
                <c:pt idx="204">
                  <c:v>0.117433230934464</c:v>
                </c:pt>
                <c:pt idx="205">
                  <c:v>0.117575037348615</c:v>
                </c:pt>
                <c:pt idx="206">
                  <c:v>0.117852650739431</c:v>
                </c:pt>
                <c:pt idx="207">
                  <c:v>0.118210733179595</c:v>
                </c:pt>
                <c:pt idx="208">
                  <c:v>0.118461678307502</c:v>
                </c:pt>
                <c:pt idx="209">
                  <c:v>0.118622480711404</c:v>
                </c:pt>
                <c:pt idx="210">
                  <c:v>0.119250467779668</c:v>
                </c:pt>
                <c:pt idx="211">
                  <c:v>0.119495678725739</c:v>
                </c:pt>
                <c:pt idx="212">
                  <c:v>0.119896111299791</c:v>
                </c:pt>
                <c:pt idx="213">
                  <c:v>0.119971747194035</c:v>
                </c:pt>
                <c:pt idx="214">
                  <c:v>0.120681094551611</c:v>
                </c:pt>
                <c:pt idx="215">
                  <c:v>0.120854523614243</c:v>
                </c:pt>
                <c:pt idx="216">
                  <c:v>0.121669138017414</c:v>
                </c:pt>
                <c:pt idx="217">
                  <c:v>0.121866628288049</c:v>
                </c:pt>
                <c:pt idx="218">
                  <c:v>0.122670836532803</c:v>
                </c:pt>
                <c:pt idx="219">
                  <c:v>0.125570931187697</c:v>
                </c:pt>
                <c:pt idx="220">
                  <c:v>0.126412967360226</c:v>
                </c:pt>
                <c:pt idx="221">
                  <c:v>0.12716007162903</c:v>
                </c:pt>
                <c:pt idx="222">
                  <c:v>0.127163706536783</c:v>
                </c:pt>
                <c:pt idx="223">
                  <c:v>0.12897807148603</c:v>
                </c:pt>
                <c:pt idx="224">
                  <c:v>0.129000648077206</c:v>
                </c:pt>
                <c:pt idx="225">
                  <c:v>0.129257674334287</c:v>
                </c:pt>
                <c:pt idx="226">
                  <c:v>0.129367772374439</c:v>
                </c:pt>
                <c:pt idx="227">
                  <c:v>0.129599346519484</c:v>
                </c:pt>
                <c:pt idx="228">
                  <c:v>0.129731153601298</c:v>
                </c:pt>
                <c:pt idx="229">
                  <c:v>0.130377745290996</c:v>
                </c:pt>
                <c:pt idx="230">
                  <c:v>0.130870921406569</c:v>
                </c:pt>
                <c:pt idx="231">
                  <c:v>0.131430064393864</c:v>
                </c:pt>
                <c:pt idx="232">
                  <c:v>0.131821907630625</c:v>
                </c:pt>
                <c:pt idx="233">
                  <c:v>0.131861378073526</c:v>
                </c:pt>
                <c:pt idx="234">
                  <c:v>0.132336115734374</c:v>
                </c:pt>
                <c:pt idx="235">
                  <c:v>0.132378276951044</c:v>
                </c:pt>
                <c:pt idx="236">
                  <c:v>0.13256488675768</c:v>
                </c:pt>
                <c:pt idx="237">
                  <c:v>0.133327058672406</c:v>
                </c:pt>
                <c:pt idx="238">
                  <c:v>0.134846233590015</c:v>
                </c:pt>
                <c:pt idx="239">
                  <c:v>0.136926777398212</c:v>
                </c:pt>
                <c:pt idx="240">
                  <c:v>0.137249999999796</c:v>
                </c:pt>
                <c:pt idx="241">
                  <c:v>0.137268990969727</c:v>
                </c:pt>
                <c:pt idx="242">
                  <c:v>0.139382594476355</c:v>
                </c:pt>
                <c:pt idx="243">
                  <c:v>0.140063883283475</c:v>
                </c:pt>
                <c:pt idx="244">
                  <c:v>0.141252913798807</c:v>
                </c:pt>
                <c:pt idx="245">
                  <c:v>0.141648295948604</c:v>
                </c:pt>
                <c:pt idx="246">
                  <c:v>0.142109307833469</c:v>
                </c:pt>
                <c:pt idx="247">
                  <c:v>0.142287349248038</c:v>
                </c:pt>
                <c:pt idx="248">
                  <c:v>0.142849514336626</c:v>
                </c:pt>
                <c:pt idx="249">
                  <c:v>0.142950887863479</c:v>
                </c:pt>
                <c:pt idx="250">
                  <c:v>0.143534481483717</c:v>
                </c:pt>
                <c:pt idx="251">
                  <c:v>0.143595648458694</c:v>
                </c:pt>
                <c:pt idx="252">
                  <c:v>0.143675317987682</c:v>
                </c:pt>
                <c:pt idx="253">
                  <c:v>0.143725888112861</c:v>
                </c:pt>
                <c:pt idx="254">
                  <c:v>0.14391403224467</c:v>
                </c:pt>
                <c:pt idx="255">
                  <c:v>0.144474954211009</c:v>
                </c:pt>
                <c:pt idx="256">
                  <c:v>0.144659932033905</c:v>
                </c:pt>
                <c:pt idx="257">
                  <c:v>0.144669308031701</c:v>
                </c:pt>
                <c:pt idx="258">
                  <c:v>0.144912321966438</c:v>
                </c:pt>
                <c:pt idx="259">
                  <c:v>0.144920642321437</c:v>
                </c:pt>
                <c:pt idx="260">
                  <c:v>0.145069584407286</c:v>
                </c:pt>
                <c:pt idx="261">
                  <c:v>0.145447637565224</c:v>
                </c:pt>
                <c:pt idx="262">
                  <c:v>0.14591984793497</c:v>
                </c:pt>
                <c:pt idx="263">
                  <c:v>0.147236253898691</c:v>
                </c:pt>
                <c:pt idx="264">
                  <c:v>0.147771930171464</c:v>
                </c:pt>
                <c:pt idx="265">
                  <c:v>0.14826517944275</c:v>
                </c:pt>
                <c:pt idx="266">
                  <c:v>0.149879225062089</c:v>
                </c:pt>
                <c:pt idx="267">
                  <c:v>0.14999349160086</c:v>
                </c:pt>
                <c:pt idx="268">
                  <c:v>0.150104044887963</c:v>
                </c:pt>
                <c:pt idx="269">
                  <c:v>0.15031771830547</c:v>
                </c:pt>
                <c:pt idx="270">
                  <c:v>0.151201835486281</c:v>
                </c:pt>
                <c:pt idx="271">
                  <c:v>0.15270339777438</c:v>
                </c:pt>
                <c:pt idx="272">
                  <c:v>0.153053207271154</c:v>
                </c:pt>
                <c:pt idx="273">
                  <c:v>0.153916883992178</c:v>
                </c:pt>
                <c:pt idx="274">
                  <c:v>0.154080397443039</c:v>
                </c:pt>
                <c:pt idx="275">
                  <c:v>0.154151868436068</c:v>
                </c:pt>
                <c:pt idx="276">
                  <c:v>0.154659600530968</c:v>
                </c:pt>
                <c:pt idx="277">
                  <c:v>0.156369237689995</c:v>
                </c:pt>
                <c:pt idx="278">
                  <c:v>0.156619078970572</c:v>
                </c:pt>
                <c:pt idx="279">
                  <c:v>0.157299588204155</c:v>
                </c:pt>
                <c:pt idx="280">
                  <c:v>0.157438088571374</c:v>
                </c:pt>
                <c:pt idx="281">
                  <c:v>0.157692544954304</c:v>
                </c:pt>
                <c:pt idx="282">
                  <c:v>0.159008233033276</c:v>
                </c:pt>
                <c:pt idx="283">
                  <c:v>0.159605133278451</c:v>
                </c:pt>
                <c:pt idx="284">
                  <c:v>0.159838159461979</c:v>
                </c:pt>
                <c:pt idx="285">
                  <c:v>0.160060076954059</c:v>
                </c:pt>
                <c:pt idx="286">
                  <c:v>0.160868871706851</c:v>
                </c:pt>
                <c:pt idx="287">
                  <c:v>0.161393910773121</c:v>
                </c:pt>
                <c:pt idx="288">
                  <c:v>0.161397682597281</c:v>
                </c:pt>
                <c:pt idx="289">
                  <c:v>0.161564741331669</c:v>
                </c:pt>
                <c:pt idx="290">
                  <c:v>0.162031519638714</c:v>
                </c:pt>
                <c:pt idx="291">
                  <c:v>0.162348413549836</c:v>
                </c:pt>
                <c:pt idx="292">
                  <c:v>0.16353959965657</c:v>
                </c:pt>
                <c:pt idx="293">
                  <c:v>0.163999222384232</c:v>
                </c:pt>
                <c:pt idx="294">
                  <c:v>0.16420393054876</c:v>
                </c:pt>
                <c:pt idx="295">
                  <c:v>0.165958364252507</c:v>
                </c:pt>
                <c:pt idx="296">
                  <c:v>0.166371879876884</c:v>
                </c:pt>
                <c:pt idx="297">
                  <c:v>0.166465436565614</c:v>
                </c:pt>
                <c:pt idx="298">
                  <c:v>0.166638537287057</c:v>
                </c:pt>
                <c:pt idx="299">
                  <c:v>0.166963535761461</c:v>
                </c:pt>
                <c:pt idx="300">
                  <c:v>0.169092448654595</c:v>
                </c:pt>
                <c:pt idx="301">
                  <c:v>0.16912807627915</c:v>
                </c:pt>
                <c:pt idx="302">
                  <c:v>0.17052866474632</c:v>
                </c:pt>
                <c:pt idx="303">
                  <c:v>0.170953789276198</c:v>
                </c:pt>
                <c:pt idx="304">
                  <c:v>0.17165325472206</c:v>
                </c:pt>
                <c:pt idx="305">
                  <c:v>0.171960747099415</c:v>
                </c:pt>
                <c:pt idx="306">
                  <c:v>0.172202475005934</c:v>
                </c:pt>
                <c:pt idx="307">
                  <c:v>0.172366271416841</c:v>
                </c:pt>
                <c:pt idx="308">
                  <c:v>0.173082635000544</c:v>
                </c:pt>
                <c:pt idx="309">
                  <c:v>0.173900589227372</c:v>
                </c:pt>
                <c:pt idx="310">
                  <c:v>0.174875833412847</c:v>
                </c:pt>
                <c:pt idx="311">
                  <c:v>0.175321547837573</c:v>
                </c:pt>
                <c:pt idx="312">
                  <c:v>0.175339694796504</c:v>
                </c:pt>
                <c:pt idx="313">
                  <c:v>0.175413451040366</c:v>
                </c:pt>
                <c:pt idx="314">
                  <c:v>0.175664578912077</c:v>
                </c:pt>
                <c:pt idx="315">
                  <c:v>0.176285863275949</c:v>
                </c:pt>
                <c:pt idx="316">
                  <c:v>0.176359909192221</c:v>
                </c:pt>
                <c:pt idx="317">
                  <c:v>0.177191808577995</c:v>
                </c:pt>
                <c:pt idx="318">
                  <c:v>0.177663874869573</c:v>
                </c:pt>
                <c:pt idx="319">
                  <c:v>0.178028783392681</c:v>
                </c:pt>
                <c:pt idx="320">
                  <c:v>0.178772543826959</c:v>
                </c:pt>
                <c:pt idx="321">
                  <c:v>0.179545383895935</c:v>
                </c:pt>
                <c:pt idx="322">
                  <c:v>0.1798904065655</c:v>
                </c:pt>
                <c:pt idx="323">
                  <c:v>0.180278222636674</c:v>
                </c:pt>
                <c:pt idx="324">
                  <c:v>0.181260392411912</c:v>
                </c:pt>
                <c:pt idx="325">
                  <c:v>0.182437952786227</c:v>
                </c:pt>
                <c:pt idx="326">
                  <c:v>0.182568182956756</c:v>
                </c:pt>
                <c:pt idx="327">
                  <c:v>0.183112070392504</c:v>
                </c:pt>
                <c:pt idx="328">
                  <c:v>0.1837388326735</c:v>
                </c:pt>
                <c:pt idx="329">
                  <c:v>0.18378958551261</c:v>
                </c:pt>
                <c:pt idx="330">
                  <c:v>0.184148793967963</c:v>
                </c:pt>
                <c:pt idx="331">
                  <c:v>0.185107751066641</c:v>
                </c:pt>
                <c:pt idx="332">
                  <c:v>0.185286849950023</c:v>
                </c:pt>
                <c:pt idx="333">
                  <c:v>0.185314333295108</c:v>
                </c:pt>
                <c:pt idx="334">
                  <c:v>0.186028131309619</c:v>
                </c:pt>
                <c:pt idx="335">
                  <c:v>0.186396672475459</c:v>
                </c:pt>
                <c:pt idx="336">
                  <c:v>0.188411810712584</c:v>
                </c:pt>
                <c:pt idx="337">
                  <c:v>0.188842244108668</c:v>
                </c:pt>
                <c:pt idx="338">
                  <c:v>0.189142517568014</c:v>
                </c:pt>
                <c:pt idx="339">
                  <c:v>0.189395012505583</c:v>
                </c:pt>
                <c:pt idx="340">
                  <c:v>0.189705737212644</c:v>
                </c:pt>
                <c:pt idx="341">
                  <c:v>0.190269762272559</c:v>
                </c:pt>
                <c:pt idx="342">
                  <c:v>0.191213955276906</c:v>
                </c:pt>
                <c:pt idx="343">
                  <c:v>0.192818673965095</c:v>
                </c:pt>
                <c:pt idx="344">
                  <c:v>0.193666943085205</c:v>
                </c:pt>
                <c:pt idx="345">
                  <c:v>0.19368156376463</c:v>
                </c:pt>
                <c:pt idx="346">
                  <c:v>0.194019911046736</c:v>
                </c:pt>
                <c:pt idx="347">
                  <c:v>0.194285076243187</c:v>
                </c:pt>
                <c:pt idx="348">
                  <c:v>0.194299136841137</c:v>
                </c:pt>
                <c:pt idx="349">
                  <c:v>0.19490061097594</c:v>
                </c:pt>
                <c:pt idx="350">
                  <c:v>0.196415159409914</c:v>
                </c:pt>
                <c:pt idx="351">
                  <c:v>0.196662139357093</c:v>
                </c:pt>
                <c:pt idx="352">
                  <c:v>0.196708300635905</c:v>
                </c:pt>
                <c:pt idx="353">
                  <c:v>0.196759340682003</c:v>
                </c:pt>
                <c:pt idx="354">
                  <c:v>0.197191367925963</c:v>
                </c:pt>
                <c:pt idx="355">
                  <c:v>0.19730771927002</c:v>
                </c:pt>
                <c:pt idx="356">
                  <c:v>0.197422880587597</c:v>
                </c:pt>
                <c:pt idx="357">
                  <c:v>0.198026857605421</c:v>
                </c:pt>
                <c:pt idx="358">
                  <c:v>0.198130547612223</c:v>
                </c:pt>
                <c:pt idx="359">
                  <c:v>0.198396901786873</c:v>
                </c:pt>
                <c:pt idx="360">
                  <c:v>0.198801193561687</c:v>
                </c:pt>
                <c:pt idx="361">
                  <c:v>0.199296176538882</c:v>
                </c:pt>
                <c:pt idx="362">
                  <c:v>0.200579927095242</c:v>
                </c:pt>
                <c:pt idx="363">
                  <c:v>0.201663227980314</c:v>
                </c:pt>
                <c:pt idx="364">
                  <c:v>0.201902722636723</c:v>
                </c:pt>
                <c:pt idx="365">
                  <c:v>0.202339327549172</c:v>
                </c:pt>
                <c:pt idx="366">
                  <c:v>0.202952072781809</c:v>
                </c:pt>
                <c:pt idx="367">
                  <c:v>0.20350549588199</c:v>
                </c:pt>
                <c:pt idx="368">
                  <c:v>0.205165040370215</c:v>
                </c:pt>
                <c:pt idx="369">
                  <c:v>0.207032484904905</c:v>
                </c:pt>
                <c:pt idx="370">
                  <c:v>0.207349966871319</c:v>
                </c:pt>
                <c:pt idx="371">
                  <c:v>0.207449690277054</c:v>
                </c:pt>
                <c:pt idx="372">
                  <c:v>0.208255227228597</c:v>
                </c:pt>
                <c:pt idx="373">
                  <c:v>0.20938670504418</c:v>
                </c:pt>
                <c:pt idx="374">
                  <c:v>0.209420993033589</c:v>
                </c:pt>
                <c:pt idx="375">
                  <c:v>0.209513428285902</c:v>
                </c:pt>
                <c:pt idx="376">
                  <c:v>0.210494356278639</c:v>
                </c:pt>
                <c:pt idx="377">
                  <c:v>0.21119411217704</c:v>
                </c:pt>
                <c:pt idx="378">
                  <c:v>0.211997692547807</c:v>
                </c:pt>
                <c:pt idx="379">
                  <c:v>0.212337867617123</c:v>
                </c:pt>
                <c:pt idx="380">
                  <c:v>0.212897092633208</c:v>
                </c:pt>
                <c:pt idx="381">
                  <c:v>0.213184300043634</c:v>
                </c:pt>
                <c:pt idx="382">
                  <c:v>0.2135655774974</c:v>
                </c:pt>
                <c:pt idx="383">
                  <c:v>0.214824963259965</c:v>
                </c:pt>
                <c:pt idx="384">
                  <c:v>0.21548277318555</c:v>
                </c:pt>
                <c:pt idx="385">
                  <c:v>0.215529035246629</c:v>
                </c:pt>
                <c:pt idx="386">
                  <c:v>0.215627069959851</c:v>
                </c:pt>
                <c:pt idx="387">
                  <c:v>0.216018561381062</c:v>
                </c:pt>
                <c:pt idx="388">
                  <c:v>0.216077508918206</c:v>
                </c:pt>
                <c:pt idx="389">
                  <c:v>0.216769913781454</c:v>
                </c:pt>
                <c:pt idx="390">
                  <c:v>0.218660264526495</c:v>
                </c:pt>
                <c:pt idx="391">
                  <c:v>0.218757594886408</c:v>
                </c:pt>
                <c:pt idx="392">
                  <c:v>0.218967289437391</c:v>
                </c:pt>
                <c:pt idx="393">
                  <c:v>0.219648247908062</c:v>
                </c:pt>
                <c:pt idx="394">
                  <c:v>0.220734509536478</c:v>
                </c:pt>
                <c:pt idx="395">
                  <c:v>0.221170216995891</c:v>
                </c:pt>
                <c:pt idx="396">
                  <c:v>0.222703309168362</c:v>
                </c:pt>
                <c:pt idx="397">
                  <c:v>0.222800301933834</c:v>
                </c:pt>
                <c:pt idx="398">
                  <c:v>0.222936986936832</c:v>
                </c:pt>
                <c:pt idx="399">
                  <c:v>0.223713770229304</c:v>
                </c:pt>
                <c:pt idx="400">
                  <c:v>0.224948605101043</c:v>
                </c:pt>
                <c:pt idx="401">
                  <c:v>0.225368580149678</c:v>
                </c:pt>
                <c:pt idx="402">
                  <c:v>0.22554495134158</c:v>
                </c:pt>
                <c:pt idx="403">
                  <c:v>0.226874689159665</c:v>
                </c:pt>
                <c:pt idx="404">
                  <c:v>0.228782189027038</c:v>
                </c:pt>
                <c:pt idx="405">
                  <c:v>0.228889315076105</c:v>
                </c:pt>
                <c:pt idx="406">
                  <c:v>0.23005341968766</c:v>
                </c:pt>
                <c:pt idx="407">
                  <c:v>0.23336298115057</c:v>
                </c:pt>
                <c:pt idx="408">
                  <c:v>0.233828369568851</c:v>
                </c:pt>
                <c:pt idx="409">
                  <c:v>0.234276994288486</c:v>
                </c:pt>
                <c:pt idx="410">
                  <c:v>0.234745461807056</c:v>
                </c:pt>
                <c:pt idx="411">
                  <c:v>0.234767821029492</c:v>
                </c:pt>
                <c:pt idx="412">
                  <c:v>0.23503472661148</c:v>
                </c:pt>
                <c:pt idx="413">
                  <c:v>0.239100364572063</c:v>
                </c:pt>
                <c:pt idx="414">
                  <c:v>0.240662512803168</c:v>
                </c:pt>
                <c:pt idx="415">
                  <c:v>0.241329834232473</c:v>
                </c:pt>
                <c:pt idx="416">
                  <c:v>0.242644190027684</c:v>
                </c:pt>
                <c:pt idx="417">
                  <c:v>0.246831118596881</c:v>
                </c:pt>
                <c:pt idx="418">
                  <c:v>0.247331939902346</c:v>
                </c:pt>
                <c:pt idx="419">
                  <c:v>0.248278903898183</c:v>
                </c:pt>
                <c:pt idx="420">
                  <c:v>0.248836477755285</c:v>
                </c:pt>
                <c:pt idx="421">
                  <c:v>0.250507110269431</c:v>
                </c:pt>
                <c:pt idx="422">
                  <c:v>0.250981395242711</c:v>
                </c:pt>
                <c:pt idx="423">
                  <c:v>0.251980454209993</c:v>
                </c:pt>
                <c:pt idx="424">
                  <c:v>0.252198505445983</c:v>
                </c:pt>
                <c:pt idx="425">
                  <c:v>0.25326347720279</c:v>
                </c:pt>
                <c:pt idx="426">
                  <c:v>0.255215801772127</c:v>
                </c:pt>
                <c:pt idx="427">
                  <c:v>0.255567774968512</c:v>
                </c:pt>
                <c:pt idx="428">
                  <c:v>0.2563358238566</c:v>
                </c:pt>
                <c:pt idx="429">
                  <c:v>0.256506462400666</c:v>
                </c:pt>
                <c:pt idx="430">
                  <c:v>0.257315412136768</c:v>
                </c:pt>
                <c:pt idx="431">
                  <c:v>0.258268772475059</c:v>
                </c:pt>
                <c:pt idx="432">
                  <c:v>0.258741949185628</c:v>
                </c:pt>
                <c:pt idx="433">
                  <c:v>0.26050671282487</c:v>
                </c:pt>
                <c:pt idx="434">
                  <c:v>0.260834086190394</c:v>
                </c:pt>
                <c:pt idx="435">
                  <c:v>0.261283426367843</c:v>
                </c:pt>
                <c:pt idx="436">
                  <c:v>0.263199919973897</c:v>
                </c:pt>
                <c:pt idx="437">
                  <c:v>0.265392183025508</c:v>
                </c:pt>
                <c:pt idx="438">
                  <c:v>0.266322181992317</c:v>
                </c:pt>
                <c:pt idx="439">
                  <c:v>0.267252117051398</c:v>
                </c:pt>
                <c:pt idx="440">
                  <c:v>0.267461813847369</c:v>
                </c:pt>
                <c:pt idx="441">
                  <c:v>0.268732792290443</c:v>
                </c:pt>
                <c:pt idx="442">
                  <c:v>0.268923256025466</c:v>
                </c:pt>
                <c:pt idx="443">
                  <c:v>0.269778365248612</c:v>
                </c:pt>
                <c:pt idx="444">
                  <c:v>0.269832272445623</c:v>
                </c:pt>
                <c:pt idx="445">
                  <c:v>0.271870032032235</c:v>
                </c:pt>
                <c:pt idx="446">
                  <c:v>0.272021630459939</c:v>
                </c:pt>
                <c:pt idx="447">
                  <c:v>0.273088001165301</c:v>
                </c:pt>
                <c:pt idx="448">
                  <c:v>0.27359699238066</c:v>
                </c:pt>
                <c:pt idx="449">
                  <c:v>0.275762642538346</c:v>
                </c:pt>
                <c:pt idx="450">
                  <c:v>0.280400326528855</c:v>
                </c:pt>
                <c:pt idx="451">
                  <c:v>0.281103034486768</c:v>
                </c:pt>
                <c:pt idx="452">
                  <c:v>0.281445503713236</c:v>
                </c:pt>
                <c:pt idx="453">
                  <c:v>0.281743890509482</c:v>
                </c:pt>
                <c:pt idx="454">
                  <c:v>0.283681111053262</c:v>
                </c:pt>
                <c:pt idx="455">
                  <c:v>0.285089008973247</c:v>
                </c:pt>
                <c:pt idx="456">
                  <c:v>0.285114544272175</c:v>
                </c:pt>
                <c:pt idx="457">
                  <c:v>0.286777067655622</c:v>
                </c:pt>
                <c:pt idx="458">
                  <c:v>0.287073227799431</c:v>
                </c:pt>
                <c:pt idx="459">
                  <c:v>0.288998182874352</c:v>
                </c:pt>
                <c:pt idx="460">
                  <c:v>0.289322119332267</c:v>
                </c:pt>
                <c:pt idx="461">
                  <c:v>0.289596254687472</c:v>
                </c:pt>
                <c:pt idx="462">
                  <c:v>0.29069756279524</c:v>
                </c:pt>
                <c:pt idx="463">
                  <c:v>0.291316539146764</c:v>
                </c:pt>
                <c:pt idx="464">
                  <c:v>0.291951411784669</c:v>
                </c:pt>
                <c:pt idx="465">
                  <c:v>0.292747301326214</c:v>
                </c:pt>
                <c:pt idx="466">
                  <c:v>0.294552592529534</c:v>
                </c:pt>
                <c:pt idx="467">
                  <c:v>0.294782828524354</c:v>
                </c:pt>
                <c:pt idx="468">
                  <c:v>0.295518066900156</c:v>
                </c:pt>
                <c:pt idx="469">
                  <c:v>0.300285449464885</c:v>
                </c:pt>
                <c:pt idx="470">
                  <c:v>0.301729972151479</c:v>
                </c:pt>
                <c:pt idx="471">
                  <c:v>0.302423987493647</c:v>
                </c:pt>
                <c:pt idx="472">
                  <c:v>0.303125949383786</c:v>
                </c:pt>
                <c:pt idx="473">
                  <c:v>0.304353242178352</c:v>
                </c:pt>
                <c:pt idx="474">
                  <c:v>0.304402827551679</c:v>
                </c:pt>
                <c:pt idx="475">
                  <c:v>0.304493775370269</c:v>
                </c:pt>
                <c:pt idx="476">
                  <c:v>0.307062180455472</c:v>
                </c:pt>
                <c:pt idx="477">
                  <c:v>0.307124700391849</c:v>
                </c:pt>
                <c:pt idx="478">
                  <c:v>0.30963030372656</c:v>
                </c:pt>
                <c:pt idx="479">
                  <c:v>0.310698351713182</c:v>
                </c:pt>
                <c:pt idx="480">
                  <c:v>0.317055884580735</c:v>
                </c:pt>
                <c:pt idx="481">
                  <c:v>0.317851947883362</c:v>
                </c:pt>
                <c:pt idx="482">
                  <c:v>0.3188976025437</c:v>
                </c:pt>
                <c:pt idx="483">
                  <c:v>0.323247061971051</c:v>
                </c:pt>
                <c:pt idx="484">
                  <c:v>0.325431639280693</c:v>
                </c:pt>
                <c:pt idx="485">
                  <c:v>0.32715681488167</c:v>
                </c:pt>
                <c:pt idx="486">
                  <c:v>0.330057955664702</c:v>
                </c:pt>
                <c:pt idx="487">
                  <c:v>0.333649963128094</c:v>
                </c:pt>
                <c:pt idx="488">
                  <c:v>0.344009132826632</c:v>
                </c:pt>
                <c:pt idx="489">
                  <c:v>0.357903125420593</c:v>
                </c:pt>
                <c:pt idx="490">
                  <c:v>0.362347466520863</c:v>
                </c:pt>
                <c:pt idx="491">
                  <c:v>0.372777021659951</c:v>
                </c:pt>
                <c:pt idx="492">
                  <c:v>0.374380806848609</c:v>
                </c:pt>
                <c:pt idx="493">
                  <c:v>0.383208541036977</c:v>
                </c:pt>
                <c:pt idx="494">
                  <c:v>0.391233809903371</c:v>
                </c:pt>
                <c:pt idx="495">
                  <c:v>0.394291071665338</c:v>
                </c:pt>
                <c:pt idx="496">
                  <c:v>0.394308881695122</c:v>
                </c:pt>
                <c:pt idx="497">
                  <c:v>0.410437194354164</c:v>
                </c:pt>
                <c:pt idx="498">
                  <c:v>0.425118143962028</c:v>
                </c:pt>
                <c:pt idx="499">
                  <c:v>0.472239150351146</c:v>
                </c:pt>
              </c:numCache>
            </c:numRef>
          </c:xVal>
          <c:yVal>
            <c:numRef>
              <c:f>'00017 POD'!$B$4:$B$503</c:f>
              <c:numCache>
                <c:formatCode>General</c:formatCode>
                <c:ptCount val="500"/>
                <c:pt idx="0">
                  <c:v>8.46504423414513E-07</c:v>
                </c:pt>
                <c:pt idx="1">
                  <c:v>8.48877424298758E-07</c:v>
                </c:pt>
                <c:pt idx="2">
                  <c:v>8.62529804670604E-07</c:v>
                </c:pt>
                <c:pt idx="3">
                  <c:v>8.83267411466192E-07</c:v>
                </c:pt>
                <c:pt idx="4">
                  <c:v>1.19171056513338E-06</c:v>
                </c:pt>
                <c:pt idx="5">
                  <c:v>1.22307619363065E-06</c:v>
                </c:pt>
                <c:pt idx="6">
                  <c:v>1.57445467729506E-06</c:v>
                </c:pt>
                <c:pt idx="7">
                  <c:v>1.96271556989615E-06</c:v>
                </c:pt>
                <c:pt idx="8">
                  <c:v>1.96304908455035E-06</c:v>
                </c:pt>
                <c:pt idx="9">
                  <c:v>1.98704711506313E-06</c:v>
                </c:pt>
                <c:pt idx="10">
                  <c:v>2.00033211377522E-06</c:v>
                </c:pt>
                <c:pt idx="11">
                  <c:v>2.11993013122088E-06</c:v>
                </c:pt>
                <c:pt idx="12">
                  <c:v>2.93192786533051E-06</c:v>
                </c:pt>
                <c:pt idx="13">
                  <c:v>4.43168332330359E-06</c:v>
                </c:pt>
                <c:pt idx="14">
                  <c:v>4.78739359228278E-06</c:v>
                </c:pt>
                <c:pt idx="15">
                  <c:v>5.19479412341385E-06</c:v>
                </c:pt>
                <c:pt idx="16">
                  <c:v>5.20427120184473E-06</c:v>
                </c:pt>
                <c:pt idx="17">
                  <c:v>5.81984488951487E-06</c:v>
                </c:pt>
                <c:pt idx="18">
                  <c:v>5.90038418379978E-06</c:v>
                </c:pt>
                <c:pt idx="19">
                  <c:v>6.07580452337672E-06</c:v>
                </c:pt>
                <c:pt idx="20">
                  <c:v>6.47053021512311E-06</c:v>
                </c:pt>
                <c:pt idx="21">
                  <c:v>7.29491909989778E-06</c:v>
                </c:pt>
                <c:pt idx="22">
                  <c:v>7.83705520624653E-06</c:v>
                </c:pt>
                <c:pt idx="23">
                  <c:v>9.95904220281384E-06</c:v>
                </c:pt>
                <c:pt idx="24">
                  <c:v>1.05437024184211E-05</c:v>
                </c:pt>
                <c:pt idx="25">
                  <c:v>1.08100857516167E-05</c:v>
                </c:pt>
                <c:pt idx="26">
                  <c:v>1.3927966883818E-05</c:v>
                </c:pt>
                <c:pt idx="27">
                  <c:v>1.41265017905266E-05</c:v>
                </c:pt>
                <c:pt idx="28">
                  <c:v>1.46987951879112E-05</c:v>
                </c:pt>
                <c:pt idx="29">
                  <c:v>2.11060146144861E-05</c:v>
                </c:pt>
                <c:pt idx="30">
                  <c:v>2.26473357075143E-05</c:v>
                </c:pt>
                <c:pt idx="31">
                  <c:v>2.29664693049886E-05</c:v>
                </c:pt>
                <c:pt idx="32">
                  <c:v>2.32688952253674E-05</c:v>
                </c:pt>
                <c:pt idx="33">
                  <c:v>2.47404393654993E-05</c:v>
                </c:pt>
                <c:pt idx="34">
                  <c:v>2.73246147100354E-05</c:v>
                </c:pt>
                <c:pt idx="35">
                  <c:v>3.07170465925908E-05</c:v>
                </c:pt>
                <c:pt idx="36">
                  <c:v>3.25074060878028E-05</c:v>
                </c:pt>
                <c:pt idx="37">
                  <c:v>3.39144324682883E-05</c:v>
                </c:pt>
                <c:pt idx="38">
                  <c:v>3.41786811699439E-05</c:v>
                </c:pt>
                <c:pt idx="39">
                  <c:v>3.45112370749631E-05</c:v>
                </c:pt>
                <c:pt idx="40">
                  <c:v>3.80444339361188E-05</c:v>
                </c:pt>
                <c:pt idx="41">
                  <c:v>3.92267691541785E-05</c:v>
                </c:pt>
                <c:pt idx="42">
                  <c:v>4.42312266661494E-05</c:v>
                </c:pt>
                <c:pt idx="43">
                  <c:v>4.53558022598449E-05</c:v>
                </c:pt>
                <c:pt idx="44">
                  <c:v>4.77709097577622E-05</c:v>
                </c:pt>
                <c:pt idx="45">
                  <c:v>4.91967061849464E-05</c:v>
                </c:pt>
                <c:pt idx="46">
                  <c:v>6.46214141934387E-05</c:v>
                </c:pt>
                <c:pt idx="47">
                  <c:v>6.76465230920558E-05</c:v>
                </c:pt>
                <c:pt idx="48">
                  <c:v>7.34404633748511E-05</c:v>
                </c:pt>
                <c:pt idx="49">
                  <c:v>8.82510731431672E-05</c:v>
                </c:pt>
                <c:pt idx="50">
                  <c:v>9.74961093093952E-05</c:v>
                </c:pt>
                <c:pt idx="51">
                  <c:v>0.000106156006828668</c:v>
                </c:pt>
                <c:pt idx="52">
                  <c:v>0.000115465406050933</c:v>
                </c:pt>
                <c:pt idx="53">
                  <c:v>0.000126067487570175</c:v>
                </c:pt>
                <c:pt idx="54">
                  <c:v>0.000130864615715697</c:v>
                </c:pt>
                <c:pt idx="55">
                  <c:v>0.000133136177714309</c:v>
                </c:pt>
                <c:pt idx="56">
                  <c:v>0.00014360326618512</c:v>
                </c:pt>
                <c:pt idx="57">
                  <c:v>0.000146025711411965</c:v>
                </c:pt>
                <c:pt idx="58">
                  <c:v>0.00015464458643503</c:v>
                </c:pt>
                <c:pt idx="59">
                  <c:v>0.000159173212136614</c:v>
                </c:pt>
                <c:pt idx="60">
                  <c:v>0.000181096014515224</c:v>
                </c:pt>
                <c:pt idx="61">
                  <c:v>0.000207506815197156</c:v>
                </c:pt>
                <c:pt idx="62">
                  <c:v>0.000209341554124495</c:v>
                </c:pt>
                <c:pt idx="63">
                  <c:v>0.000224685395167804</c:v>
                </c:pt>
                <c:pt idx="64">
                  <c:v>0.000229355867187832</c:v>
                </c:pt>
                <c:pt idx="65">
                  <c:v>0.000240031501476142</c:v>
                </c:pt>
                <c:pt idx="66">
                  <c:v>0.000277491634905911</c:v>
                </c:pt>
                <c:pt idx="67">
                  <c:v>0.000307829925925786</c:v>
                </c:pt>
                <c:pt idx="68">
                  <c:v>0.000319312670127934</c:v>
                </c:pt>
                <c:pt idx="69">
                  <c:v>0.000319570160148829</c:v>
                </c:pt>
                <c:pt idx="70">
                  <c:v>0.000357709918631393</c:v>
                </c:pt>
                <c:pt idx="71">
                  <c:v>0.000377067088143175</c:v>
                </c:pt>
                <c:pt idx="72">
                  <c:v>0.000385895200346379</c:v>
                </c:pt>
                <c:pt idx="73">
                  <c:v>0.000406679381660037</c:v>
                </c:pt>
                <c:pt idx="74">
                  <c:v>0.00042302093569737</c:v>
                </c:pt>
                <c:pt idx="75">
                  <c:v>0.000454740701670368</c:v>
                </c:pt>
                <c:pt idx="76">
                  <c:v>0.000506113641008241</c:v>
                </c:pt>
                <c:pt idx="77">
                  <c:v>0.000518262570256161</c:v>
                </c:pt>
                <c:pt idx="78">
                  <c:v>0.000529355661234473</c:v>
                </c:pt>
                <c:pt idx="79">
                  <c:v>0.0005474694032014</c:v>
                </c:pt>
                <c:pt idx="80">
                  <c:v>0.000578981085815407</c:v>
                </c:pt>
                <c:pt idx="81">
                  <c:v>0.000589220258518767</c:v>
                </c:pt>
                <c:pt idx="82">
                  <c:v>0.000620760419026751</c:v>
                </c:pt>
                <c:pt idx="83">
                  <c:v>0.000662826246870174</c:v>
                </c:pt>
                <c:pt idx="84">
                  <c:v>0.000718017783748629</c:v>
                </c:pt>
                <c:pt idx="85">
                  <c:v>0.000763887535399393</c:v>
                </c:pt>
                <c:pt idx="86">
                  <c:v>0.00084969828164791</c:v>
                </c:pt>
                <c:pt idx="87">
                  <c:v>0.000875110956954983</c:v>
                </c:pt>
                <c:pt idx="88">
                  <c:v>0.000888229637458164</c:v>
                </c:pt>
                <c:pt idx="89">
                  <c:v>0.000946893693432279</c:v>
                </c:pt>
                <c:pt idx="90">
                  <c:v>0.00096047598232715</c:v>
                </c:pt>
                <c:pt idx="91">
                  <c:v>0.00100741705751244</c:v>
                </c:pt>
                <c:pt idx="92">
                  <c:v>0.00119455688073251</c:v>
                </c:pt>
                <c:pt idx="93">
                  <c:v>0.00147011128453177</c:v>
                </c:pt>
                <c:pt idx="94">
                  <c:v>0.00165147022085393</c:v>
                </c:pt>
                <c:pt idx="95">
                  <c:v>0.00179735528526087</c:v>
                </c:pt>
                <c:pt idx="96">
                  <c:v>0.00190422639870009</c:v>
                </c:pt>
                <c:pt idx="97">
                  <c:v>0.00191808589069826</c:v>
                </c:pt>
                <c:pt idx="98">
                  <c:v>0.0021011320348034</c:v>
                </c:pt>
                <c:pt idx="99">
                  <c:v>0.00247090164501889</c:v>
                </c:pt>
                <c:pt idx="100">
                  <c:v>0.00248535485668379</c:v>
                </c:pt>
                <c:pt idx="101">
                  <c:v>0.00251648536094083</c:v>
                </c:pt>
                <c:pt idx="102">
                  <c:v>0.00294931804045573</c:v>
                </c:pt>
                <c:pt idx="103">
                  <c:v>0.00296952240903305</c:v>
                </c:pt>
                <c:pt idx="104">
                  <c:v>0.00318466664347078</c:v>
                </c:pt>
                <c:pt idx="105">
                  <c:v>0.00375016779463159</c:v>
                </c:pt>
                <c:pt idx="106">
                  <c:v>0.00392650186548021</c:v>
                </c:pt>
                <c:pt idx="107">
                  <c:v>0.00416615671719514</c:v>
                </c:pt>
                <c:pt idx="108">
                  <c:v>0.00423594881908636</c:v>
                </c:pt>
                <c:pt idx="109">
                  <c:v>0.00434448170260214</c:v>
                </c:pt>
                <c:pt idx="110">
                  <c:v>0.00460999015661247</c:v>
                </c:pt>
                <c:pt idx="111">
                  <c:v>0.00461781032483187</c:v>
                </c:pt>
                <c:pt idx="112">
                  <c:v>0.00507283528716483</c:v>
                </c:pt>
                <c:pt idx="113">
                  <c:v>0.0051264514842673</c:v>
                </c:pt>
                <c:pt idx="114">
                  <c:v>0.005492586368295</c:v>
                </c:pt>
                <c:pt idx="115">
                  <c:v>0.00551932343765624</c:v>
                </c:pt>
                <c:pt idx="116">
                  <c:v>0.00607971814433653</c:v>
                </c:pt>
                <c:pt idx="117">
                  <c:v>0.00647892219386789</c:v>
                </c:pt>
                <c:pt idx="118">
                  <c:v>0.00654831906252496</c:v>
                </c:pt>
                <c:pt idx="119">
                  <c:v>0.00688343037396167</c:v>
                </c:pt>
                <c:pt idx="120">
                  <c:v>0.00695699943206675</c:v>
                </c:pt>
                <c:pt idx="121">
                  <c:v>0.00712912383541175</c:v>
                </c:pt>
                <c:pt idx="122">
                  <c:v>0.00713356284562911</c:v>
                </c:pt>
                <c:pt idx="123">
                  <c:v>0.00725788367947405</c:v>
                </c:pt>
                <c:pt idx="124">
                  <c:v>0.00757474314302804</c:v>
                </c:pt>
                <c:pt idx="125">
                  <c:v>0.00779685646385114</c:v>
                </c:pt>
                <c:pt idx="126">
                  <c:v>0.00786337325537943</c:v>
                </c:pt>
                <c:pt idx="127">
                  <c:v>0.00788504790074993</c:v>
                </c:pt>
                <c:pt idx="128">
                  <c:v>0.00803670349335725</c:v>
                </c:pt>
                <c:pt idx="129">
                  <c:v>0.00886474319760316</c:v>
                </c:pt>
                <c:pt idx="130">
                  <c:v>0.00985316583460307</c:v>
                </c:pt>
                <c:pt idx="131">
                  <c:v>0.0104575002829281</c:v>
                </c:pt>
                <c:pt idx="132">
                  <c:v>0.0113315556998235</c:v>
                </c:pt>
                <c:pt idx="133">
                  <c:v>0.0153319917140558</c:v>
                </c:pt>
                <c:pt idx="134">
                  <c:v>0.0180592704323432</c:v>
                </c:pt>
                <c:pt idx="135">
                  <c:v>0.0195872794897273</c:v>
                </c:pt>
                <c:pt idx="136">
                  <c:v>0.0200110151037428</c:v>
                </c:pt>
                <c:pt idx="137">
                  <c:v>0.0273005100280023</c:v>
                </c:pt>
                <c:pt idx="138">
                  <c:v>0.0292740202582456</c:v>
                </c:pt>
                <c:pt idx="139">
                  <c:v>0.0325864780984351</c:v>
                </c:pt>
                <c:pt idx="140">
                  <c:v>0.0341208321253726</c:v>
                </c:pt>
                <c:pt idx="141">
                  <c:v>0.0408309338859862</c:v>
                </c:pt>
                <c:pt idx="142">
                  <c:v>0.0409933076296291</c:v>
                </c:pt>
                <c:pt idx="143">
                  <c:v>0.0450495951350606</c:v>
                </c:pt>
                <c:pt idx="144">
                  <c:v>0.0456433857030419</c:v>
                </c:pt>
                <c:pt idx="145">
                  <c:v>0.0462033530075711</c:v>
                </c:pt>
                <c:pt idx="146">
                  <c:v>0.0465562287372862</c:v>
                </c:pt>
                <c:pt idx="147">
                  <c:v>0.0482655386241165</c:v>
                </c:pt>
                <c:pt idx="148">
                  <c:v>0.0489754675440613</c:v>
                </c:pt>
                <c:pt idx="149">
                  <c:v>0.0503378853799867</c:v>
                </c:pt>
                <c:pt idx="150">
                  <c:v>0.0506561718173185</c:v>
                </c:pt>
                <c:pt idx="151">
                  <c:v>0.055144672580267</c:v>
                </c:pt>
                <c:pt idx="152">
                  <c:v>0.0572273490430905</c:v>
                </c:pt>
                <c:pt idx="153">
                  <c:v>0.057823126197846</c:v>
                </c:pt>
                <c:pt idx="154">
                  <c:v>0.0640307756884651</c:v>
                </c:pt>
                <c:pt idx="155">
                  <c:v>0.0649866996248705</c:v>
                </c:pt>
                <c:pt idx="156">
                  <c:v>0.065511161810028</c:v>
                </c:pt>
                <c:pt idx="157">
                  <c:v>0.0879333413863519</c:v>
                </c:pt>
                <c:pt idx="158">
                  <c:v>0.0905925109316096</c:v>
                </c:pt>
                <c:pt idx="159">
                  <c:v>0.0907394189881155</c:v>
                </c:pt>
                <c:pt idx="160">
                  <c:v>0.0908999959629918</c:v>
                </c:pt>
                <c:pt idx="161">
                  <c:v>0.10935158359018</c:v>
                </c:pt>
                <c:pt idx="162">
                  <c:v>0.119083073145529</c:v>
                </c:pt>
                <c:pt idx="163">
                  <c:v>0.122724783548562</c:v>
                </c:pt>
                <c:pt idx="164">
                  <c:v>0.139359952689277</c:v>
                </c:pt>
                <c:pt idx="165">
                  <c:v>0.141557339289611</c:v>
                </c:pt>
                <c:pt idx="166">
                  <c:v>0.149984569059897</c:v>
                </c:pt>
                <c:pt idx="167">
                  <c:v>0.150141525582464</c:v>
                </c:pt>
                <c:pt idx="168">
                  <c:v>0.152768724668607</c:v>
                </c:pt>
                <c:pt idx="169">
                  <c:v>0.165398430255567</c:v>
                </c:pt>
                <c:pt idx="170">
                  <c:v>0.169580700799211</c:v>
                </c:pt>
                <c:pt idx="171">
                  <c:v>0.169782707796615</c:v>
                </c:pt>
                <c:pt idx="172">
                  <c:v>0.181517525063278</c:v>
                </c:pt>
                <c:pt idx="173">
                  <c:v>0.205334998235645</c:v>
                </c:pt>
                <c:pt idx="174">
                  <c:v>0.209363802642828</c:v>
                </c:pt>
                <c:pt idx="175">
                  <c:v>0.221989794660344</c:v>
                </c:pt>
                <c:pt idx="176">
                  <c:v>0.232175217844735</c:v>
                </c:pt>
                <c:pt idx="177">
                  <c:v>0.238404726847459</c:v>
                </c:pt>
                <c:pt idx="178">
                  <c:v>0.255571947786317</c:v>
                </c:pt>
                <c:pt idx="179">
                  <c:v>0.282743778981902</c:v>
                </c:pt>
                <c:pt idx="180">
                  <c:v>0.30608785500598</c:v>
                </c:pt>
                <c:pt idx="181">
                  <c:v>0.321484597029573</c:v>
                </c:pt>
                <c:pt idx="182">
                  <c:v>0.327780100588529</c:v>
                </c:pt>
                <c:pt idx="183">
                  <c:v>0.333834232258073</c:v>
                </c:pt>
                <c:pt idx="184">
                  <c:v>0.335819628810627</c:v>
                </c:pt>
                <c:pt idx="185">
                  <c:v>0.339654194916986</c:v>
                </c:pt>
                <c:pt idx="186">
                  <c:v>0.34356741515417</c:v>
                </c:pt>
                <c:pt idx="187">
                  <c:v>0.34579980081105</c:v>
                </c:pt>
                <c:pt idx="188">
                  <c:v>0.369938032901241</c:v>
                </c:pt>
                <c:pt idx="189">
                  <c:v>0.371416887582431</c:v>
                </c:pt>
                <c:pt idx="190">
                  <c:v>0.40852833007846</c:v>
                </c:pt>
                <c:pt idx="191">
                  <c:v>0.430862315541988</c:v>
                </c:pt>
                <c:pt idx="192">
                  <c:v>0.435391010369161</c:v>
                </c:pt>
                <c:pt idx="193">
                  <c:v>0.436450356383345</c:v>
                </c:pt>
                <c:pt idx="194">
                  <c:v>0.492268801508765</c:v>
                </c:pt>
                <c:pt idx="195">
                  <c:v>0.492437543188681</c:v>
                </c:pt>
                <c:pt idx="196">
                  <c:v>0.498080136915732</c:v>
                </c:pt>
                <c:pt idx="197">
                  <c:v>0.533081850042125</c:v>
                </c:pt>
                <c:pt idx="198">
                  <c:v>0.557353966666527</c:v>
                </c:pt>
                <c:pt idx="199">
                  <c:v>0.588156874784891</c:v>
                </c:pt>
                <c:pt idx="200">
                  <c:v>0.593104563513587</c:v>
                </c:pt>
                <c:pt idx="201">
                  <c:v>0.593885233404223</c:v>
                </c:pt>
                <c:pt idx="202">
                  <c:v>0.599672593728549</c:v>
                </c:pt>
                <c:pt idx="203">
                  <c:v>0.617906837885035</c:v>
                </c:pt>
                <c:pt idx="204">
                  <c:v>0.64816506276429</c:v>
                </c:pt>
                <c:pt idx="205">
                  <c:v>0.652318927555044</c:v>
                </c:pt>
                <c:pt idx="206">
                  <c:v>0.660383976762089</c:v>
                </c:pt>
                <c:pt idx="207">
                  <c:v>0.670650889381171</c:v>
                </c:pt>
                <c:pt idx="208">
                  <c:v>0.677751108377686</c:v>
                </c:pt>
                <c:pt idx="209">
                  <c:v>0.682258450083977</c:v>
                </c:pt>
                <c:pt idx="210">
                  <c:v>0.70017961543163</c:v>
                </c:pt>
                <c:pt idx="211">
                  <c:v>0.707153093298841</c:v>
                </c:pt>
                <c:pt idx="212">
                  <c:v>0.718333706274972</c:v>
                </c:pt>
                <c:pt idx="213">
                  <c:v>0.720416167136901</c:v>
                </c:pt>
                <c:pt idx="214">
                  <c:v>0.739479880380167</c:v>
                </c:pt>
                <c:pt idx="215">
                  <c:v>0.744010219623001</c:v>
                </c:pt>
                <c:pt idx="216">
                  <c:v>0.764586326052291</c:v>
                </c:pt>
                <c:pt idx="217">
                  <c:v>0.769397853335116</c:v>
                </c:pt>
                <c:pt idx="218">
                  <c:v>0.788270037904707</c:v>
                </c:pt>
                <c:pt idx="219">
                  <c:v>0.843694503358302</c:v>
                </c:pt>
                <c:pt idx="220">
                  <c:v>0.857094490999707</c:v>
                </c:pt>
                <c:pt idx="221">
                  <c:v>0.86816946730777</c:v>
                </c:pt>
                <c:pt idx="222">
                  <c:v>0.868221526272306</c:v>
                </c:pt>
                <c:pt idx="223">
                  <c:v>0.892103020409915</c:v>
                </c:pt>
                <c:pt idx="224">
                  <c:v>0.892374699397198</c:v>
                </c:pt>
                <c:pt idx="225">
                  <c:v>0.895425468225897</c:v>
                </c:pt>
                <c:pt idx="226">
                  <c:v>0.896708752201732</c:v>
                </c:pt>
                <c:pt idx="227">
                  <c:v>0.899362530203509</c:v>
                </c:pt>
                <c:pt idx="228">
                  <c:v>0.900845820913504</c:v>
                </c:pt>
                <c:pt idx="229">
                  <c:v>0.908163150995392</c:v>
                </c:pt>
                <c:pt idx="230">
                  <c:v>0.913480310662658</c:v>
                </c:pt>
                <c:pt idx="231">
                  <c:v>0.919169201534153</c:v>
                </c:pt>
                <c:pt idx="232">
                  <c:v>0.922949714451881</c:v>
                </c:pt>
                <c:pt idx="233">
                  <c:v>0.923321378199364</c:v>
                </c:pt>
                <c:pt idx="234">
                  <c:v>0.927664002011557</c:v>
                </c:pt>
                <c:pt idx="235">
                  <c:v>0.928038467588826</c:v>
                </c:pt>
                <c:pt idx="236">
                  <c:v>0.929674423993145</c:v>
                </c:pt>
                <c:pt idx="237">
                  <c:v>0.936130115951484</c:v>
                </c:pt>
                <c:pt idx="238">
                  <c:v>0.94745199653059</c:v>
                </c:pt>
                <c:pt idx="239">
                  <c:v>0.959625029976293</c:v>
                </c:pt>
                <c:pt idx="240">
                  <c:v>0.961183416349386</c:v>
                </c:pt>
                <c:pt idx="241">
                  <c:v>0.961273158834662</c:v>
                </c:pt>
                <c:pt idx="242">
                  <c:v>0.970103622340056</c:v>
                </c:pt>
                <c:pt idx="243">
                  <c:v>0.972508610091755</c:v>
                </c:pt>
                <c:pt idx="244">
                  <c:v>0.976262179390738</c:v>
                </c:pt>
                <c:pt idx="245">
                  <c:v>0.977395650952475</c:v>
                </c:pt>
                <c:pt idx="246">
                  <c:v>0.97865047570587</c:v>
                </c:pt>
                <c:pt idx="247">
                  <c:v>0.979116591438337</c:v>
                </c:pt>
                <c:pt idx="248">
                  <c:v>0.980523787881111</c:v>
                </c:pt>
                <c:pt idx="249">
                  <c:v>0.9807674434138</c:v>
                </c:pt>
                <c:pt idx="250">
                  <c:v>0.982087988766187</c:v>
                </c:pt>
                <c:pt idx="251">
                  <c:v>0.982218183127282</c:v>
                </c:pt>
                <c:pt idx="252">
                  <c:v>0.982386367769867</c:v>
                </c:pt>
                <c:pt idx="253">
                  <c:v>0.982492311196348</c:v>
                </c:pt>
                <c:pt idx="254">
                  <c:v>0.982881001226804</c:v>
                </c:pt>
                <c:pt idx="255">
                  <c:v>0.98399017404569</c:v>
                </c:pt>
                <c:pt idx="256">
                  <c:v>0.984340213771208</c:v>
                </c:pt>
                <c:pt idx="257">
                  <c:v>0.984357754327742</c:v>
                </c:pt>
                <c:pt idx="258">
                  <c:v>0.984805697440978</c:v>
                </c:pt>
                <c:pt idx="259">
                  <c:v>0.984820808491059</c:v>
                </c:pt>
                <c:pt idx="260">
                  <c:v>0.985088820418709</c:v>
                </c:pt>
                <c:pt idx="261">
                  <c:v>0.985748350095077</c:v>
                </c:pt>
                <c:pt idx="262">
                  <c:v>0.986531876412986</c:v>
                </c:pt>
                <c:pt idx="263">
                  <c:v>0.988498661800892</c:v>
                </c:pt>
                <c:pt idx="264">
                  <c:v>0.989215178281503</c:v>
                </c:pt>
                <c:pt idx="265">
                  <c:v>0.989835810191174</c:v>
                </c:pt>
                <c:pt idx="266">
                  <c:v>0.991629739801623</c:v>
                </c:pt>
                <c:pt idx="267">
                  <c:v>0.991744127736548</c:v>
                </c:pt>
                <c:pt idx="268">
                  <c:v>0.991853322615965</c:v>
                </c:pt>
                <c:pt idx="269">
                  <c:v>0.992060326750148</c:v>
                </c:pt>
                <c:pt idx="270">
                  <c:v>0.992862797378892</c:v>
                </c:pt>
                <c:pt idx="271">
                  <c:v>0.994045338778928</c:v>
                </c:pt>
                <c:pt idx="272">
                  <c:v>0.994291569381985</c:v>
                </c:pt>
                <c:pt idx="273">
                  <c:v>0.994857006685365</c:v>
                </c:pt>
                <c:pt idx="274">
                  <c:v>0.994957607157338</c:v>
                </c:pt>
                <c:pt idx="275">
                  <c:v>0.995000961957777</c:v>
                </c:pt>
                <c:pt idx="276">
                  <c:v>0.995298460857285</c:v>
                </c:pt>
                <c:pt idx="277">
                  <c:v>0.996176490805201</c:v>
                </c:pt>
                <c:pt idx="278">
                  <c:v>0.99629032439814</c:v>
                </c:pt>
                <c:pt idx="279">
                  <c:v>0.996583543704457</c:v>
                </c:pt>
                <c:pt idx="280">
                  <c:v>0.996640330510435</c:v>
                </c:pt>
                <c:pt idx="281">
                  <c:v>0.996742220016682</c:v>
                </c:pt>
                <c:pt idx="282">
                  <c:v>0.997225945574325</c:v>
                </c:pt>
                <c:pt idx="283">
                  <c:v>0.997422746600231</c:v>
                </c:pt>
                <c:pt idx="284">
                  <c:v>0.997495739904652</c:v>
                </c:pt>
                <c:pt idx="285">
                  <c:v>0.997563335091063</c:v>
                </c:pt>
                <c:pt idx="286">
                  <c:v>0.997794642065285</c:v>
                </c:pt>
                <c:pt idx="287">
                  <c:v>0.997932931702157</c:v>
                </c:pt>
                <c:pt idx="288">
                  <c:v>0.997933893175702</c:v>
                </c:pt>
                <c:pt idx="289">
                  <c:v>0.997976033266038</c:v>
                </c:pt>
                <c:pt idx="290">
                  <c:v>0.998089284065579</c:v>
                </c:pt>
                <c:pt idx="291">
                  <c:v>0.998162542071575</c:v>
                </c:pt>
                <c:pt idx="292">
                  <c:v>0.998413697195348</c:v>
                </c:pt>
                <c:pt idx="293">
                  <c:v>0.998501167778862</c:v>
                </c:pt>
                <c:pt idx="294">
                  <c:v>0.998538559010809</c:v>
                </c:pt>
                <c:pt idx="295">
                  <c:v>0.998823110226407</c:v>
                </c:pt>
                <c:pt idx="296">
                  <c:v>0.998881679088307</c:v>
                </c:pt>
                <c:pt idx="297">
                  <c:v>0.998894520856247</c:v>
                </c:pt>
                <c:pt idx="298">
                  <c:v>0.99891789376495</c:v>
                </c:pt>
                <c:pt idx="299">
                  <c:v>0.998960451129783</c:v>
                </c:pt>
                <c:pt idx="300">
                  <c:v>0.999202280692679</c:v>
                </c:pt>
                <c:pt idx="301">
                  <c:v>0.999205826955292</c:v>
                </c:pt>
                <c:pt idx="302">
                  <c:v>0.999333434079786</c:v>
                </c:pt>
                <c:pt idx="303">
                  <c:v>0.999367950742873</c:v>
                </c:pt>
                <c:pt idx="304">
                  <c:v>0.999420897735527</c:v>
                </c:pt>
                <c:pt idx="305">
                  <c:v>0.999442748360878</c:v>
                </c:pt>
                <c:pt idx="306">
                  <c:v>0.999459345628164</c:v>
                </c:pt>
                <c:pt idx="307">
                  <c:v>0.999470310315267</c:v>
                </c:pt>
                <c:pt idx="308">
                  <c:v>0.999515711538057</c:v>
                </c:pt>
                <c:pt idx="309">
                  <c:v>0.999562814607419</c:v>
                </c:pt>
                <c:pt idx="310">
                  <c:v>0.999613028280634</c:v>
                </c:pt>
                <c:pt idx="311">
                  <c:v>0.999634016016633</c:v>
                </c:pt>
                <c:pt idx="312">
                  <c:v>0.999634845981408</c:v>
                </c:pt>
                <c:pt idx="313">
                  <c:v>0.999638199959395</c:v>
                </c:pt>
                <c:pt idx="314">
                  <c:v>0.999649390462405</c:v>
                </c:pt>
                <c:pt idx="315">
                  <c:v>0.999675611106211</c:v>
                </c:pt>
                <c:pt idx="316">
                  <c:v>0.999678602419466</c:v>
                </c:pt>
                <c:pt idx="317">
                  <c:v>0.999710372653482</c:v>
                </c:pt>
                <c:pt idx="318">
                  <c:v>0.999726983921746</c:v>
                </c:pt>
                <c:pt idx="319">
                  <c:v>0.999739168891564</c:v>
                </c:pt>
                <c:pt idx="320">
                  <c:v>0.999762346982904</c:v>
                </c:pt>
                <c:pt idx="321">
                  <c:v>0.999784252309325</c:v>
                </c:pt>
                <c:pt idx="322">
                  <c:v>0.999793368335618</c:v>
                </c:pt>
                <c:pt idx="323">
                  <c:v>0.999803156123017</c:v>
                </c:pt>
                <c:pt idx="324">
                  <c:v>0.999825920626502</c:v>
                </c:pt>
                <c:pt idx="325">
                  <c:v>0.999850034264647</c:v>
                </c:pt>
                <c:pt idx="326">
                  <c:v>0.99985250517207</c:v>
                </c:pt>
                <c:pt idx="327">
                  <c:v>0.999862392048561</c:v>
                </c:pt>
                <c:pt idx="328">
                  <c:v>0.999872966255625</c:v>
                </c:pt>
                <c:pt idx="329">
                  <c:v>0.999873786077143</c:v>
                </c:pt>
                <c:pt idx="330">
                  <c:v>0.999879439149214</c:v>
                </c:pt>
                <c:pt idx="331">
                  <c:v>0.999893321066273</c:v>
                </c:pt>
                <c:pt idx="332">
                  <c:v>0.999895730701705</c:v>
                </c:pt>
                <c:pt idx="333">
                  <c:v>0.999896095619788</c:v>
                </c:pt>
                <c:pt idx="334">
                  <c:v>0.999905138641167</c:v>
                </c:pt>
                <c:pt idx="335">
                  <c:v>0.999909495041185</c:v>
                </c:pt>
                <c:pt idx="336">
                  <c:v>0.999930009625064</c:v>
                </c:pt>
                <c:pt idx="337">
                  <c:v>0.999933748749408</c:v>
                </c:pt>
                <c:pt idx="338">
                  <c:v>0.999936238234024</c:v>
                </c:pt>
                <c:pt idx="339">
                  <c:v>0.9999382590355</c:v>
                </c:pt>
                <c:pt idx="340">
                  <c:v>0.999940658162456</c:v>
                </c:pt>
                <c:pt idx="341">
                  <c:v>0.999944777312452</c:v>
                </c:pt>
                <c:pt idx="342">
                  <c:v>0.999951042826461</c:v>
                </c:pt>
                <c:pt idx="343">
                  <c:v>0.999960103901556</c:v>
                </c:pt>
                <c:pt idx="344">
                  <c:v>0.999964194782282</c:v>
                </c:pt>
                <c:pt idx="345">
                  <c:v>0.999964261483856</c:v>
                </c:pt>
                <c:pt idx="346">
                  <c:v>0.999965770825129</c:v>
                </c:pt>
                <c:pt idx="347">
                  <c:v>0.999966909004514</c:v>
                </c:pt>
                <c:pt idx="348">
                  <c:v>0.999966968289225</c:v>
                </c:pt>
                <c:pt idx="349">
                  <c:v>0.999969407290333</c:v>
                </c:pt>
                <c:pt idx="350">
                  <c:v>0.999974780504653</c:v>
                </c:pt>
                <c:pt idx="351">
                  <c:v>0.999975562426191</c:v>
                </c:pt>
                <c:pt idx="352">
                  <c:v>0.999975705857004</c:v>
                </c:pt>
                <c:pt idx="353">
                  <c:v>0.999975863466913</c:v>
                </c:pt>
                <c:pt idx="354">
                  <c:v>0.999977159797751</c:v>
                </c:pt>
                <c:pt idx="355">
                  <c:v>0.999977498584551</c:v>
                </c:pt>
                <c:pt idx="356">
                  <c:v>0.999977828957307</c:v>
                </c:pt>
                <c:pt idx="357">
                  <c:v>0.999979483830284</c:v>
                </c:pt>
                <c:pt idx="358">
                  <c:v>0.999979755247356</c:v>
                </c:pt>
                <c:pt idx="359">
                  <c:v>0.999980436105226</c:v>
                </c:pt>
                <c:pt idx="360">
                  <c:v>0.999981426056575</c:v>
                </c:pt>
                <c:pt idx="361">
                  <c:v>0.999982570122631</c:v>
                </c:pt>
                <c:pt idx="362">
                  <c:v>0.999985219527398</c:v>
                </c:pt>
                <c:pt idx="363">
                  <c:v>0.999987139321148</c:v>
                </c:pt>
                <c:pt idx="364">
                  <c:v>0.999987528880538</c:v>
                </c:pt>
                <c:pt idx="365">
                  <c:v>0.999988208943419</c:v>
                </c:pt>
                <c:pt idx="366">
                  <c:v>0.999989101278826</c:v>
                </c:pt>
                <c:pt idx="367">
                  <c:v>0.999989849033887</c:v>
                </c:pt>
                <c:pt idx="368">
                  <c:v>0.999991797533674</c:v>
                </c:pt>
                <c:pt idx="369">
                  <c:v>0.999993546612174</c:v>
                </c:pt>
                <c:pt idx="370">
                  <c:v>0.999993804441867</c:v>
                </c:pt>
                <c:pt idx="371">
                  <c:v>0.999993883282146</c:v>
                </c:pt>
                <c:pt idx="372">
                  <c:v>0.999994484428138</c:v>
                </c:pt>
                <c:pt idx="373">
                  <c:v>0.999995230373375</c:v>
                </c:pt>
                <c:pt idx="374">
                  <c:v>0.999995251329406</c:v>
                </c:pt>
                <c:pt idx="375">
                  <c:v>0.999995307366121</c:v>
                </c:pt>
                <c:pt idx="376">
                  <c:v>0.999995862786636</c:v>
                </c:pt>
                <c:pt idx="377">
                  <c:v>0.999996218351056</c:v>
                </c:pt>
                <c:pt idx="378">
                  <c:v>0.999996589135903</c:v>
                </c:pt>
                <c:pt idx="379">
                  <c:v>0.999996734929908</c:v>
                </c:pt>
                <c:pt idx="380">
                  <c:v>0.99999695882904</c:v>
                </c:pt>
                <c:pt idx="381">
                  <c:v>0.999997066625686</c:v>
                </c:pt>
                <c:pt idx="382">
                  <c:v>0.999997203848291</c:v>
                </c:pt>
                <c:pt idx="383">
                  <c:v>0.999997613091639</c:v>
                </c:pt>
                <c:pt idx="384">
                  <c:v>0.999997802445734</c:v>
                </c:pt>
                <c:pt idx="385">
                  <c:v>0.999997815182606</c:v>
                </c:pt>
                <c:pt idx="386">
                  <c:v>0.999997841930041</c:v>
                </c:pt>
                <c:pt idx="387">
                  <c:v>0.99999794551746</c:v>
                </c:pt>
                <c:pt idx="388">
                  <c:v>0.999997960678037</c:v>
                </c:pt>
                <c:pt idx="389">
                  <c:v>0.99999813059744</c:v>
                </c:pt>
                <c:pt idx="390">
                  <c:v>0.999998525810082</c:v>
                </c:pt>
                <c:pt idx="391">
                  <c:v>0.999998543727693</c:v>
                </c:pt>
                <c:pt idx="392">
                  <c:v>0.999998581593826</c:v>
                </c:pt>
                <c:pt idx="393">
                  <c:v>0.999998697899596</c:v>
                </c:pt>
                <c:pt idx="394">
                  <c:v>0.999998864010625</c:v>
                </c:pt>
                <c:pt idx="395">
                  <c:v>0.999998924523477</c:v>
                </c:pt>
                <c:pt idx="396">
                  <c:v>0.999999112939704</c:v>
                </c:pt>
                <c:pt idx="397">
                  <c:v>0.999999123683153</c:v>
                </c:pt>
                <c:pt idx="398">
                  <c:v>0.999999138602577</c:v>
                </c:pt>
                <c:pt idx="399">
                  <c:v>0.999999218691876</c:v>
                </c:pt>
                <c:pt idx="400">
                  <c:v>0.999999330961253</c:v>
                </c:pt>
                <c:pt idx="401">
                  <c:v>0.999999365640014</c:v>
                </c:pt>
                <c:pt idx="402">
                  <c:v>0.999999379776938</c:v>
                </c:pt>
                <c:pt idx="403">
                  <c:v>0.99999947668999</c:v>
                </c:pt>
                <c:pt idx="404">
                  <c:v>0.999999589863776</c:v>
                </c:pt>
                <c:pt idx="405">
                  <c:v>0.999999595437829</c:v>
                </c:pt>
                <c:pt idx="406">
                  <c:v>0.999999651333177</c:v>
                </c:pt>
                <c:pt idx="407">
                  <c:v>0.999999771508981</c:v>
                </c:pt>
                <c:pt idx="408">
                  <c:v>0.999999784689616</c:v>
                </c:pt>
                <c:pt idx="409">
                  <c:v>0.99999979667464</c:v>
                </c:pt>
                <c:pt idx="410">
                  <c:v>0.999999808477736</c:v>
                </c:pt>
                <c:pt idx="411">
                  <c:v>0.999999809023608</c:v>
                </c:pt>
                <c:pt idx="412">
                  <c:v>0.999999815420775</c:v>
                </c:pt>
                <c:pt idx="413">
                  <c:v>0.999999890139131</c:v>
                </c:pt>
                <c:pt idx="414">
                  <c:v>0.99999991018795</c:v>
                </c:pt>
                <c:pt idx="415">
                  <c:v>0.999999917609892</c:v>
                </c:pt>
                <c:pt idx="416">
                  <c:v>0.999999930481992</c:v>
                </c:pt>
                <c:pt idx="417">
                  <c:v>0.999999959533288</c:v>
                </c:pt>
                <c:pt idx="418">
                  <c:v>0.999999962069319</c:v>
                </c:pt>
                <c:pt idx="419">
                  <c:v>0.999999966438134</c:v>
                </c:pt>
                <c:pt idx="420">
                  <c:v>0.999999968771197</c:v>
                </c:pt>
                <c:pt idx="421">
                  <c:v>0.999999974834599</c:v>
                </c:pt>
                <c:pt idx="422">
                  <c:v>0.999999976330492</c:v>
                </c:pt>
                <c:pt idx="423">
                  <c:v>0.999999979196894</c:v>
                </c:pt>
                <c:pt idx="424">
                  <c:v>0.999999979774803</c:v>
                </c:pt>
                <c:pt idx="425">
                  <c:v>0.999999982374734</c:v>
                </c:pt>
                <c:pt idx="426">
                  <c:v>0.999999986304003</c:v>
                </c:pt>
                <c:pt idx="427">
                  <c:v>0.99999998691283</c:v>
                </c:pt>
                <c:pt idx="428">
                  <c:v>0.999999988149021</c:v>
                </c:pt>
                <c:pt idx="429">
                  <c:v>0.999999988407405</c:v>
                </c:pt>
                <c:pt idx="430">
                  <c:v>0.999999989557707</c:v>
                </c:pt>
                <c:pt idx="431">
                  <c:v>0.999999990757526</c:v>
                </c:pt>
                <c:pt idx="432">
                  <c:v>0.999999991295156</c:v>
                </c:pt>
                <c:pt idx="433">
                  <c:v>0.999999993038708</c:v>
                </c:pt>
                <c:pt idx="434">
                  <c:v>0.999999993321443</c:v>
                </c:pt>
                <c:pt idx="435">
                  <c:v>0.99999999369091</c:v>
                </c:pt>
                <c:pt idx="436">
                  <c:v>0.999999995050624</c:v>
                </c:pt>
                <c:pt idx="437">
                  <c:v>0.999999996250562</c:v>
                </c:pt>
                <c:pt idx="438">
                  <c:v>0.999999996667177</c:v>
                </c:pt>
                <c:pt idx="439">
                  <c:v>0.999999997037475</c:v>
                </c:pt>
                <c:pt idx="440">
                  <c:v>0.999999997115119</c:v>
                </c:pt>
                <c:pt idx="441">
                  <c:v>0.999999997544052</c:v>
                </c:pt>
                <c:pt idx="442">
                  <c:v>0.999999997602587</c:v>
                </c:pt>
                <c:pt idx="443">
                  <c:v>0.999999997848662</c:v>
                </c:pt>
                <c:pt idx="444">
                  <c:v>0.9999999978633</c:v>
                </c:pt>
                <c:pt idx="445">
                  <c:v>0.999999998349332</c:v>
                </c:pt>
                <c:pt idx="446">
                  <c:v>0.999999998380722</c:v>
                </c:pt>
                <c:pt idx="447">
                  <c:v>0.999999998585289</c:v>
                </c:pt>
                <c:pt idx="448">
                  <c:v>0.999999998673609</c:v>
                </c:pt>
                <c:pt idx="449">
                  <c:v>0.999999998991782</c:v>
                </c:pt>
                <c:pt idx="450">
                  <c:v>0.999999999439635</c:v>
                </c:pt>
                <c:pt idx="451">
                  <c:v>0.99999999948735</c:v>
                </c:pt>
                <c:pt idx="452">
                  <c:v>0.99999999950911</c:v>
                </c:pt>
                <c:pt idx="453">
                  <c:v>0.999999999527314</c:v>
                </c:pt>
                <c:pt idx="454">
                  <c:v>0.999999999630153</c:v>
                </c:pt>
                <c:pt idx="455">
                  <c:v>0.999999999690553</c:v>
                </c:pt>
                <c:pt idx="456">
                  <c:v>0.999999999691553</c:v>
                </c:pt>
                <c:pt idx="457">
                  <c:v>0.999999999750115</c:v>
                </c:pt>
                <c:pt idx="458">
                  <c:v>0.999999999759314</c:v>
                </c:pt>
                <c:pt idx="459">
                  <c:v>0.999999999811384</c:v>
                </c:pt>
                <c:pt idx="460">
                  <c:v>0.999999999818966</c:v>
                </c:pt>
                <c:pt idx="461">
                  <c:v>0.999999999825143</c:v>
                </c:pt>
                <c:pt idx="462">
                  <c:v>0.999999999847907</c:v>
                </c:pt>
                <c:pt idx="463">
                  <c:v>0.999999999859374</c:v>
                </c:pt>
                <c:pt idx="464">
                  <c:v>0.999999999870238</c:v>
                </c:pt>
                <c:pt idx="465">
                  <c:v>0.999999999882679</c:v>
                </c:pt>
                <c:pt idx="466">
                  <c:v>0.999999999906657</c:v>
                </c:pt>
                <c:pt idx="467">
                  <c:v>0.999999999909339</c:v>
                </c:pt>
                <c:pt idx="468">
                  <c:v>0.999999999917399</c:v>
                </c:pt>
                <c:pt idx="469">
                  <c:v>0.999999999954837</c:v>
                </c:pt>
                <c:pt idx="470">
                  <c:v>0.999999999962387</c:v>
                </c:pt>
                <c:pt idx="471">
                  <c:v>0.999999999965552</c:v>
                </c:pt>
                <c:pt idx="472">
                  <c:v>0.999999999968482</c:v>
                </c:pt>
                <c:pt idx="473">
                  <c:v>0.999999999973019</c:v>
                </c:pt>
                <c:pt idx="474">
                  <c:v>0.999999999973188</c:v>
                </c:pt>
                <c:pt idx="475">
                  <c:v>0.999999999973495</c:v>
                </c:pt>
                <c:pt idx="476">
                  <c:v>0.999999999980854</c:v>
                </c:pt>
                <c:pt idx="477">
                  <c:v>0.999999999981005</c:v>
                </c:pt>
                <c:pt idx="478">
                  <c:v>0.99999999998617</c:v>
                </c:pt>
                <c:pt idx="479">
                  <c:v>0.999999999987919</c:v>
                </c:pt>
                <c:pt idx="480">
                  <c:v>0.999999999994599</c:v>
                </c:pt>
                <c:pt idx="481">
                  <c:v>0.999999999995117</c:v>
                </c:pt>
                <c:pt idx="482">
                  <c:v>0.999999999995723</c:v>
                </c:pt>
                <c:pt idx="483">
                  <c:v>0.999999999997534</c:v>
                </c:pt>
                <c:pt idx="484">
                  <c:v>0.99999999999813</c:v>
                </c:pt>
                <c:pt idx="485">
                  <c:v>0.999999999998497</c:v>
                </c:pt>
                <c:pt idx="486">
                  <c:v>0.999999999998959</c:v>
                </c:pt>
                <c:pt idx="487">
                  <c:v>0.99999999999934</c:v>
                </c:pt>
                <c:pt idx="488">
                  <c:v>0.999999999999822</c:v>
                </c:pt>
                <c:pt idx="489">
                  <c:v>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'00017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'00017 POD'!$A$4:$A$503</c:f>
              <c:numCache>
                <c:formatCode>General</c:formatCode>
                <c:ptCount val="500"/>
                <c:pt idx="0">
                  <c:v>0.000587224974519546</c:v>
                </c:pt>
                <c:pt idx="1">
                  <c:v>0.000609946468212358</c:v>
                </c:pt>
                <c:pt idx="2">
                  <c:v>0.000739446291709966</c:v>
                </c:pt>
                <c:pt idx="3">
                  <c:v>0.000932282022691022</c:v>
                </c:pt>
                <c:pt idx="4">
                  <c:v>0.00336320793994657</c:v>
                </c:pt>
                <c:pt idx="5">
                  <c:v>0.0035740502284341</c:v>
                </c:pt>
                <c:pt idx="6">
                  <c:v>0.00562350822946311</c:v>
                </c:pt>
                <c:pt idx="7">
                  <c:v>0.00741216945305609</c:v>
                </c:pt>
                <c:pt idx="8">
                  <c:v>0.00741354819413273</c:v>
                </c:pt>
                <c:pt idx="9">
                  <c:v>0.00751214537314668</c:v>
                </c:pt>
                <c:pt idx="10">
                  <c:v>0.00756621651273523</c:v>
                </c:pt>
                <c:pt idx="11">
                  <c:v>0.00803741804072175</c:v>
                </c:pt>
                <c:pt idx="12">
                  <c:v>0.010668569616747</c:v>
                </c:pt>
                <c:pt idx="13">
                  <c:v>0.0140201939036577</c:v>
                </c:pt>
                <c:pt idx="14">
                  <c:v>0.0146465213232913</c:v>
                </c:pt>
                <c:pt idx="15">
                  <c:v>0.0153090478931955</c:v>
                </c:pt>
                <c:pt idx="16">
                  <c:v>0.0153238335568433</c:v>
                </c:pt>
                <c:pt idx="17">
                  <c:v>0.0162306954945606</c:v>
                </c:pt>
                <c:pt idx="18">
                  <c:v>0.0163421821972379</c:v>
                </c:pt>
                <c:pt idx="19">
                  <c:v>0.0165798301158076</c:v>
                </c:pt>
                <c:pt idx="20">
                  <c:v>0.0170904025321867</c:v>
                </c:pt>
                <c:pt idx="21">
                  <c:v>0.0180631162217955</c:v>
                </c:pt>
                <c:pt idx="22">
                  <c:v>0.0186445619293622</c:v>
                </c:pt>
                <c:pt idx="23">
                  <c:v>0.0205631601211247</c:v>
                </c:pt>
                <c:pt idx="24">
                  <c:v>0.0210090857686153</c:v>
                </c:pt>
                <c:pt idx="25">
                  <c:v>0.0212041154364973</c:v>
                </c:pt>
                <c:pt idx="26">
                  <c:v>0.0231848741118322</c:v>
                </c:pt>
                <c:pt idx="27">
                  <c:v>0.0232954959662436</c:v>
                </c:pt>
                <c:pt idx="28">
                  <c:v>0.0236058777624201</c:v>
                </c:pt>
                <c:pt idx="29">
                  <c:v>0.0264332922708552</c:v>
                </c:pt>
                <c:pt idx="30">
                  <c:v>0.0269840806199506</c:v>
                </c:pt>
                <c:pt idx="31">
                  <c:v>0.0270934257350544</c:v>
                </c:pt>
                <c:pt idx="32">
                  <c:v>0.02719565252313</c:v>
                </c:pt>
                <c:pt idx="33">
                  <c:v>0.0276748242886814</c:v>
                </c:pt>
                <c:pt idx="34">
                  <c:v>0.0284511192700242</c:v>
                </c:pt>
                <c:pt idx="35">
                  <c:v>0.0293655329529789</c:v>
                </c:pt>
                <c:pt idx="36">
                  <c:v>0.0298081550527288</c:v>
                </c:pt>
                <c:pt idx="37">
                  <c:v>0.0301392175610642</c:v>
                </c:pt>
                <c:pt idx="38">
                  <c:v>0.030199857873541</c:v>
                </c:pt>
                <c:pt idx="39">
                  <c:v>0.0302755103614994</c:v>
                </c:pt>
                <c:pt idx="40">
                  <c:v>0.0310370272774284</c:v>
                </c:pt>
                <c:pt idx="41">
                  <c:v>0.0312761307709037</c:v>
                </c:pt>
                <c:pt idx="42">
                  <c:v>0.0322439791609506</c:v>
                </c:pt>
                <c:pt idx="43">
                  <c:v>0.0324518959536994</c:v>
                </c:pt>
                <c:pt idx="44">
                  <c:v>0.0328815128174078</c:v>
                </c:pt>
                <c:pt idx="45">
                  <c:v>0.0331250595371021</c:v>
                </c:pt>
                <c:pt idx="46">
                  <c:v>0.0353834574832591</c:v>
                </c:pt>
                <c:pt idx="47">
                  <c:v>0.0357623113768375</c:v>
                </c:pt>
                <c:pt idx="48">
                  <c:v>0.0364428285596253</c:v>
                </c:pt>
                <c:pt idx="49">
                  <c:v>0.037964107963286</c:v>
                </c:pt>
                <c:pt idx="50">
                  <c:v>0.038789094069306</c:v>
                </c:pt>
                <c:pt idx="51">
                  <c:v>0.0394937636210622</c:v>
                </c:pt>
                <c:pt idx="52">
                  <c:v>0.0401898517154339</c:v>
                </c:pt>
                <c:pt idx="53">
                  <c:v>0.0409172829077897</c:v>
                </c:pt>
                <c:pt idx="54">
                  <c:v>0.0412265338384303</c:v>
                </c:pt>
                <c:pt idx="55">
                  <c:v>0.0413690380213597</c:v>
                </c:pt>
                <c:pt idx="56">
                  <c:v>0.0419957378807037</c:v>
                </c:pt>
                <c:pt idx="57">
                  <c:v>0.0421342601936974</c:v>
                </c:pt>
                <c:pt idx="58">
                  <c:v>0.0426091325735853</c:v>
                </c:pt>
                <c:pt idx="59">
                  <c:v>0.0428481431933964</c:v>
                </c:pt>
                <c:pt idx="60">
                  <c:v>0.0439166433535472</c:v>
                </c:pt>
                <c:pt idx="61">
                  <c:v>0.0450439641295491</c:v>
                </c:pt>
                <c:pt idx="62">
                  <c:v>0.04511685999036</c:v>
                </c:pt>
                <c:pt idx="63">
                  <c:v>0.0457025983564868</c:v>
                </c:pt>
                <c:pt idx="64">
                  <c:v>0.04587296624021</c:v>
                </c:pt>
                <c:pt idx="65">
                  <c:v>0.0462497095328819</c:v>
                </c:pt>
                <c:pt idx="66">
                  <c:v>0.0474506259525858</c:v>
                </c:pt>
                <c:pt idx="67">
                  <c:v>0.0483098501675875</c:v>
                </c:pt>
                <c:pt idx="68">
                  <c:v>0.0486131369946906</c:v>
                </c:pt>
                <c:pt idx="69">
                  <c:v>0.0486198122256583</c:v>
                </c:pt>
                <c:pt idx="70">
                  <c:v>0.0495534991832825</c:v>
                </c:pt>
                <c:pt idx="71">
                  <c:v>0.0499899411598831</c:v>
                </c:pt>
                <c:pt idx="72">
                  <c:v>0.0501815995376591</c:v>
                </c:pt>
                <c:pt idx="73">
                  <c:v>0.0506160499438827</c:v>
                </c:pt>
                <c:pt idx="74">
                  <c:v>0.0509423232224873</c:v>
                </c:pt>
                <c:pt idx="75">
                  <c:v>0.0515411523192885</c:v>
                </c:pt>
                <c:pt idx="76">
                  <c:v>0.052427622767234</c:v>
                </c:pt>
                <c:pt idx="77">
                  <c:v>0.0526240863799271</c:v>
                </c:pt>
                <c:pt idx="78">
                  <c:v>0.0527994957332652</c:v>
                </c:pt>
                <c:pt idx="79">
                  <c:v>0.0530781692593499</c:v>
                </c:pt>
                <c:pt idx="80">
                  <c:v>0.0535416937319679</c:v>
                </c:pt>
                <c:pt idx="81">
                  <c:v>0.053686893237221</c:v>
                </c:pt>
                <c:pt idx="82">
                  <c:v>0.0541188076582589</c:v>
                </c:pt>
                <c:pt idx="83">
                  <c:v>0.0546619156307471</c:v>
                </c:pt>
                <c:pt idx="84">
                  <c:v>0.0553244410218897</c:v>
                </c:pt>
                <c:pt idx="85">
                  <c:v>0.0558374274016792</c:v>
                </c:pt>
                <c:pt idx="86">
                  <c:v>0.0567193778699502</c:v>
                </c:pt>
                <c:pt idx="87">
                  <c:v>0.0569635218210897</c:v>
                </c:pt>
                <c:pt idx="88">
                  <c:v>0.0570867966196783</c:v>
                </c:pt>
                <c:pt idx="89">
                  <c:v>0.0576166800947813</c:v>
                </c:pt>
                <c:pt idx="90">
                  <c:v>0.0577346807878689</c:v>
                </c:pt>
                <c:pt idx="91">
                  <c:v>0.0581300331727865</c:v>
                </c:pt>
                <c:pt idx="92">
                  <c:v>0.0595419104175251</c:v>
                </c:pt>
                <c:pt idx="93">
                  <c:v>0.0612622034972227</c:v>
                </c:pt>
                <c:pt idx="94">
                  <c:v>0.0622265388660947</c:v>
                </c:pt>
                <c:pt idx="95">
                  <c:v>0.0629283805599085</c:v>
                </c:pt>
                <c:pt idx="96">
                  <c:v>0.0634073251707025</c:v>
                </c:pt>
                <c:pt idx="97">
                  <c:v>0.0634674618319501</c:v>
                </c:pt>
                <c:pt idx="98">
                  <c:v>0.0642233809985826</c:v>
                </c:pt>
                <c:pt idx="99">
                  <c:v>0.0655681231138761</c:v>
                </c:pt>
                <c:pt idx="100">
                  <c:v>0.0656165136778735</c:v>
                </c:pt>
                <c:pt idx="101">
                  <c:v>0.0657197946302863</c:v>
                </c:pt>
                <c:pt idx="102">
                  <c:v>0.0669751593183129</c:v>
                </c:pt>
                <c:pt idx="103">
                  <c:v>0.0670271261698566</c:v>
                </c:pt>
                <c:pt idx="104">
                  <c:v>0.0675594874275109</c:v>
                </c:pt>
                <c:pt idx="105">
                  <c:v>0.0688031666313649</c:v>
                </c:pt>
                <c:pt idx="106">
                  <c:v>0.0691526997099883</c:v>
                </c:pt>
                <c:pt idx="107">
                  <c:v>0.069603339676543</c:v>
                </c:pt>
                <c:pt idx="108">
                  <c:v>0.069729699555103</c:v>
                </c:pt>
                <c:pt idx="109">
                  <c:v>0.0699221164101654</c:v>
                </c:pt>
                <c:pt idx="110">
                  <c:v>0.0703732541773802</c:v>
                </c:pt>
                <c:pt idx="111">
                  <c:v>0.0703861439665123</c:v>
                </c:pt>
                <c:pt idx="112">
                  <c:v>0.0711008220378047</c:v>
                </c:pt>
                <c:pt idx="113">
                  <c:v>0.0711807726209815</c:v>
                </c:pt>
                <c:pt idx="114">
                  <c:v>0.0717053528528559</c:v>
                </c:pt>
                <c:pt idx="115">
                  <c:v>0.0717422787647769</c:v>
                </c:pt>
                <c:pt idx="116">
                  <c:v>0.0724776225788184</c:v>
                </c:pt>
                <c:pt idx="117">
                  <c:v>0.0729612294965622</c:v>
                </c:pt>
                <c:pt idx="118">
                  <c:v>0.0730422505073965</c:v>
                </c:pt>
                <c:pt idx="119">
                  <c:v>0.0734217983642233</c:v>
                </c:pt>
                <c:pt idx="120">
                  <c:v>0.0735026494038202</c:v>
                </c:pt>
                <c:pt idx="121">
                  <c:v>0.0736885236958758</c:v>
                </c:pt>
                <c:pt idx="122">
                  <c:v>0.0736932578217537</c:v>
                </c:pt>
                <c:pt idx="123">
                  <c:v>0.0738246627198922</c:v>
                </c:pt>
                <c:pt idx="124">
                  <c:v>0.0741496745278661</c:v>
                </c:pt>
                <c:pt idx="125">
                  <c:v>0.0743695119085436</c:v>
                </c:pt>
                <c:pt idx="126">
                  <c:v>0.0744341323122816</c:v>
                </c:pt>
                <c:pt idx="127">
                  <c:v>0.0744550712607384</c:v>
                </c:pt>
                <c:pt idx="128">
                  <c:v>0.0745999924328686</c:v>
                </c:pt>
                <c:pt idx="129">
                  <c:v>0.0753460921655555</c:v>
                </c:pt>
                <c:pt idx="130">
                  <c:v>0.0761506639230236</c:v>
                </c:pt>
                <c:pt idx="131">
                  <c:v>0.0766038876775667</c:v>
                </c:pt>
                <c:pt idx="132">
                  <c:v>0.077234346730671</c:v>
                </c:pt>
                <c:pt idx="133">
                  <c:v>0.0798378227379472</c:v>
                </c:pt>
                <c:pt idx="134">
                  <c:v>0.0812520282663965</c:v>
                </c:pt>
                <c:pt idx="135">
                  <c:v>0.0819550472389522</c:v>
                </c:pt>
                <c:pt idx="136">
                  <c:v>0.082140472462239</c:v>
                </c:pt>
                <c:pt idx="137">
                  <c:v>0.0848411297066547</c:v>
                </c:pt>
                <c:pt idx="138">
                  <c:v>0.0854507949084897</c:v>
                </c:pt>
                <c:pt idx="139">
                  <c:v>0.0863895937331859</c:v>
                </c:pt>
                <c:pt idx="140">
                  <c:v>0.0867935197951257</c:v>
                </c:pt>
                <c:pt idx="141">
                  <c:v>0.0883759865498965</c:v>
                </c:pt>
                <c:pt idx="142">
                  <c:v>0.0884110941944714</c:v>
                </c:pt>
                <c:pt idx="143">
                  <c:v>0.0892475011272823</c:v>
                </c:pt>
                <c:pt idx="144">
                  <c:v>0.0893638567956992</c:v>
                </c:pt>
                <c:pt idx="145">
                  <c:v>0.0894722698376521</c:v>
                </c:pt>
                <c:pt idx="146">
                  <c:v>0.0895399474103585</c:v>
                </c:pt>
                <c:pt idx="147">
                  <c:v>0.0898610139709839</c:v>
                </c:pt>
                <c:pt idx="148">
                  <c:v>0.0899911951214298</c:v>
                </c:pt>
                <c:pt idx="149">
                  <c:v>0.0902360820665323</c:v>
                </c:pt>
                <c:pt idx="150">
                  <c:v>0.0902923856086029</c:v>
                </c:pt>
                <c:pt idx="151">
                  <c:v>0.091040971855737</c:v>
                </c:pt>
                <c:pt idx="152">
                  <c:v>0.091358089928201</c:v>
                </c:pt>
                <c:pt idx="153">
                  <c:v>0.0914462188270371</c:v>
                </c:pt>
                <c:pt idx="154">
                  <c:v>0.0922319383844311</c:v>
                </c:pt>
                <c:pt idx="155">
                  <c:v>0.092340362234599</c:v>
                </c:pt>
                <c:pt idx="156">
                  <c:v>0.092399209247536</c:v>
                </c:pt>
                <c:pt idx="157">
                  <c:v>0.0945751370303434</c:v>
                </c:pt>
                <c:pt idx="158">
                  <c:v>0.0947994305037515</c:v>
                </c:pt>
                <c:pt idx="159">
                  <c:v>0.0948139682748234</c:v>
                </c:pt>
                <c:pt idx="160">
                  <c:v>0.0948298344376119</c:v>
                </c:pt>
                <c:pt idx="161">
                  <c:v>0.0963506312108409</c:v>
                </c:pt>
                <c:pt idx="162">
                  <c:v>0.0970284060429184</c:v>
                </c:pt>
                <c:pt idx="163">
                  <c:v>0.0972693641540872</c:v>
                </c:pt>
                <c:pt idx="164">
                  <c:v>0.098311946305161</c:v>
                </c:pt>
                <c:pt idx="165">
                  <c:v>0.0984364058162514</c:v>
                </c:pt>
                <c:pt idx="166">
                  <c:v>0.098898580475927</c:v>
                </c:pt>
                <c:pt idx="167">
                  <c:v>0.0989069724750389</c:v>
                </c:pt>
                <c:pt idx="168">
                  <c:v>0.0990463311200571</c:v>
                </c:pt>
                <c:pt idx="169">
                  <c:v>0.0997311992934427</c:v>
                </c:pt>
                <c:pt idx="170">
                  <c:v>0.0999914204324327</c:v>
                </c:pt>
                <c:pt idx="171">
                  <c:v>0.100003859239824</c:v>
                </c:pt>
                <c:pt idx="172">
                  <c:v>0.100620434623692</c:v>
                </c:pt>
                <c:pt idx="173">
                  <c:v>0.101783809757773</c:v>
                </c:pt>
                <c:pt idx="174">
                  <c:v>0.101972203008561</c:v>
                </c:pt>
                <c:pt idx="175">
                  <c:v>0.102545650567526</c:v>
                </c:pt>
                <c:pt idx="176">
                  <c:v>0.102991160801055</c:v>
                </c:pt>
                <c:pt idx="177">
                  <c:v>0.103272552930279</c:v>
                </c:pt>
                <c:pt idx="178">
                  <c:v>0.104071688949963</c:v>
                </c:pt>
                <c:pt idx="179">
                  <c:v>0.105242987745262</c:v>
                </c:pt>
                <c:pt idx="180">
                  <c:v>0.10610203156009</c:v>
                </c:pt>
                <c:pt idx="181">
                  <c:v>0.106705739176448</c:v>
                </c:pt>
                <c:pt idx="182">
                  <c:v>0.106951287547037</c:v>
                </c:pt>
                <c:pt idx="183">
                  <c:v>0.107185151130884</c:v>
                </c:pt>
                <c:pt idx="184">
                  <c:v>0.107261380205423</c:v>
                </c:pt>
                <c:pt idx="185">
                  <c:v>0.107407981518008</c:v>
                </c:pt>
                <c:pt idx="186">
                  <c:v>0.10755676353001</c:v>
                </c:pt>
                <c:pt idx="187">
                  <c:v>0.107641276877206</c:v>
                </c:pt>
                <c:pt idx="188">
                  <c:v>0.108493580725233</c:v>
                </c:pt>
                <c:pt idx="189">
                  <c:v>0.108541813221919</c:v>
                </c:pt>
                <c:pt idx="190">
                  <c:v>0.109729159488446</c:v>
                </c:pt>
                <c:pt idx="191">
                  <c:v>0.110426785355928</c:v>
                </c:pt>
                <c:pt idx="192">
                  <c:v>0.110567088261504</c:v>
                </c:pt>
                <c:pt idx="193">
                  <c:v>0.110599859364289</c:v>
                </c:pt>
                <c:pt idx="194">
                  <c:v>0.11235235295406</c:v>
                </c:pt>
                <c:pt idx="195">
                  <c:v>0.112357946299894</c:v>
                </c:pt>
                <c:pt idx="196">
                  <c:v>0.112544963104797</c:v>
                </c:pt>
                <c:pt idx="197">
                  <c:v>0.113706744912591</c:v>
                </c:pt>
                <c:pt idx="198">
                  <c:v>0.114477881909849</c:v>
                </c:pt>
                <c:pt idx="199">
                  <c:v>0.115455949082439</c:v>
                </c:pt>
                <c:pt idx="200">
                  <c:v>0.115614876418741</c:v>
                </c:pt>
                <c:pt idx="201">
                  <c:v>0.115640006886978</c:v>
                </c:pt>
                <c:pt idx="202">
                  <c:v>0.115826789889877</c:v>
                </c:pt>
                <c:pt idx="203">
                  <c:v>0.116421422388837</c:v>
                </c:pt>
                <c:pt idx="204">
                  <c:v>0.117433230934464</c:v>
                </c:pt>
                <c:pt idx="205">
                  <c:v>0.117575037348615</c:v>
                </c:pt>
                <c:pt idx="206">
                  <c:v>0.117852650739431</c:v>
                </c:pt>
                <c:pt idx="207">
                  <c:v>0.118210733179595</c:v>
                </c:pt>
                <c:pt idx="208">
                  <c:v>0.118461678307502</c:v>
                </c:pt>
                <c:pt idx="209">
                  <c:v>0.118622480711404</c:v>
                </c:pt>
                <c:pt idx="210">
                  <c:v>0.119250467779668</c:v>
                </c:pt>
                <c:pt idx="211">
                  <c:v>0.119495678725739</c:v>
                </c:pt>
                <c:pt idx="212">
                  <c:v>0.119896111299791</c:v>
                </c:pt>
                <c:pt idx="213">
                  <c:v>0.119971747194035</c:v>
                </c:pt>
                <c:pt idx="214">
                  <c:v>0.120681094551611</c:v>
                </c:pt>
                <c:pt idx="215">
                  <c:v>0.120854523614243</c:v>
                </c:pt>
                <c:pt idx="216">
                  <c:v>0.121669138017414</c:v>
                </c:pt>
                <c:pt idx="217">
                  <c:v>0.121866628288049</c:v>
                </c:pt>
                <c:pt idx="218">
                  <c:v>0.122670836532803</c:v>
                </c:pt>
                <c:pt idx="219">
                  <c:v>0.125570931187697</c:v>
                </c:pt>
                <c:pt idx="220">
                  <c:v>0.126412967360226</c:v>
                </c:pt>
                <c:pt idx="221">
                  <c:v>0.12716007162903</c:v>
                </c:pt>
                <c:pt idx="222">
                  <c:v>0.127163706536783</c:v>
                </c:pt>
                <c:pt idx="223">
                  <c:v>0.12897807148603</c:v>
                </c:pt>
                <c:pt idx="224">
                  <c:v>0.129000648077206</c:v>
                </c:pt>
                <c:pt idx="225">
                  <c:v>0.129257674334287</c:v>
                </c:pt>
                <c:pt idx="226">
                  <c:v>0.129367772374439</c:v>
                </c:pt>
                <c:pt idx="227">
                  <c:v>0.129599346519484</c:v>
                </c:pt>
                <c:pt idx="228">
                  <c:v>0.129731153601298</c:v>
                </c:pt>
                <c:pt idx="229">
                  <c:v>0.130377745290996</c:v>
                </c:pt>
                <c:pt idx="230">
                  <c:v>0.130870921406569</c:v>
                </c:pt>
                <c:pt idx="231">
                  <c:v>0.131430064393864</c:v>
                </c:pt>
                <c:pt idx="232">
                  <c:v>0.131821907630625</c:v>
                </c:pt>
                <c:pt idx="233">
                  <c:v>0.131861378073526</c:v>
                </c:pt>
                <c:pt idx="234">
                  <c:v>0.132336115734374</c:v>
                </c:pt>
                <c:pt idx="235">
                  <c:v>0.132378276951044</c:v>
                </c:pt>
                <c:pt idx="236">
                  <c:v>0.13256488675768</c:v>
                </c:pt>
                <c:pt idx="237">
                  <c:v>0.133327058672406</c:v>
                </c:pt>
                <c:pt idx="238">
                  <c:v>0.134846233590015</c:v>
                </c:pt>
                <c:pt idx="239">
                  <c:v>0.136926777398212</c:v>
                </c:pt>
                <c:pt idx="240">
                  <c:v>0.137249999999796</c:v>
                </c:pt>
                <c:pt idx="241">
                  <c:v>0.137268990969727</c:v>
                </c:pt>
                <c:pt idx="242">
                  <c:v>0.139382594476355</c:v>
                </c:pt>
                <c:pt idx="243">
                  <c:v>0.140063883283475</c:v>
                </c:pt>
                <c:pt idx="244">
                  <c:v>0.141252913798807</c:v>
                </c:pt>
                <c:pt idx="245">
                  <c:v>0.141648295948604</c:v>
                </c:pt>
                <c:pt idx="246">
                  <c:v>0.142109307833469</c:v>
                </c:pt>
                <c:pt idx="247">
                  <c:v>0.142287349248038</c:v>
                </c:pt>
                <c:pt idx="248">
                  <c:v>0.142849514336626</c:v>
                </c:pt>
                <c:pt idx="249">
                  <c:v>0.142950887863479</c:v>
                </c:pt>
                <c:pt idx="250">
                  <c:v>0.143534481483717</c:v>
                </c:pt>
                <c:pt idx="251">
                  <c:v>0.143595648458694</c:v>
                </c:pt>
                <c:pt idx="252">
                  <c:v>0.143675317987682</c:v>
                </c:pt>
                <c:pt idx="253">
                  <c:v>0.143725888112861</c:v>
                </c:pt>
                <c:pt idx="254">
                  <c:v>0.14391403224467</c:v>
                </c:pt>
                <c:pt idx="255">
                  <c:v>0.144474954211009</c:v>
                </c:pt>
                <c:pt idx="256">
                  <c:v>0.144659932033905</c:v>
                </c:pt>
                <c:pt idx="257">
                  <c:v>0.144669308031701</c:v>
                </c:pt>
                <c:pt idx="258">
                  <c:v>0.144912321966438</c:v>
                </c:pt>
                <c:pt idx="259">
                  <c:v>0.144920642321437</c:v>
                </c:pt>
                <c:pt idx="260">
                  <c:v>0.145069584407286</c:v>
                </c:pt>
                <c:pt idx="261">
                  <c:v>0.145447637565224</c:v>
                </c:pt>
                <c:pt idx="262">
                  <c:v>0.14591984793497</c:v>
                </c:pt>
                <c:pt idx="263">
                  <c:v>0.147236253898691</c:v>
                </c:pt>
                <c:pt idx="264">
                  <c:v>0.147771930171464</c:v>
                </c:pt>
                <c:pt idx="265">
                  <c:v>0.14826517944275</c:v>
                </c:pt>
                <c:pt idx="266">
                  <c:v>0.149879225062089</c:v>
                </c:pt>
                <c:pt idx="267">
                  <c:v>0.14999349160086</c:v>
                </c:pt>
                <c:pt idx="268">
                  <c:v>0.150104044887963</c:v>
                </c:pt>
                <c:pt idx="269">
                  <c:v>0.15031771830547</c:v>
                </c:pt>
                <c:pt idx="270">
                  <c:v>0.151201835486281</c:v>
                </c:pt>
                <c:pt idx="271">
                  <c:v>0.15270339777438</c:v>
                </c:pt>
                <c:pt idx="272">
                  <c:v>0.153053207271154</c:v>
                </c:pt>
                <c:pt idx="273">
                  <c:v>0.153916883992178</c:v>
                </c:pt>
                <c:pt idx="274">
                  <c:v>0.154080397443039</c:v>
                </c:pt>
                <c:pt idx="275">
                  <c:v>0.154151868436068</c:v>
                </c:pt>
                <c:pt idx="276">
                  <c:v>0.154659600530968</c:v>
                </c:pt>
                <c:pt idx="277">
                  <c:v>0.156369237689995</c:v>
                </c:pt>
                <c:pt idx="278">
                  <c:v>0.156619078970572</c:v>
                </c:pt>
                <c:pt idx="279">
                  <c:v>0.157299588204155</c:v>
                </c:pt>
                <c:pt idx="280">
                  <c:v>0.157438088571374</c:v>
                </c:pt>
                <c:pt idx="281">
                  <c:v>0.157692544954304</c:v>
                </c:pt>
                <c:pt idx="282">
                  <c:v>0.159008233033276</c:v>
                </c:pt>
                <c:pt idx="283">
                  <c:v>0.159605133278451</c:v>
                </c:pt>
                <c:pt idx="284">
                  <c:v>0.159838159461979</c:v>
                </c:pt>
                <c:pt idx="285">
                  <c:v>0.160060076954059</c:v>
                </c:pt>
                <c:pt idx="286">
                  <c:v>0.160868871706851</c:v>
                </c:pt>
                <c:pt idx="287">
                  <c:v>0.161393910773121</c:v>
                </c:pt>
                <c:pt idx="288">
                  <c:v>0.161397682597281</c:v>
                </c:pt>
                <c:pt idx="289">
                  <c:v>0.161564741331669</c:v>
                </c:pt>
                <c:pt idx="290">
                  <c:v>0.162031519638714</c:v>
                </c:pt>
                <c:pt idx="291">
                  <c:v>0.162348413549836</c:v>
                </c:pt>
                <c:pt idx="292">
                  <c:v>0.16353959965657</c:v>
                </c:pt>
                <c:pt idx="293">
                  <c:v>0.163999222384232</c:v>
                </c:pt>
                <c:pt idx="294">
                  <c:v>0.16420393054876</c:v>
                </c:pt>
                <c:pt idx="295">
                  <c:v>0.165958364252507</c:v>
                </c:pt>
                <c:pt idx="296">
                  <c:v>0.166371879876884</c:v>
                </c:pt>
                <c:pt idx="297">
                  <c:v>0.166465436565614</c:v>
                </c:pt>
                <c:pt idx="298">
                  <c:v>0.166638537287057</c:v>
                </c:pt>
                <c:pt idx="299">
                  <c:v>0.166963535761461</c:v>
                </c:pt>
                <c:pt idx="300">
                  <c:v>0.169092448654595</c:v>
                </c:pt>
                <c:pt idx="301">
                  <c:v>0.16912807627915</c:v>
                </c:pt>
                <c:pt idx="302">
                  <c:v>0.17052866474632</c:v>
                </c:pt>
                <c:pt idx="303">
                  <c:v>0.170953789276198</c:v>
                </c:pt>
                <c:pt idx="304">
                  <c:v>0.17165325472206</c:v>
                </c:pt>
                <c:pt idx="305">
                  <c:v>0.171960747099415</c:v>
                </c:pt>
                <c:pt idx="306">
                  <c:v>0.172202475005934</c:v>
                </c:pt>
                <c:pt idx="307">
                  <c:v>0.172366271416841</c:v>
                </c:pt>
                <c:pt idx="308">
                  <c:v>0.173082635000544</c:v>
                </c:pt>
                <c:pt idx="309">
                  <c:v>0.173900589227372</c:v>
                </c:pt>
                <c:pt idx="310">
                  <c:v>0.174875833412847</c:v>
                </c:pt>
                <c:pt idx="311">
                  <c:v>0.175321547837573</c:v>
                </c:pt>
                <c:pt idx="312">
                  <c:v>0.175339694796504</c:v>
                </c:pt>
                <c:pt idx="313">
                  <c:v>0.175413451040366</c:v>
                </c:pt>
                <c:pt idx="314">
                  <c:v>0.175664578912077</c:v>
                </c:pt>
                <c:pt idx="315">
                  <c:v>0.176285863275949</c:v>
                </c:pt>
                <c:pt idx="316">
                  <c:v>0.176359909192221</c:v>
                </c:pt>
                <c:pt idx="317">
                  <c:v>0.177191808577995</c:v>
                </c:pt>
                <c:pt idx="318">
                  <c:v>0.177663874869573</c:v>
                </c:pt>
                <c:pt idx="319">
                  <c:v>0.178028783392681</c:v>
                </c:pt>
                <c:pt idx="320">
                  <c:v>0.178772543826959</c:v>
                </c:pt>
                <c:pt idx="321">
                  <c:v>0.179545383895935</c:v>
                </c:pt>
                <c:pt idx="322">
                  <c:v>0.1798904065655</c:v>
                </c:pt>
                <c:pt idx="323">
                  <c:v>0.180278222636674</c:v>
                </c:pt>
                <c:pt idx="324">
                  <c:v>0.181260392411912</c:v>
                </c:pt>
                <c:pt idx="325">
                  <c:v>0.182437952786227</c:v>
                </c:pt>
                <c:pt idx="326">
                  <c:v>0.182568182956756</c:v>
                </c:pt>
                <c:pt idx="327">
                  <c:v>0.183112070392504</c:v>
                </c:pt>
                <c:pt idx="328">
                  <c:v>0.1837388326735</c:v>
                </c:pt>
                <c:pt idx="329">
                  <c:v>0.18378958551261</c:v>
                </c:pt>
                <c:pt idx="330">
                  <c:v>0.184148793967963</c:v>
                </c:pt>
                <c:pt idx="331">
                  <c:v>0.185107751066641</c:v>
                </c:pt>
                <c:pt idx="332">
                  <c:v>0.185286849950023</c:v>
                </c:pt>
                <c:pt idx="333">
                  <c:v>0.185314333295108</c:v>
                </c:pt>
                <c:pt idx="334">
                  <c:v>0.186028131309619</c:v>
                </c:pt>
                <c:pt idx="335">
                  <c:v>0.186396672475459</c:v>
                </c:pt>
                <c:pt idx="336">
                  <c:v>0.188411810712584</c:v>
                </c:pt>
                <c:pt idx="337">
                  <c:v>0.188842244108668</c:v>
                </c:pt>
                <c:pt idx="338">
                  <c:v>0.189142517568014</c:v>
                </c:pt>
                <c:pt idx="339">
                  <c:v>0.189395012505583</c:v>
                </c:pt>
                <c:pt idx="340">
                  <c:v>0.189705737212644</c:v>
                </c:pt>
                <c:pt idx="341">
                  <c:v>0.190269762272559</c:v>
                </c:pt>
                <c:pt idx="342">
                  <c:v>0.191213955276906</c:v>
                </c:pt>
                <c:pt idx="343">
                  <c:v>0.192818673965095</c:v>
                </c:pt>
                <c:pt idx="344">
                  <c:v>0.193666943085205</c:v>
                </c:pt>
                <c:pt idx="345">
                  <c:v>0.19368156376463</c:v>
                </c:pt>
                <c:pt idx="346">
                  <c:v>0.194019911046736</c:v>
                </c:pt>
                <c:pt idx="347">
                  <c:v>0.194285076243187</c:v>
                </c:pt>
                <c:pt idx="348">
                  <c:v>0.194299136841137</c:v>
                </c:pt>
                <c:pt idx="349">
                  <c:v>0.19490061097594</c:v>
                </c:pt>
                <c:pt idx="350">
                  <c:v>0.196415159409914</c:v>
                </c:pt>
                <c:pt idx="351">
                  <c:v>0.196662139357093</c:v>
                </c:pt>
                <c:pt idx="352">
                  <c:v>0.196708300635905</c:v>
                </c:pt>
                <c:pt idx="353">
                  <c:v>0.196759340682003</c:v>
                </c:pt>
                <c:pt idx="354">
                  <c:v>0.197191367925963</c:v>
                </c:pt>
                <c:pt idx="355">
                  <c:v>0.19730771927002</c:v>
                </c:pt>
                <c:pt idx="356">
                  <c:v>0.197422880587597</c:v>
                </c:pt>
                <c:pt idx="357">
                  <c:v>0.198026857605421</c:v>
                </c:pt>
                <c:pt idx="358">
                  <c:v>0.198130547612223</c:v>
                </c:pt>
                <c:pt idx="359">
                  <c:v>0.198396901786873</c:v>
                </c:pt>
                <c:pt idx="360">
                  <c:v>0.198801193561687</c:v>
                </c:pt>
                <c:pt idx="361">
                  <c:v>0.199296176538882</c:v>
                </c:pt>
                <c:pt idx="362">
                  <c:v>0.200579927095242</c:v>
                </c:pt>
                <c:pt idx="363">
                  <c:v>0.201663227980314</c:v>
                </c:pt>
                <c:pt idx="364">
                  <c:v>0.201902722636723</c:v>
                </c:pt>
                <c:pt idx="365">
                  <c:v>0.202339327549172</c:v>
                </c:pt>
                <c:pt idx="366">
                  <c:v>0.202952072781809</c:v>
                </c:pt>
                <c:pt idx="367">
                  <c:v>0.20350549588199</c:v>
                </c:pt>
                <c:pt idx="368">
                  <c:v>0.205165040370215</c:v>
                </c:pt>
                <c:pt idx="369">
                  <c:v>0.207032484904905</c:v>
                </c:pt>
                <c:pt idx="370">
                  <c:v>0.207349966871319</c:v>
                </c:pt>
                <c:pt idx="371">
                  <c:v>0.207449690277054</c:v>
                </c:pt>
                <c:pt idx="372">
                  <c:v>0.208255227228597</c:v>
                </c:pt>
                <c:pt idx="373">
                  <c:v>0.20938670504418</c:v>
                </c:pt>
                <c:pt idx="374">
                  <c:v>0.209420993033589</c:v>
                </c:pt>
                <c:pt idx="375">
                  <c:v>0.209513428285902</c:v>
                </c:pt>
                <c:pt idx="376">
                  <c:v>0.210494356278639</c:v>
                </c:pt>
                <c:pt idx="377">
                  <c:v>0.21119411217704</c:v>
                </c:pt>
                <c:pt idx="378">
                  <c:v>0.211997692547807</c:v>
                </c:pt>
                <c:pt idx="379">
                  <c:v>0.212337867617123</c:v>
                </c:pt>
                <c:pt idx="380">
                  <c:v>0.212897092633208</c:v>
                </c:pt>
                <c:pt idx="381">
                  <c:v>0.213184300043634</c:v>
                </c:pt>
                <c:pt idx="382">
                  <c:v>0.2135655774974</c:v>
                </c:pt>
                <c:pt idx="383">
                  <c:v>0.214824963259965</c:v>
                </c:pt>
                <c:pt idx="384">
                  <c:v>0.21548277318555</c:v>
                </c:pt>
                <c:pt idx="385">
                  <c:v>0.215529035246629</c:v>
                </c:pt>
                <c:pt idx="386">
                  <c:v>0.215627069959851</c:v>
                </c:pt>
                <c:pt idx="387">
                  <c:v>0.216018561381062</c:v>
                </c:pt>
                <c:pt idx="388">
                  <c:v>0.216077508918206</c:v>
                </c:pt>
                <c:pt idx="389">
                  <c:v>0.216769913781454</c:v>
                </c:pt>
                <c:pt idx="390">
                  <c:v>0.218660264526495</c:v>
                </c:pt>
                <c:pt idx="391">
                  <c:v>0.218757594886408</c:v>
                </c:pt>
                <c:pt idx="392">
                  <c:v>0.218967289437391</c:v>
                </c:pt>
                <c:pt idx="393">
                  <c:v>0.219648247908062</c:v>
                </c:pt>
                <c:pt idx="394">
                  <c:v>0.220734509536478</c:v>
                </c:pt>
                <c:pt idx="395">
                  <c:v>0.221170216995891</c:v>
                </c:pt>
                <c:pt idx="396">
                  <c:v>0.222703309168362</c:v>
                </c:pt>
                <c:pt idx="397">
                  <c:v>0.222800301933834</c:v>
                </c:pt>
                <c:pt idx="398">
                  <c:v>0.222936986936832</c:v>
                </c:pt>
                <c:pt idx="399">
                  <c:v>0.223713770229304</c:v>
                </c:pt>
                <c:pt idx="400">
                  <c:v>0.224948605101043</c:v>
                </c:pt>
                <c:pt idx="401">
                  <c:v>0.225368580149678</c:v>
                </c:pt>
                <c:pt idx="402">
                  <c:v>0.22554495134158</c:v>
                </c:pt>
                <c:pt idx="403">
                  <c:v>0.226874689159665</c:v>
                </c:pt>
                <c:pt idx="404">
                  <c:v>0.228782189027038</c:v>
                </c:pt>
                <c:pt idx="405">
                  <c:v>0.228889315076105</c:v>
                </c:pt>
                <c:pt idx="406">
                  <c:v>0.23005341968766</c:v>
                </c:pt>
                <c:pt idx="407">
                  <c:v>0.23336298115057</c:v>
                </c:pt>
                <c:pt idx="408">
                  <c:v>0.233828369568851</c:v>
                </c:pt>
                <c:pt idx="409">
                  <c:v>0.234276994288486</c:v>
                </c:pt>
                <c:pt idx="410">
                  <c:v>0.234745461807056</c:v>
                </c:pt>
                <c:pt idx="411">
                  <c:v>0.234767821029492</c:v>
                </c:pt>
                <c:pt idx="412">
                  <c:v>0.23503472661148</c:v>
                </c:pt>
                <c:pt idx="413">
                  <c:v>0.239100364572063</c:v>
                </c:pt>
                <c:pt idx="414">
                  <c:v>0.240662512803168</c:v>
                </c:pt>
                <c:pt idx="415">
                  <c:v>0.241329834232473</c:v>
                </c:pt>
                <c:pt idx="416">
                  <c:v>0.242644190027684</c:v>
                </c:pt>
                <c:pt idx="417">
                  <c:v>0.246831118596881</c:v>
                </c:pt>
                <c:pt idx="418">
                  <c:v>0.247331939902346</c:v>
                </c:pt>
                <c:pt idx="419">
                  <c:v>0.248278903898183</c:v>
                </c:pt>
                <c:pt idx="420">
                  <c:v>0.248836477755285</c:v>
                </c:pt>
                <c:pt idx="421">
                  <c:v>0.250507110269431</c:v>
                </c:pt>
                <c:pt idx="422">
                  <c:v>0.250981395242711</c:v>
                </c:pt>
                <c:pt idx="423">
                  <c:v>0.251980454209993</c:v>
                </c:pt>
                <c:pt idx="424">
                  <c:v>0.252198505445983</c:v>
                </c:pt>
                <c:pt idx="425">
                  <c:v>0.25326347720279</c:v>
                </c:pt>
                <c:pt idx="426">
                  <c:v>0.255215801772127</c:v>
                </c:pt>
                <c:pt idx="427">
                  <c:v>0.255567774968512</c:v>
                </c:pt>
                <c:pt idx="428">
                  <c:v>0.2563358238566</c:v>
                </c:pt>
                <c:pt idx="429">
                  <c:v>0.256506462400666</c:v>
                </c:pt>
                <c:pt idx="430">
                  <c:v>0.257315412136768</c:v>
                </c:pt>
                <c:pt idx="431">
                  <c:v>0.258268772475059</c:v>
                </c:pt>
                <c:pt idx="432">
                  <c:v>0.258741949185628</c:v>
                </c:pt>
                <c:pt idx="433">
                  <c:v>0.26050671282487</c:v>
                </c:pt>
                <c:pt idx="434">
                  <c:v>0.260834086190394</c:v>
                </c:pt>
                <c:pt idx="435">
                  <c:v>0.261283426367843</c:v>
                </c:pt>
                <c:pt idx="436">
                  <c:v>0.263199919973897</c:v>
                </c:pt>
                <c:pt idx="437">
                  <c:v>0.265392183025508</c:v>
                </c:pt>
                <c:pt idx="438">
                  <c:v>0.266322181992317</c:v>
                </c:pt>
                <c:pt idx="439">
                  <c:v>0.267252117051398</c:v>
                </c:pt>
                <c:pt idx="440">
                  <c:v>0.267461813847369</c:v>
                </c:pt>
                <c:pt idx="441">
                  <c:v>0.268732792290443</c:v>
                </c:pt>
                <c:pt idx="442">
                  <c:v>0.268923256025466</c:v>
                </c:pt>
                <c:pt idx="443">
                  <c:v>0.269778365248612</c:v>
                </c:pt>
                <c:pt idx="444">
                  <c:v>0.269832272445623</c:v>
                </c:pt>
                <c:pt idx="445">
                  <c:v>0.271870032032235</c:v>
                </c:pt>
                <c:pt idx="446">
                  <c:v>0.272021630459939</c:v>
                </c:pt>
                <c:pt idx="447">
                  <c:v>0.273088001165301</c:v>
                </c:pt>
                <c:pt idx="448">
                  <c:v>0.27359699238066</c:v>
                </c:pt>
                <c:pt idx="449">
                  <c:v>0.275762642538346</c:v>
                </c:pt>
                <c:pt idx="450">
                  <c:v>0.280400326528855</c:v>
                </c:pt>
                <c:pt idx="451">
                  <c:v>0.281103034486768</c:v>
                </c:pt>
                <c:pt idx="452">
                  <c:v>0.281445503713236</c:v>
                </c:pt>
                <c:pt idx="453">
                  <c:v>0.281743890509482</c:v>
                </c:pt>
                <c:pt idx="454">
                  <c:v>0.283681111053262</c:v>
                </c:pt>
                <c:pt idx="455">
                  <c:v>0.285089008973247</c:v>
                </c:pt>
                <c:pt idx="456">
                  <c:v>0.285114544272175</c:v>
                </c:pt>
                <c:pt idx="457">
                  <c:v>0.286777067655622</c:v>
                </c:pt>
                <c:pt idx="458">
                  <c:v>0.287073227799431</c:v>
                </c:pt>
                <c:pt idx="459">
                  <c:v>0.288998182874352</c:v>
                </c:pt>
                <c:pt idx="460">
                  <c:v>0.289322119332267</c:v>
                </c:pt>
                <c:pt idx="461">
                  <c:v>0.289596254687472</c:v>
                </c:pt>
                <c:pt idx="462">
                  <c:v>0.29069756279524</c:v>
                </c:pt>
                <c:pt idx="463">
                  <c:v>0.291316539146764</c:v>
                </c:pt>
                <c:pt idx="464">
                  <c:v>0.291951411784669</c:v>
                </c:pt>
                <c:pt idx="465">
                  <c:v>0.292747301326214</c:v>
                </c:pt>
                <c:pt idx="466">
                  <c:v>0.294552592529534</c:v>
                </c:pt>
                <c:pt idx="467">
                  <c:v>0.294782828524354</c:v>
                </c:pt>
                <c:pt idx="468">
                  <c:v>0.295518066900156</c:v>
                </c:pt>
                <c:pt idx="469">
                  <c:v>0.300285449464885</c:v>
                </c:pt>
                <c:pt idx="470">
                  <c:v>0.301729972151479</c:v>
                </c:pt>
                <c:pt idx="471">
                  <c:v>0.302423987493647</c:v>
                </c:pt>
                <c:pt idx="472">
                  <c:v>0.303125949383786</c:v>
                </c:pt>
                <c:pt idx="473">
                  <c:v>0.304353242178352</c:v>
                </c:pt>
                <c:pt idx="474">
                  <c:v>0.304402827551679</c:v>
                </c:pt>
                <c:pt idx="475">
                  <c:v>0.304493775370269</c:v>
                </c:pt>
                <c:pt idx="476">
                  <c:v>0.307062180455472</c:v>
                </c:pt>
                <c:pt idx="477">
                  <c:v>0.307124700391849</c:v>
                </c:pt>
                <c:pt idx="478">
                  <c:v>0.30963030372656</c:v>
                </c:pt>
                <c:pt idx="479">
                  <c:v>0.310698351713182</c:v>
                </c:pt>
                <c:pt idx="480">
                  <c:v>0.317055884580735</c:v>
                </c:pt>
                <c:pt idx="481">
                  <c:v>0.317851947883362</c:v>
                </c:pt>
                <c:pt idx="482">
                  <c:v>0.3188976025437</c:v>
                </c:pt>
                <c:pt idx="483">
                  <c:v>0.323247061971051</c:v>
                </c:pt>
                <c:pt idx="484">
                  <c:v>0.325431639280693</c:v>
                </c:pt>
                <c:pt idx="485">
                  <c:v>0.32715681488167</c:v>
                </c:pt>
                <c:pt idx="486">
                  <c:v>0.330057955664702</c:v>
                </c:pt>
                <c:pt idx="487">
                  <c:v>0.333649963128094</c:v>
                </c:pt>
                <c:pt idx="488">
                  <c:v>0.344009132826632</c:v>
                </c:pt>
                <c:pt idx="489">
                  <c:v>0.357903125420593</c:v>
                </c:pt>
                <c:pt idx="490">
                  <c:v>0.362347466520863</c:v>
                </c:pt>
                <c:pt idx="491">
                  <c:v>0.372777021659951</c:v>
                </c:pt>
                <c:pt idx="492">
                  <c:v>0.374380806848609</c:v>
                </c:pt>
                <c:pt idx="493">
                  <c:v>0.383208541036977</c:v>
                </c:pt>
                <c:pt idx="494">
                  <c:v>0.391233809903371</c:v>
                </c:pt>
                <c:pt idx="495">
                  <c:v>0.394291071665338</c:v>
                </c:pt>
                <c:pt idx="496">
                  <c:v>0.394308881695122</c:v>
                </c:pt>
                <c:pt idx="497">
                  <c:v>0.410437194354164</c:v>
                </c:pt>
                <c:pt idx="498">
                  <c:v>0.425118143962028</c:v>
                </c:pt>
                <c:pt idx="499">
                  <c:v>0.472239150351146</c:v>
                </c:pt>
              </c:numCache>
            </c:numRef>
          </c:xVal>
          <c:yVal>
            <c:numRef>
              <c:f>'00017 POD'!$C$4:$C$503</c:f>
              <c:numCache>
                <c:formatCode>General</c:formatCode>
                <c:ptCount val="500"/>
                <c:pt idx="0">
                  <c:v>2.08419383198219E-08</c:v>
                </c:pt>
                <c:pt idx="1">
                  <c:v>2.0915867576005E-08</c:v>
                </c:pt>
                <c:pt idx="2">
                  <c:v>2.13422590505626E-08</c:v>
                </c:pt>
                <c:pt idx="3">
                  <c:v>2.19933580330551E-08</c:v>
                </c:pt>
                <c:pt idx="4">
                  <c:v>3.2123827488769E-08</c:v>
                </c:pt>
                <c:pt idx="5">
                  <c:v>3.31970044145937E-08</c:v>
                </c:pt>
                <c:pt idx="6">
                  <c:v>4.56910211252978E-08</c:v>
                </c:pt>
                <c:pt idx="7">
                  <c:v>6.03836293318334E-08</c:v>
                </c:pt>
                <c:pt idx="8">
                  <c:v>6.0396608749774E-08</c:v>
                </c:pt>
                <c:pt idx="9">
                  <c:v>6.13320712716995E-08</c:v>
                </c:pt>
                <c:pt idx="10">
                  <c:v>6.18512222806973E-08</c:v>
                </c:pt>
                <c:pt idx="11">
                  <c:v>6.65655183095899E-08</c:v>
                </c:pt>
                <c:pt idx="12">
                  <c:v>1.00321363344049E-07</c:v>
                </c:pt>
                <c:pt idx="13">
                  <c:v>1.69177980593794E-07</c:v>
                </c:pt>
                <c:pt idx="14">
                  <c:v>1.86533880573811E-07</c:v>
                </c:pt>
                <c:pt idx="15">
                  <c:v>2.06834958471133E-07</c:v>
                </c:pt>
                <c:pt idx="16">
                  <c:v>2.07312380296833E-07</c:v>
                </c:pt>
                <c:pt idx="17">
                  <c:v>2.38802811218415E-07</c:v>
                </c:pt>
                <c:pt idx="18">
                  <c:v>2.42990683926489E-07</c:v>
                </c:pt>
                <c:pt idx="19">
                  <c:v>2.52164465975875E-07</c:v>
                </c:pt>
                <c:pt idx="20">
                  <c:v>2.73062372664922E-07</c:v>
                </c:pt>
                <c:pt idx="21">
                  <c:v>3.17789349137325E-07</c:v>
                </c:pt>
                <c:pt idx="22">
                  <c:v>3.47951657311505E-07</c:v>
                </c:pt>
                <c:pt idx="23">
                  <c:v>4.69314819623834E-07</c:v>
                </c:pt>
                <c:pt idx="24">
                  <c:v>5.03115196443475E-07</c:v>
                </c:pt>
                <c:pt idx="25">
                  <c:v>5.18653330011927E-07</c:v>
                </c:pt>
                <c:pt idx="26">
                  <c:v>7.06384429346421E-07</c:v>
                </c:pt>
                <c:pt idx="27">
                  <c:v>7.18677592749852E-07</c:v>
                </c:pt>
                <c:pt idx="28">
                  <c:v>7.54324037897612E-07</c:v>
                </c:pt>
                <c:pt idx="29">
                  <c:v>1.16910737380561E-06</c:v>
                </c:pt>
                <c:pt idx="30">
                  <c:v>1.27429708377359E-06</c:v>
                </c:pt>
                <c:pt idx="31">
                  <c:v>1.29693368207641E-06</c:v>
                </c:pt>
                <c:pt idx="32">
                  <c:v>1.31846031065539E-06</c:v>
                </c:pt>
                <c:pt idx="33">
                  <c:v>1.42422515994227E-06</c:v>
                </c:pt>
                <c:pt idx="34">
                  <c:v>1.61388084710464E-06</c:v>
                </c:pt>
                <c:pt idx="35">
                  <c:v>1.86993416030081E-06</c:v>
                </c:pt>
                <c:pt idx="36">
                  <c:v>2.00809615153096E-06</c:v>
                </c:pt>
                <c:pt idx="37">
                  <c:v>2.11806973831018E-06</c:v>
                </c:pt>
                <c:pt idx="38">
                  <c:v>2.13885674228342E-06</c:v>
                </c:pt>
                <c:pt idx="39">
                  <c:v>2.16507610922331E-06</c:v>
                </c:pt>
                <c:pt idx="40">
                  <c:v>2.4475853909116E-06</c:v>
                </c:pt>
                <c:pt idx="41">
                  <c:v>2.54367934714742E-06</c:v>
                </c:pt>
                <c:pt idx="42">
                  <c:v>2.97277191335405E-06</c:v>
                </c:pt>
                <c:pt idx="43">
                  <c:v>3.07400993036258E-06</c:v>
                </c:pt>
                <c:pt idx="44">
                  <c:v>3.2942537578465E-06</c:v>
                </c:pt>
                <c:pt idx="45">
                  <c:v>3.42568123714321E-06</c:v>
                </c:pt>
                <c:pt idx="46">
                  <c:v>4.90853022785416E-06</c:v>
                </c:pt>
                <c:pt idx="47">
                  <c:v>5.2138644842425E-06</c:v>
                </c:pt>
                <c:pt idx="48">
                  <c:v>5.81084786476136E-06</c:v>
                </c:pt>
                <c:pt idx="49">
                  <c:v>7.40455904847352E-06</c:v>
                </c:pt>
                <c:pt idx="50">
                  <c:v>8.44479519218263E-06</c:v>
                </c:pt>
                <c:pt idx="51">
                  <c:v>9.44837706993165E-06</c:v>
                </c:pt>
                <c:pt idx="52">
                  <c:v>1.05568684989801E-05</c:v>
                </c:pt>
                <c:pt idx="53">
                  <c:v>1.17985074233574E-05</c:v>
                </c:pt>
                <c:pt idx="54">
                  <c:v>1.23659094299123E-05</c:v>
                </c:pt>
                <c:pt idx="55">
                  <c:v>1.26364714316509E-05</c:v>
                </c:pt>
                <c:pt idx="56">
                  <c:v>1.3898320679613E-05</c:v>
                </c:pt>
                <c:pt idx="57">
                  <c:v>1.41938041190295E-05</c:v>
                </c:pt>
                <c:pt idx="58">
                  <c:v>1.52552367123556E-05</c:v>
                </c:pt>
                <c:pt idx="59">
                  <c:v>1.58191205698156E-05</c:v>
                </c:pt>
                <c:pt idx="60">
                  <c:v>1.8605798187773E-05</c:v>
                </c:pt>
                <c:pt idx="61">
                  <c:v>2.20792937819911E-05</c:v>
                </c:pt>
                <c:pt idx="62">
                  <c:v>2.23250127463704E-05</c:v>
                </c:pt>
                <c:pt idx="63">
                  <c:v>2.44012567918584E-05</c:v>
                </c:pt>
                <c:pt idx="64">
                  <c:v>2.50406088194819E-05</c:v>
                </c:pt>
                <c:pt idx="65">
                  <c:v>2.65145064335925E-05</c:v>
                </c:pt>
                <c:pt idx="66">
                  <c:v>3.18165209616051E-05</c:v>
                </c:pt>
                <c:pt idx="67">
                  <c:v>3.62484217300193E-05</c:v>
                </c:pt>
                <c:pt idx="68">
                  <c:v>3.79558761567715E-05</c:v>
                </c:pt>
                <c:pt idx="69">
                  <c:v>3.79943468354187E-05</c:v>
                </c:pt>
                <c:pt idx="70">
                  <c:v>4.37778207296057E-05</c:v>
                </c:pt>
                <c:pt idx="71">
                  <c:v>4.67751762756218E-05</c:v>
                </c:pt>
                <c:pt idx="72">
                  <c:v>4.81554081244743E-05</c:v>
                </c:pt>
                <c:pt idx="73">
                  <c:v>5.14366414589692E-05</c:v>
                </c:pt>
                <c:pt idx="74">
                  <c:v>5.40468979826658E-05</c:v>
                </c:pt>
                <c:pt idx="75">
                  <c:v>5.91868145170957E-05</c:v>
                </c:pt>
                <c:pt idx="76">
                  <c:v>6.77054982298573E-05</c:v>
                </c:pt>
                <c:pt idx="77">
                  <c:v>6.97534153440856E-05</c:v>
                </c:pt>
                <c:pt idx="78">
                  <c:v>7.16340939396532E-05</c:v>
                </c:pt>
                <c:pt idx="79">
                  <c:v>7.47266378963695E-05</c:v>
                </c:pt>
                <c:pt idx="80">
                  <c:v>8.01687268325472E-05</c:v>
                </c:pt>
                <c:pt idx="81">
                  <c:v>8.19535748216165E-05</c:v>
                </c:pt>
                <c:pt idx="82">
                  <c:v>8.75009140243688E-05</c:v>
                </c:pt>
                <c:pt idx="83">
                  <c:v>9.50116989904799E-05</c:v>
                </c:pt>
                <c:pt idx="84">
                  <c:v>0.000105051093875374</c:v>
                </c:pt>
                <c:pt idx="85">
                  <c:v>0.000113546570075762</c:v>
                </c:pt>
                <c:pt idx="86">
                  <c:v>0.000129786911610308</c:v>
                </c:pt>
                <c:pt idx="87">
                  <c:v>0.000134679193882319</c:v>
                </c:pt>
                <c:pt idx="88">
                  <c:v>0.000137218974658806</c:v>
                </c:pt>
                <c:pt idx="89">
                  <c:v>0.000148691940722302</c:v>
                </c:pt>
                <c:pt idx="90">
                  <c:v>0.000151374551621192</c:v>
                </c:pt>
                <c:pt idx="91">
                  <c:v>0.000160719620793698</c:v>
                </c:pt>
                <c:pt idx="92">
                  <c:v>0.00019904784411344</c:v>
                </c:pt>
                <c:pt idx="93">
                  <c:v>0.000258280953799007</c:v>
                </c:pt>
                <c:pt idx="94">
                  <c:v>0.000298874097198625</c:v>
                </c:pt>
                <c:pt idx="95">
                  <c:v>0.000332365707654684</c:v>
                </c:pt>
                <c:pt idx="96">
                  <c:v>0.00035734570875434</c:v>
                </c:pt>
                <c:pt idx="97">
                  <c:v>0.000360611788659027</c:v>
                </c:pt>
                <c:pt idx="98">
                  <c:v>0.000404298072706747</c:v>
                </c:pt>
                <c:pt idx="99">
                  <c:v>0.000495466828043428</c:v>
                </c:pt>
                <c:pt idx="100">
                  <c:v>0.000499104743458175</c:v>
                </c:pt>
                <c:pt idx="101">
                  <c:v>0.000506958577940745</c:v>
                </c:pt>
                <c:pt idx="102">
                  <c:v>0.000612871275713508</c:v>
                </c:pt>
                <c:pt idx="103">
                  <c:v>0.000617702297931218</c:v>
                </c:pt>
                <c:pt idx="104">
                  <c:v>0.000669432971833516</c:v>
                </c:pt>
                <c:pt idx="105">
                  <c:v>0.000807738171036345</c:v>
                </c:pt>
                <c:pt idx="106">
                  <c:v>0.000851500453568893</c:v>
                </c:pt>
                <c:pt idx="107">
                  <c:v>0.000911425698493661</c:v>
                </c:pt>
                <c:pt idx="108">
                  <c:v>0.000928970722298996</c:v>
                </c:pt>
                <c:pt idx="109">
                  <c:v>0.000956542163047946</c:v>
                </c:pt>
                <c:pt idx="110">
                  <c:v>0.00103011885675325</c:v>
                </c:pt>
                <c:pt idx="111">
                  <c:v>0.0010323023606575</c:v>
                </c:pt>
                <c:pt idx="112">
                  <c:v>0.00116090740452769</c:v>
                </c:pt>
                <c:pt idx="113">
                  <c:v>0.00117625730062722</c:v>
                </c:pt>
                <c:pt idx="114">
                  <c:v>0.00128213827331915</c:v>
                </c:pt>
                <c:pt idx="115">
                  <c:v>0.00128994117114309</c:v>
                </c:pt>
                <c:pt idx="116">
                  <c:v>0.00145561515340124</c:v>
                </c:pt>
                <c:pt idx="117">
                  <c:v>0.00157601430563028</c:v>
                </c:pt>
                <c:pt idx="118">
                  <c:v>0.00159713804621586</c:v>
                </c:pt>
                <c:pt idx="119">
                  <c:v>0.00169992624963575</c:v>
                </c:pt>
                <c:pt idx="120">
                  <c:v>0.00172266275444587</c:v>
                </c:pt>
                <c:pt idx="121">
                  <c:v>0.00177609303852958</c:v>
                </c:pt>
                <c:pt idx="122">
                  <c:v>0.00177747530358215</c:v>
                </c:pt>
                <c:pt idx="123">
                  <c:v>0.00181627498097308</c:v>
                </c:pt>
                <c:pt idx="124">
                  <c:v>0.001915916252481</c:v>
                </c:pt>
                <c:pt idx="125">
                  <c:v>0.00198639290847249</c:v>
                </c:pt>
                <c:pt idx="126">
                  <c:v>0.00200759776045245</c:v>
                </c:pt>
                <c:pt idx="127">
                  <c:v>0.00201451717426093</c:v>
                </c:pt>
                <c:pt idx="128">
                  <c:v>0.00206306500119912</c:v>
                </c:pt>
                <c:pt idx="129">
                  <c:v>0.0023321288983395</c:v>
                </c:pt>
                <c:pt idx="130">
                  <c:v>0.00266166936862623</c:v>
                </c:pt>
                <c:pt idx="131">
                  <c:v>0.00286736105519136</c:v>
                </c:pt>
                <c:pt idx="132">
                  <c:v>0.00318011318712917</c:v>
                </c:pt>
                <c:pt idx="133">
                  <c:v>0.00487434079522935</c:v>
                </c:pt>
                <c:pt idx="134">
                  <c:v>0.00608217873838818</c:v>
                </c:pt>
                <c:pt idx="135">
                  <c:v>0.00676950010251291</c:v>
                </c:pt>
                <c:pt idx="136">
                  <c:v>0.00696321522518252</c:v>
                </c:pt>
                <c:pt idx="137">
                  <c:v>0.0102785245582695</c:v>
                </c:pt>
                <c:pt idx="138">
                  <c:v>0.0112132794631382</c:v>
                </c:pt>
                <c:pt idx="139">
                  <c:v>0.0128178557197498</c:v>
                </c:pt>
                <c:pt idx="140">
                  <c:v>0.0135754662542317</c:v>
                </c:pt>
                <c:pt idx="141">
                  <c:v>0.0169873543428684</c:v>
                </c:pt>
                <c:pt idx="142">
                  <c:v>0.0170718036322909</c:v>
                </c:pt>
                <c:pt idx="143">
                  <c:v>0.0192085932380048</c:v>
                </c:pt>
                <c:pt idx="144">
                  <c:v>0.0195256607925511</c:v>
                </c:pt>
                <c:pt idx="145">
                  <c:v>0.0198256392517401</c:v>
                </c:pt>
                <c:pt idx="146">
                  <c:v>0.0200151580103134</c:v>
                </c:pt>
                <c:pt idx="147">
                  <c:v>0.020938368321014</c:v>
                </c:pt>
                <c:pt idx="148">
                  <c:v>0.0213243017167398</c:v>
                </c:pt>
                <c:pt idx="149">
                  <c:v>0.0220689719565535</c:v>
                </c:pt>
                <c:pt idx="150">
                  <c:v>0.0222436958081358</c:v>
                </c:pt>
                <c:pt idx="151">
                  <c:v>0.0247338842580321</c:v>
                </c:pt>
                <c:pt idx="152">
                  <c:v>0.0258775524864946</c:v>
                </c:pt>
                <c:pt idx="153">
                  <c:v>0.026204306332638</c:v>
                </c:pt>
                <c:pt idx="154">
                  <c:v>0.0292977976529232</c:v>
                </c:pt>
                <c:pt idx="155">
                  <c:v>0.0297511891945653</c:v>
                </c:pt>
                <c:pt idx="156">
                  <c:v>0.0300000655594339</c:v>
                </c:pt>
                <c:pt idx="157">
                  <c:v>0.0407236615779127</c:v>
                </c:pt>
                <c:pt idx="158">
                  <c:v>0.0422191218953201</c:v>
                </c:pt>
                <c:pt idx="159">
                  <c:v>0.0423187290768477</c:v>
                </c:pt>
                <c:pt idx="160">
                  <c:v>0.0424276958475252</c:v>
                </c:pt>
                <c:pt idx="161">
                  <c:v>0.0547000409647078</c:v>
                </c:pt>
                <c:pt idx="162">
                  <c:v>0.061259087860502</c:v>
                </c:pt>
                <c:pt idx="163">
                  <c:v>0.0637584546610359</c:v>
                </c:pt>
                <c:pt idx="164">
                  <c:v>0.075536093295355</c:v>
                </c:pt>
                <c:pt idx="165">
                  <c:v>0.0770080912550113</c:v>
                </c:pt>
                <c:pt idx="166">
                  <c:v>0.0826235297429895</c:v>
                </c:pt>
                <c:pt idx="167">
                  <c:v>0.0827274541096256</c:v>
                </c:pt>
                <c:pt idx="168">
                  <c:v>0.084470417091908</c:v>
                </c:pt>
                <c:pt idx="169">
                  <c:v>0.0939020597877446</c:v>
                </c:pt>
                <c:pt idx="170">
                  <c:v>0.0976623279611528</c:v>
                </c:pt>
                <c:pt idx="171">
                  <c:v>0.0978452575833354</c:v>
                </c:pt>
                <c:pt idx="172">
                  <c:v>0.107284507913254</c:v>
                </c:pt>
                <c:pt idx="173">
                  <c:v>0.124711799070393</c:v>
                </c:pt>
                <c:pt idx="174">
                  <c:v>0.127495135164675</c:v>
                </c:pt>
                <c:pt idx="175">
                  <c:v>0.136271918899562</c:v>
                </c:pt>
                <c:pt idx="176">
                  <c:v>0.143411070806492</c:v>
                </c:pt>
                <c:pt idx="177">
                  <c:v>0.148066289965448</c:v>
                </c:pt>
                <c:pt idx="178">
                  <c:v>0.16347994674154</c:v>
                </c:pt>
                <c:pt idx="179">
                  <c:v>0.188557380578122</c:v>
                </c:pt>
                <c:pt idx="180">
                  <c:v>0.20714519174698</c:v>
                </c:pt>
                <c:pt idx="181">
                  <c:v>0.220219483684759</c:v>
                </c:pt>
                <c:pt idx="182">
                  <c:v>0.225680645764572</c:v>
                </c:pt>
                <c:pt idx="183">
                  <c:v>0.231266452420702</c:v>
                </c:pt>
                <c:pt idx="184">
                  <c:v>0.233222033698541</c:v>
                </c:pt>
                <c:pt idx="185">
                  <c:v>0.237009488075615</c:v>
                </c:pt>
                <c:pt idx="186">
                  <c:v>0.24088855321069</c:v>
                </c:pt>
                <c:pt idx="187">
                  <c:v>0.24310761364195</c:v>
                </c:pt>
                <c:pt idx="188">
                  <c:v>0.265022899692709</c:v>
                </c:pt>
                <c:pt idx="189">
                  <c:v>0.266335448589358</c:v>
                </c:pt>
                <c:pt idx="190">
                  <c:v>0.299766788953112</c:v>
                </c:pt>
                <c:pt idx="191">
                  <c:v>0.320209229517087</c:v>
                </c:pt>
                <c:pt idx="192">
                  <c:v>0.324400091563837</c:v>
                </c:pt>
                <c:pt idx="193">
                  <c:v>0.325381485818533</c:v>
                </c:pt>
                <c:pt idx="194">
                  <c:v>0.377163233574728</c:v>
                </c:pt>
                <c:pt idx="195">
                  <c:v>0.377322471968851</c:v>
                </c:pt>
                <c:pt idx="196">
                  <c:v>0.382653378903637</c:v>
                </c:pt>
                <c:pt idx="197">
                  <c:v>0.415984951096761</c:v>
                </c:pt>
                <c:pt idx="198">
                  <c:v>0.438202474070021</c:v>
                </c:pt>
                <c:pt idx="199">
                  <c:v>0.466320195439681</c:v>
                </c:pt>
                <c:pt idx="200">
                  <c:v>0.470871404335184</c:v>
                </c:pt>
                <c:pt idx="201">
                  <c:v>0.471590447136092</c:v>
                </c:pt>
                <c:pt idx="202">
                  <c:v>0.476929012534736</c:v>
                </c:pt>
                <c:pt idx="203">
                  <c:v>0.493846170773432</c:v>
                </c:pt>
                <c:pt idx="204">
                  <c:v>0.522893365635591</c:v>
                </c:pt>
                <c:pt idx="205">
                  <c:v>0.527007280866982</c:v>
                </c:pt>
                <c:pt idx="206">
                  <c:v>0.535023568278119</c:v>
                </c:pt>
                <c:pt idx="207">
                  <c:v>0.54528573673772</c:v>
                </c:pt>
                <c:pt idx="208">
                  <c:v>0.552422067669962</c:v>
                </c:pt>
                <c:pt idx="209">
                  <c:v>0.556969760523441</c:v>
                </c:pt>
                <c:pt idx="210">
                  <c:v>0.574530615889104</c:v>
                </c:pt>
                <c:pt idx="211">
                  <c:v>0.581296967096992</c:v>
                </c:pt>
                <c:pt idx="212">
                  <c:v>0.592230859135454</c:v>
                </c:pt>
                <c:pt idx="213">
                  <c:v>0.594279552517411</c:v>
                </c:pt>
                <c:pt idx="214">
                  <c:v>0.613226403478337</c:v>
                </c:pt>
                <c:pt idx="215">
                  <c:v>0.617783225939771</c:v>
                </c:pt>
                <c:pt idx="216">
                  <c:v>0.638771983535807</c:v>
                </c:pt>
                <c:pt idx="217">
                  <c:v>0.643754528883065</c:v>
                </c:pt>
                <c:pt idx="218">
                  <c:v>0.66374022330137</c:v>
                </c:pt>
                <c:pt idx="219">
                  <c:v>0.73198638579315</c:v>
                </c:pt>
                <c:pt idx="220">
                  <c:v>0.749737191465507</c:v>
                </c:pt>
                <c:pt idx="221">
                  <c:v>0.76471269302785</c:v>
                </c:pt>
                <c:pt idx="222">
                  <c:v>0.764783788703016</c:v>
                </c:pt>
                <c:pt idx="223">
                  <c:v>0.798188730189694</c:v>
                </c:pt>
                <c:pt idx="224">
                  <c:v>0.798589055754052</c:v>
                </c:pt>
                <c:pt idx="225">
                  <c:v>0.80310038186923</c:v>
                </c:pt>
                <c:pt idx="226">
                  <c:v>0.805006942237763</c:v>
                </c:pt>
                <c:pt idx="227">
                  <c:v>0.808966811919944</c:v>
                </c:pt>
                <c:pt idx="228">
                  <c:v>0.811190432114589</c:v>
                </c:pt>
                <c:pt idx="229">
                  <c:v>0.821785002446321</c:v>
                </c:pt>
                <c:pt idx="230">
                  <c:v>0.829521890478156</c:v>
                </c:pt>
                <c:pt idx="231">
                  <c:v>0.837419239317228</c:v>
                </c:pt>
                <c:pt idx="232">
                  <c:v>0.842736119523447</c:v>
                </c:pt>
                <c:pt idx="233">
                  <c:v>0.843270324680137</c:v>
                </c:pt>
                <c:pt idx="234">
                  <c:v>0.849572271213492</c:v>
                </c:pt>
                <c:pt idx="235">
                  <c:v>0.850121039231441</c:v>
                </c:pt>
                <c:pt idx="236">
                  <c:v>0.852528836637969</c:v>
                </c:pt>
                <c:pt idx="237">
                  <c:v>0.8620117045808</c:v>
                </c:pt>
                <c:pt idx="238">
                  <c:v>0.87930408850423</c:v>
                </c:pt>
                <c:pt idx="239">
                  <c:v>0.899796811704681</c:v>
                </c:pt>
                <c:pt idx="240">
                  <c:v>0.902676205742086</c:v>
                </c:pt>
                <c:pt idx="241">
                  <c:v>0.902842975228418</c:v>
                </c:pt>
                <c:pt idx="242">
                  <c:v>0.919824730677301</c:v>
                </c:pt>
                <c:pt idx="243">
                  <c:v>0.92467501050899</c:v>
                </c:pt>
                <c:pt idx="244">
                  <c:v>0.932525610721106</c:v>
                </c:pt>
                <c:pt idx="245">
                  <c:v>0.935036040859058</c:v>
                </c:pt>
                <c:pt idx="246">
                  <c:v>0.937850872876138</c:v>
                </c:pt>
                <c:pt idx="247">
                  <c:v>0.938906487770614</c:v>
                </c:pt>
                <c:pt idx="248">
                  <c:v>0.942128246093359</c:v>
                </c:pt>
                <c:pt idx="249">
                  <c:v>0.942691632343631</c:v>
                </c:pt>
                <c:pt idx="250">
                  <c:v>0.94583404640515</c:v>
                </c:pt>
                <c:pt idx="251">
                  <c:v>0.946153655128434</c:v>
                </c:pt>
                <c:pt idx="252">
                  <c:v>0.946567225303212</c:v>
                </c:pt>
                <c:pt idx="253">
                  <c:v>0.946828151707616</c:v>
                </c:pt>
                <c:pt idx="254">
                  <c:v>0.947788195143098</c:v>
                </c:pt>
                <c:pt idx="255">
                  <c:v>0.950438706161337</c:v>
                </c:pt>
                <c:pt idx="256">
                  <c:v>0.951274085657191</c:v>
                </c:pt>
                <c:pt idx="257">
                  <c:v>0.951316064387546</c:v>
                </c:pt>
                <c:pt idx="258">
                  <c:v>0.95239198437102</c:v>
                </c:pt>
                <c:pt idx="259">
                  <c:v>0.952428411777823</c:v>
                </c:pt>
                <c:pt idx="260">
                  <c:v>0.953075952491953</c:v>
                </c:pt>
                <c:pt idx="261">
                  <c:v>0.954681491490989</c:v>
                </c:pt>
                <c:pt idx="262">
                  <c:v>0.956612233892663</c:v>
                </c:pt>
                <c:pt idx="263">
                  <c:v>0.961582234492562</c:v>
                </c:pt>
                <c:pt idx="264">
                  <c:v>0.963441832855799</c:v>
                </c:pt>
                <c:pt idx="265">
                  <c:v>0.965076244388898</c:v>
                </c:pt>
                <c:pt idx="266">
                  <c:v>0.969940199581961</c:v>
                </c:pt>
                <c:pt idx="267">
                  <c:v>0.970258175683078</c:v>
                </c:pt>
                <c:pt idx="268">
                  <c:v>0.970562674537672</c:v>
                </c:pt>
                <c:pt idx="269">
                  <c:v>0.971142546361895</c:v>
                </c:pt>
                <c:pt idx="270">
                  <c:v>0.973424850143673</c:v>
                </c:pt>
                <c:pt idx="271">
                  <c:v>0.976900613077444</c:v>
                </c:pt>
                <c:pt idx="272">
                  <c:v>0.977643592891902</c:v>
                </c:pt>
                <c:pt idx="273">
                  <c:v>0.979352762099329</c:v>
                </c:pt>
                <c:pt idx="274">
                  <c:v>0.979659104728212</c:v>
                </c:pt>
                <c:pt idx="275">
                  <c:v>0.979791591193309</c:v>
                </c:pt>
                <c:pt idx="276">
                  <c:v>0.980708542097593</c:v>
                </c:pt>
                <c:pt idx="277">
                  <c:v>0.983503763823599</c:v>
                </c:pt>
                <c:pt idx="278">
                  <c:v>0.98387714986096</c:v>
                </c:pt>
                <c:pt idx="279">
                  <c:v>0.984852211170783</c:v>
                </c:pt>
                <c:pt idx="280">
                  <c:v>0.985043378109187</c:v>
                </c:pt>
                <c:pt idx="281">
                  <c:v>0.985388378028747</c:v>
                </c:pt>
                <c:pt idx="282">
                  <c:v>0.987050108753621</c:v>
                </c:pt>
                <c:pt idx="283">
                  <c:v>0.987740731635846</c:v>
                </c:pt>
                <c:pt idx="284">
                  <c:v>0.988000300082534</c:v>
                </c:pt>
                <c:pt idx="285">
                  <c:v>0.988242413077352</c:v>
                </c:pt>
                <c:pt idx="286">
                  <c:v>0.98908440900274</c:v>
                </c:pt>
                <c:pt idx="287">
                  <c:v>0.989598606603693</c:v>
                </c:pt>
                <c:pt idx="288">
                  <c:v>0.989602211941613</c:v>
                </c:pt>
                <c:pt idx="289">
                  <c:v>0.989760655423793</c:v>
                </c:pt>
                <c:pt idx="290">
                  <c:v>0.990190736667734</c:v>
                </c:pt>
                <c:pt idx="291">
                  <c:v>0.990472418888053</c:v>
                </c:pt>
                <c:pt idx="292">
                  <c:v>0.99146104235931</c:v>
                </c:pt>
                <c:pt idx="293">
                  <c:v>0.991814564322069</c:v>
                </c:pt>
                <c:pt idx="294">
                  <c:v>0.991967284471394</c:v>
                </c:pt>
                <c:pt idx="295">
                  <c:v>0.993164925870214</c:v>
                </c:pt>
                <c:pt idx="296">
                  <c:v>0.993420208072469</c:v>
                </c:pt>
                <c:pt idx="297">
                  <c:v>0.993476632248206</c:v>
                </c:pt>
                <c:pt idx="298">
                  <c:v>0.993579759475811</c:v>
                </c:pt>
                <c:pt idx="299">
                  <c:v>0.993769007069788</c:v>
                </c:pt>
                <c:pt idx="300">
                  <c:v>0.994878197474308</c:v>
                </c:pt>
                <c:pt idx="301">
                  <c:v>0.994894974806881</c:v>
                </c:pt>
                <c:pt idx="302">
                  <c:v>0.995512785768464</c:v>
                </c:pt>
                <c:pt idx="303">
                  <c:v>0.995690876115314</c:v>
                </c:pt>
                <c:pt idx="304">
                  <c:v>0.9959697525185</c:v>
                </c:pt>
                <c:pt idx="305">
                  <c:v>0.996086570963758</c:v>
                </c:pt>
                <c:pt idx="306">
                  <c:v>0.996176024060387</c:v>
                </c:pt>
                <c:pt idx="307">
                  <c:v>0.996235473531748</c:v>
                </c:pt>
                <c:pt idx="308">
                  <c:v>0.996484807481265</c:v>
                </c:pt>
                <c:pt idx="309">
                  <c:v>0.996749376506798</c:v>
                </c:pt>
                <c:pt idx="310">
                  <c:v>0.99703892655948</c:v>
                </c:pt>
                <c:pt idx="311">
                  <c:v>0.997162528076509</c:v>
                </c:pt>
                <c:pt idx="312">
                  <c:v>0.997167449619374</c:v>
                </c:pt>
                <c:pt idx="313">
                  <c:v>0.997187364957795</c:v>
                </c:pt>
                <c:pt idx="314">
                  <c:v>0.997254129138942</c:v>
                </c:pt>
                <c:pt idx="315">
                  <c:v>0.997412569728358</c:v>
                </c:pt>
                <c:pt idx="316">
                  <c:v>0.997430832500138</c:v>
                </c:pt>
                <c:pt idx="317">
                  <c:v>0.997627361028774</c:v>
                </c:pt>
                <c:pt idx="318">
                  <c:v>0.997732118242019</c:v>
                </c:pt>
                <c:pt idx="319">
                  <c:v>0.997809914223722</c:v>
                </c:pt>
                <c:pt idx="320">
                  <c:v>0.997960310170689</c:v>
                </c:pt>
                <c:pt idx="321">
                  <c:v>0.998105649082018</c:v>
                </c:pt>
                <c:pt idx="322">
                  <c:v>0.998167142493129</c:v>
                </c:pt>
                <c:pt idx="323">
                  <c:v>0.998233881768364</c:v>
                </c:pt>
                <c:pt idx="324">
                  <c:v>0.998392226927601</c:v>
                </c:pt>
                <c:pt idx="325">
                  <c:v>0.998563459204991</c:v>
                </c:pt>
                <c:pt idx="326">
                  <c:v>0.998581238208805</c:v>
                </c:pt>
                <c:pt idx="327">
                  <c:v>0.998653140239188</c:v>
                </c:pt>
                <c:pt idx="328">
                  <c:v>0.998731487216846</c:v>
                </c:pt>
                <c:pt idx="329">
                  <c:v>0.998737628157782</c:v>
                </c:pt>
                <c:pt idx="330">
                  <c:v>0.998780249034448</c:v>
                </c:pt>
                <c:pt idx="331">
                  <c:v>0.998887108452525</c:v>
                </c:pt>
                <c:pt idx="332">
                  <c:v>0.998906001834963</c:v>
                </c:pt>
                <c:pt idx="333">
                  <c:v>0.998908872538761</c:v>
                </c:pt>
                <c:pt idx="334">
                  <c:v>0.998980846368064</c:v>
                </c:pt>
                <c:pt idx="335">
                  <c:v>0.999016126716755</c:v>
                </c:pt>
                <c:pt idx="336">
                  <c:v>0.999188501415484</c:v>
                </c:pt>
                <c:pt idx="337">
                  <c:v>0.999221207016424</c:v>
                </c:pt>
                <c:pt idx="338">
                  <c:v>0.999243238152229</c:v>
                </c:pt>
                <c:pt idx="339">
                  <c:v>0.999261280155809</c:v>
                </c:pt>
                <c:pt idx="340">
                  <c:v>0.999282893053922</c:v>
                </c:pt>
                <c:pt idx="341">
                  <c:v>0.999320520167325</c:v>
                </c:pt>
                <c:pt idx="342">
                  <c:v>0.999379137942744</c:v>
                </c:pt>
                <c:pt idx="343">
                  <c:v>0.999467385974769</c:v>
                </c:pt>
                <c:pt idx="344">
                  <c:v>0.99950884219576</c:v>
                </c:pt>
                <c:pt idx="345">
                  <c:v>0.99950952766161</c:v>
                </c:pt>
                <c:pt idx="346">
                  <c:v>0.999525125716734</c:v>
                </c:pt>
                <c:pt idx="347">
                  <c:v>0.999537002128381</c:v>
                </c:pt>
                <c:pt idx="348">
                  <c:v>0.99953762351659</c:v>
                </c:pt>
                <c:pt idx="349">
                  <c:v>0.999563437516398</c:v>
                </c:pt>
                <c:pt idx="350">
                  <c:v>0.99962222815932</c:v>
                </c:pt>
                <c:pt idx="351">
                  <c:v>0.999631033532722</c:v>
                </c:pt>
                <c:pt idx="352">
                  <c:v>0.999632656347333</c:v>
                </c:pt>
                <c:pt idx="353">
                  <c:v>0.999634442359665</c:v>
                </c:pt>
                <c:pt idx="354">
                  <c:v>0.999649215994806</c:v>
                </c:pt>
                <c:pt idx="355">
                  <c:v>0.999653091567862</c:v>
                </c:pt>
                <c:pt idx="356">
                  <c:v>0.999656885290244</c:v>
                </c:pt>
                <c:pt idx="357">
                  <c:v>0.999676112249695</c:v>
                </c:pt>
                <c:pt idx="358">
                  <c:v>0.999679302907856</c:v>
                </c:pt>
                <c:pt idx="359">
                  <c:v>0.999687355440576</c:v>
                </c:pt>
                <c:pt idx="360">
                  <c:v>0.99969906649499</c:v>
                </c:pt>
                <c:pt idx="361">
                  <c:v>0.999712637662141</c:v>
                </c:pt>
                <c:pt idx="362">
                  <c:v>0.999745049003962</c:v>
                </c:pt>
                <c:pt idx="363">
                  <c:v>0.999769536531861</c:v>
                </c:pt>
                <c:pt idx="364">
                  <c:v>0.999774624257355</c:v>
                </c:pt>
                <c:pt idx="365">
                  <c:v>0.999783611864297</c:v>
                </c:pt>
                <c:pt idx="366">
                  <c:v>0.999795623775699</c:v>
                </c:pt>
                <c:pt idx="367">
                  <c:v>0.99980589828677</c:v>
                </c:pt>
                <c:pt idx="368">
                  <c:v>0.99983371228729</c:v>
                </c:pt>
                <c:pt idx="369">
                  <c:v>0.9998602717705</c:v>
                </c:pt>
                <c:pt idx="370">
                  <c:v>0.999864344819504</c:v>
                </c:pt>
                <c:pt idx="371">
                  <c:v>0.999865599509899</c:v>
                </c:pt>
                <c:pt idx="372">
                  <c:v>0.999875317979485</c:v>
                </c:pt>
                <c:pt idx="373">
                  <c:v>0.999887793061955</c:v>
                </c:pt>
                <c:pt idx="374">
                  <c:v>0.999888150942992</c:v>
                </c:pt>
                <c:pt idx="375">
                  <c:v>0.999889110056844</c:v>
                </c:pt>
                <c:pt idx="376">
                  <c:v>0.999898794881226</c:v>
                </c:pt>
                <c:pt idx="377">
                  <c:v>0.999905182021408</c:v>
                </c:pt>
                <c:pt idx="378">
                  <c:v>0.999912020898344</c:v>
                </c:pt>
                <c:pt idx="379">
                  <c:v>0.99991476515573</c:v>
                </c:pt>
                <c:pt idx="380">
                  <c:v>0.999919091654412</c:v>
                </c:pt>
                <c:pt idx="381">
                  <c:v>0.999921227542766</c:v>
                </c:pt>
                <c:pt idx="382">
                  <c:v>0.999923976100363</c:v>
                </c:pt>
                <c:pt idx="383">
                  <c:v>0.999932390938911</c:v>
                </c:pt>
                <c:pt idx="384">
                  <c:v>0.999936408925892</c:v>
                </c:pt>
                <c:pt idx="385">
                  <c:v>0.999936682338104</c:v>
                </c:pt>
                <c:pt idx="386">
                  <c:v>0.999937257849678</c:v>
                </c:pt>
                <c:pt idx="387">
                  <c:v>0.999939504385141</c:v>
                </c:pt>
                <c:pt idx="388">
                  <c:v>0.999939835606605</c:v>
                </c:pt>
                <c:pt idx="389">
                  <c:v>0.999943592979853</c:v>
                </c:pt>
                <c:pt idx="390">
                  <c:v>0.999952698275317</c:v>
                </c:pt>
                <c:pt idx="391">
                  <c:v>0.9999531250752</c:v>
                </c:pt>
                <c:pt idx="392">
                  <c:v>0.999954031552383</c:v>
                </c:pt>
                <c:pt idx="393">
                  <c:v>0.9999568560236</c:v>
                </c:pt>
                <c:pt idx="394">
                  <c:v>0.999961006629123</c:v>
                </c:pt>
                <c:pt idx="395">
                  <c:v>0.999962556970584</c:v>
                </c:pt>
                <c:pt idx="396">
                  <c:v>0.999967537936331</c:v>
                </c:pt>
                <c:pt idx="397">
                  <c:v>0.999967829775632</c:v>
                </c:pt>
                <c:pt idx="398">
                  <c:v>0.999968236593551</c:v>
                </c:pt>
                <c:pt idx="399">
                  <c:v>0.999970452718085</c:v>
                </c:pt>
                <c:pt idx="400">
                  <c:v>0.999973661648405</c:v>
                </c:pt>
                <c:pt idx="401">
                  <c:v>0.999974671584694</c:v>
                </c:pt>
                <c:pt idx="402">
                  <c:v>0.999975084075564</c:v>
                </c:pt>
                <c:pt idx="403">
                  <c:v>0.99997798519436</c:v>
                </c:pt>
                <c:pt idx="404">
                  <c:v>0.999981566904841</c:v>
                </c:pt>
                <c:pt idx="405">
                  <c:v>0.999981749804199</c:v>
                </c:pt>
                <c:pt idx="406">
                  <c:v>0.99998362399729</c:v>
                </c:pt>
                <c:pt idx="407">
                  <c:v>0.999987965511157</c:v>
                </c:pt>
                <c:pt idx="408">
                  <c:v>0.999988475640767</c:v>
                </c:pt>
                <c:pt idx="409">
                  <c:v>0.999988948480039</c:v>
                </c:pt>
                <c:pt idx="410">
                  <c:v>0.999989433850873</c:v>
                </c:pt>
                <c:pt idx="411">
                  <c:v>0.999989456475749</c:v>
                </c:pt>
                <c:pt idx="412">
                  <c:v>0.999989722837109</c:v>
                </c:pt>
                <c:pt idx="413">
                  <c:v>0.999993024341526</c:v>
                </c:pt>
                <c:pt idx="414">
                  <c:v>0.999993967655201</c:v>
                </c:pt>
                <c:pt idx="415">
                  <c:v>0.999994330661206</c:v>
                </c:pt>
                <c:pt idx="416">
                  <c:v>0.999994982977084</c:v>
                </c:pt>
                <c:pt idx="417">
                  <c:v>0.999996600989415</c:v>
                </c:pt>
                <c:pt idx="418">
                  <c:v>0.999996755649466</c:v>
                </c:pt>
                <c:pt idx="419">
                  <c:v>0.99999702910575</c:v>
                </c:pt>
                <c:pt idx="420">
                  <c:v>0.999997179204666</c:v>
                </c:pt>
                <c:pt idx="421">
                  <c:v>0.99999758503281</c:v>
                </c:pt>
                <c:pt idx="422">
                  <c:v>0.999997689211872</c:v>
                </c:pt>
                <c:pt idx="423">
                  <c:v>0.999997894185848</c:v>
                </c:pt>
                <c:pt idx="424">
                  <c:v>0.999997936446682</c:v>
                </c:pt>
                <c:pt idx="425">
                  <c:v>0.999998130972772</c:v>
                </c:pt>
                <c:pt idx="426">
                  <c:v>0.999998441200372</c:v>
                </c:pt>
                <c:pt idx="427">
                  <c:v>0.999998491380366</c:v>
                </c:pt>
                <c:pt idx="428">
                  <c:v>0.999998595340535</c:v>
                </c:pt>
                <c:pt idx="429">
                  <c:v>0.999998617446706</c:v>
                </c:pt>
                <c:pt idx="430">
                  <c:v>0.999998717602532</c:v>
                </c:pt>
                <c:pt idx="431">
                  <c:v>0.999998826362296</c:v>
                </c:pt>
                <c:pt idx="432">
                  <c:v>0.999998876866134</c:v>
                </c:pt>
                <c:pt idx="433">
                  <c:v>0.999999046790278</c:v>
                </c:pt>
                <c:pt idx="434">
                  <c:v>0.999999075359726</c:v>
                </c:pt>
                <c:pt idx="435">
                  <c:v>0.99999911318371</c:v>
                </c:pt>
                <c:pt idx="436">
                  <c:v>0.99999925788715</c:v>
                </c:pt>
                <c:pt idx="437">
                  <c:v>0.999999394689551</c:v>
                </c:pt>
                <c:pt idx="438">
                  <c:v>0.999999444812657</c:v>
                </c:pt>
                <c:pt idx="439">
                  <c:v>0.999999490781408</c:v>
                </c:pt>
                <c:pt idx="440">
                  <c:v>0.999999500609492</c:v>
                </c:pt>
                <c:pt idx="441">
                  <c:v>0.999999556247618</c:v>
                </c:pt>
                <c:pt idx="442">
                  <c:v>0.999999564033358</c:v>
                </c:pt>
                <c:pt idx="443">
                  <c:v>0.999999597338626</c:v>
                </c:pt>
                <c:pt idx="444">
                  <c:v>0.999999599350847</c:v>
                </c:pt>
                <c:pt idx="445">
                  <c:v>0.999999668472094</c:v>
                </c:pt>
                <c:pt idx="446">
                  <c:v>0.999999673109955</c:v>
                </c:pt>
                <c:pt idx="447">
                  <c:v>0.999999703950528</c:v>
                </c:pt>
                <c:pt idx="448">
                  <c:v>0.999999717627541</c:v>
                </c:pt>
                <c:pt idx="449">
                  <c:v>0.999999769100602</c:v>
                </c:pt>
                <c:pt idx="450">
                  <c:v>0.99999984993819</c:v>
                </c:pt>
                <c:pt idx="451">
                  <c:v>0.999999859423135</c:v>
                </c:pt>
                <c:pt idx="452">
                  <c:v>0.999999863825955</c:v>
                </c:pt>
                <c:pt idx="453">
                  <c:v>0.999999867549463</c:v>
                </c:pt>
                <c:pt idx="454">
                  <c:v>0.999999889367255</c:v>
                </c:pt>
                <c:pt idx="455">
                  <c:v>0.999999902932421</c:v>
                </c:pt>
                <c:pt idx="456">
                  <c:v>0.999999903162439</c:v>
                </c:pt>
                <c:pt idx="457">
                  <c:v>0.999999917022244</c:v>
                </c:pt>
                <c:pt idx="458">
                  <c:v>0.999999919274281</c:v>
                </c:pt>
                <c:pt idx="459">
                  <c:v>0.999999932493873</c:v>
                </c:pt>
                <c:pt idx="460">
                  <c:v>0.999999934495201</c:v>
                </c:pt>
                <c:pt idx="461">
                  <c:v>0.999999936142422</c:v>
                </c:pt>
                <c:pt idx="462">
                  <c:v>0.999999942352847</c:v>
                </c:pt>
                <c:pt idx="463">
                  <c:v>0.999999945574268</c:v>
                </c:pt>
                <c:pt idx="464">
                  <c:v>0.999999948691471</c:v>
                </c:pt>
                <c:pt idx="465">
                  <c:v>0.999999952348263</c:v>
                </c:pt>
                <c:pt idx="466">
                  <c:v>0.999999959705657</c:v>
                </c:pt>
                <c:pt idx="467">
                  <c:v>0.999999960558329</c:v>
                </c:pt>
                <c:pt idx="468">
                  <c:v>0.999999963162288</c:v>
                </c:pt>
                <c:pt idx="469">
                  <c:v>0.999999976342821</c:v>
                </c:pt>
                <c:pt idx="470">
                  <c:v>0.9999999793134</c:v>
                </c:pt>
                <c:pt idx="471">
                  <c:v>0.999999980604898</c:v>
                </c:pt>
                <c:pt idx="472">
                  <c:v>0.999999981829174</c:v>
                </c:pt>
                <c:pt idx="473">
                  <c:v>0.99999998378691</c:v>
                </c:pt>
                <c:pt idx="474">
                  <c:v>0.999999983861411</c:v>
                </c:pt>
                <c:pt idx="475">
                  <c:v>0.999999983997171</c:v>
                </c:pt>
                <c:pt idx="476">
                  <c:v>0.999999987393629</c:v>
                </c:pt>
                <c:pt idx="477">
                  <c:v>0.999999987466622</c:v>
                </c:pt>
                <c:pt idx="478">
                  <c:v>0.99999999006889</c:v>
                </c:pt>
                <c:pt idx="479">
                  <c:v>0.999999991006763</c:v>
                </c:pt>
                <c:pt idx="480">
                  <c:v>0.99999999501709</c:v>
                </c:pt>
                <c:pt idx="481">
                  <c:v>0.999999995372197</c:v>
                </c:pt>
                <c:pt idx="482">
                  <c:v>0.999999995800477</c:v>
                </c:pt>
                <c:pt idx="483">
                  <c:v>0.999999997196012</c:v>
                </c:pt>
                <c:pt idx="484">
                  <c:v>0.99999999771324</c:v>
                </c:pt>
                <c:pt idx="485">
                  <c:v>0.999999998054167</c:v>
                </c:pt>
                <c:pt idx="486">
                  <c:v>0.999999998516804</c:v>
                </c:pt>
                <c:pt idx="487">
                  <c:v>0.999999998940217</c:v>
                </c:pt>
                <c:pt idx="488">
                  <c:v>0.999999999597994</c:v>
                </c:pt>
                <c:pt idx="489">
                  <c:v>0.999999999890444</c:v>
                </c:pt>
                <c:pt idx="490">
                  <c:v>0.999999999927715</c:v>
                </c:pt>
                <c:pt idx="491">
                  <c:v>0.999999999972756</c:v>
                </c:pt>
                <c:pt idx="492">
                  <c:v>0.999999999976552</c:v>
                </c:pt>
                <c:pt idx="493">
                  <c:v>0.999999999989733</c:v>
                </c:pt>
                <c:pt idx="494">
                  <c:v>0.999999999995154</c:v>
                </c:pt>
                <c:pt idx="495">
                  <c:v>0.99999999999636</c:v>
                </c:pt>
                <c:pt idx="496">
                  <c:v>0.999999999996366</c:v>
                </c:pt>
                <c:pt idx="497">
                  <c:v>0.999999999999196</c:v>
                </c:pt>
                <c:pt idx="498">
                  <c:v>0.999999999999796</c:v>
                </c:pt>
                <c:pt idx="49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5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'00018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'00018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'00018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'00018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'00018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'00018 Residuals'!$D$6:$D$70</c:f>
              <c:numCache>
                <c:formatCode>General</c:formatCode>
                <c:ptCount val="65"/>
                <c:pt idx="0">
                  <c:v>1.68752084681906E-20</c:v>
                </c:pt>
                <c:pt idx="1">
                  <c:v>1.72378893594205E-17</c:v>
                </c:pt>
                <c:pt idx="2">
                  <c:v>4.62570681602518E-16</c:v>
                </c:pt>
                <c:pt idx="3">
                  <c:v>2.21302233103949E-14</c:v>
                </c:pt>
                <c:pt idx="4">
                  <c:v>1.82473634970238E-13</c:v>
                </c:pt>
                <c:pt idx="5">
                  <c:v>2.68242834570258E-12</c:v>
                </c:pt>
                <c:pt idx="6">
                  <c:v>1.26796439806259E-11</c:v>
                </c:pt>
                <c:pt idx="7">
                  <c:v>7.1981707404187E-11</c:v>
                </c:pt>
                <c:pt idx="8">
                  <c:v>3.40252303189813E-10</c:v>
                </c:pt>
                <c:pt idx="9">
                  <c:v>1.38685783013937E-09</c:v>
                </c:pt>
                <c:pt idx="10">
                  <c:v>5.00183173675173E-09</c:v>
                </c:pt>
                <c:pt idx="11">
                  <c:v>2.03873106652203E-08</c:v>
                </c:pt>
                <c:pt idx="12">
                  <c:v>4.8539000058238E-08</c:v>
                </c:pt>
                <c:pt idx="13">
                  <c:v>1.34221792965017E-07</c:v>
                </c:pt>
                <c:pt idx="14">
                  <c:v>3.47564863046114E-07</c:v>
                </c:pt>
                <c:pt idx="15">
                  <c:v>1.00942547646826E-06</c:v>
                </c:pt>
                <c:pt idx="16">
                  <c:v>1.97310521077582E-06</c:v>
                </c:pt>
                <c:pt idx="17">
                  <c:v>5.1093047020353E-06</c:v>
                </c:pt>
                <c:pt idx="18">
                  <c:v>9.32665645133841E-06</c:v>
                </c:pt>
                <c:pt idx="19">
                  <c:v>3.8014071772421E-05</c:v>
                </c:pt>
                <c:pt idx="20">
                  <c:v>0.000137087701864439</c:v>
                </c:pt>
                <c:pt idx="21">
                  <c:v>0.00044600936814256</c:v>
                </c:pt>
                <c:pt idx="22">
                  <c:v>0.00132874716694662</c:v>
                </c:pt>
                <c:pt idx="23">
                  <c:v>0.00366570179013246</c:v>
                </c:pt>
                <c:pt idx="24">
                  <c:v>0.00943728239396928</c:v>
                </c:pt>
                <c:pt idx="25">
                  <c:v>0.0227573280953165</c:v>
                </c:pt>
                <c:pt idx="26">
                  <c:v>0.0513102650816546</c:v>
                </c:pt>
                <c:pt idx="27">
                  <c:v>0.107157928602774</c:v>
                </c:pt>
                <c:pt idx="28">
                  <c:v>0.203604653745233</c:v>
                </c:pt>
                <c:pt idx="29">
                  <c:v>0.344201231615419</c:v>
                </c:pt>
                <c:pt idx="30">
                  <c:v>0.510296773229293</c:v>
                </c:pt>
                <c:pt idx="31">
                  <c:v>0.667416243471582</c:v>
                </c:pt>
                <c:pt idx="32">
                  <c:v>0.789839208347595</c:v>
                </c:pt>
                <c:pt idx="33">
                  <c:v>0.872780922069589</c:v>
                </c:pt>
                <c:pt idx="34">
                  <c:v>0.924420681248149</c:v>
                </c:pt>
                <c:pt idx="35">
                  <c:v>0.955228150494533</c:v>
                </c:pt>
                <c:pt idx="36">
                  <c:v>0.973312760219865</c:v>
                </c:pt>
                <c:pt idx="37">
                  <c:v>0.983918175870694</c:v>
                </c:pt>
                <c:pt idx="38">
                  <c:v>0.990181753936501</c:v>
                </c:pt>
                <c:pt idx="39">
                  <c:v>0.993922400606844</c:v>
                </c:pt>
                <c:pt idx="40">
                  <c:v>0.996185424158949</c:v>
                </c:pt>
                <c:pt idx="41">
                  <c:v>0.997573206075622</c:v>
                </c:pt>
                <c:pt idx="42">
                  <c:v>0.998435871710146</c:v>
                </c:pt>
                <c:pt idx="43">
                  <c:v>0.998979263370754</c:v>
                </c:pt>
                <c:pt idx="44">
                  <c:v>0.999325940633905</c:v>
                </c:pt>
                <c:pt idx="45">
                  <c:v>0.999549835372497</c:v>
                </c:pt>
                <c:pt idx="46">
                  <c:v>0.999696128905371</c:v>
                </c:pt>
                <c:pt idx="47">
                  <c:v>0.999792784948596</c:v>
                </c:pt>
                <c:pt idx="48">
                  <c:v>0.999857324274691</c:v>
                </c:pt>
                <c:pt idx="49">
                  <c:v>0.999930497722718</c:v>
                </c:pt>
                <c:pt idx="50">
                  <c:v>0.999964992106184</c:v>
                </c:pt>
                <c:pt idx="51">
                  <c:v>0.999981821107957</c:v>
                </c:pt>
                <c:pt idx="52">
                  <c:v>0.999990293116109</c:v>
                </c:pt>
                <c:pt idx="53">
                  <c:v>0.999994682399176</c:v>
                </c:pt>
                <c:pt idx="54">
                  <c:v>0.999997017344683</c:v>
                </c:pt>
                <c:pt idx="55">
                  <c:v>0.999998290109799</c:v>
                </c:pt>
                <c:pt idx="56">
                  <c:v>0.999998999719391</c:v>
                </c:pt>
                <c:pt idx="57">
                  <c:v>0.999999403724302</c:v>
                </c:pt>
                <c:pt idx="58">
                  <c:v>0.999999638265543</c:v>
                </c:pt>
                <c:pt idx="59">
                  <c:v>0.999999776925187</c:v>
                </c:pt>
                <c:pt idx="60">
                  <c:v>0.999999860306225</c:v>
                </c:pt>
                <c:pt idx="61">
                  <c:v>0.999999911251887</c:v>
                </c:pt>
                <c:pt idx="62">
                  <c:v>0.999999942849082</c:v>
                </c:pt>
                <c:pt idx="63">
                  <c:v>0.99999996272409</c:v>
                </c:pt>
                <c:pt idx="64">
                  <c:v>0.99999997539281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6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'00018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'00018 POD'!$A$4:$A$503</c:f>
              <c:numCache>
                <c:formatCode>General</c:formatCode>
                <c:ptCount val="500"/>
                <c:pt idx="0">
                  <c:v>0.00341574506376294</c:v>
                </c:pt>
                <c:pt idx="1">
                  <c:v>0.00457584605089862</c:v>
                </c:pt>
                <c:pt idx="2">
                  <c:v>0.00559519154036192</c:v>
                </c:pt>
                <c:pt idx="3">
                  <c:v>0.00762037703600582</c:v>
                </c:pt>
                <c:pt idx="4">
                  <c:v>0.00770984149387004</c:v>
                </c:pt>
                <c:pt idx="5">
                  <c:v>0.00853109124281242</c:v>
                </c:pt>
                <c:pt idx="6">
                  <c:v>0.00865480076976697</c:v>
                </c:pt>
                <c:pt idx="7">
                  <c:v>0.00915199537809082</c:v>
                </c:pt>
                <c:pt idx="8">
                  <c:v>0.0100183780500435</c:v>
                </c:pt>
                <c:pt idx="9">
                  <c:v>0.0118396057692904</c:v>
                </c:pt>
                <c:pt idx="10">
                  <c:v>0.0121839388574421</c:v>
                </c:pt>
                <c:pt idx="11">
                  <c:v>0.0125493490337141</c:v>
                </c:pt>
                <c:pt idx="12">
                  <c:v>0.0134466300812212</c:v>
                </c:pt>
                <c:pt idx="13">
                  <c:v>0.0139530795590484</c:v>
                </c:pt>
                <c:pt idx="14">
                  <c:v>0.0141734890025653</c:v>
                </c:pt>
                <c:pt idx="15">
                  <c:v>0.0143260180290239</c:v>
                </c:pt>
                <c:pt idx="16">
                  <c:v>0.0143699206232029</c:v>
                </c:pt>
                <c:pt idx="17">
                  <c:v>0.01447530930107</c:v>
                </c:pt>
                <c:pt idx="18">
                  <c:v>0.0152092183008602</c:v>
                </c:pt>
                <c:pt idx="19">
                  <c:v>0.0152214263260226</c:v>
                </c:pt>
                <c:pt idx="20">
                  <c:v>0.0152468810065129</c:v>
                </c:pt>
                <c:pt idx="21">
                  <c:v>0.0160490493340126</c:v>
                </c:pt>
                <c:pt idx="22">
                  <c:v>0.0162136340597389</c:v>
                </c:pt>
                <c:pt idx="23">
                  <c:v>0.0162213959273709</c:v>
                </c:pt>
                <c:pt idx="24">
                  <c:v>0.0162620509869606</c:v>
                </c:pt>
                <c:pt idx="25">
                  <c:v>0.0168345923229134</c:v>
                </c:pt>
                <c:pt idx="26">
                  <c:v>0.0176195486606023</c:v>
                </c:pt>
                <c:pt idx="27">
                  <c:v>0.0178839071881273</c:v>
                </c:pt>
                <c:pt idx="28">
                  <c:v>0.0182412255501762</c:v>
                </c:pt>
                <c:pt idx="29">
                  <c:v>0.0184824437441982</c:v>
                </c:pt>
                <c:pt idx="30">
                  <c:v>0.0188175878134014</c:v>
                </c:pt>
                <c:pt idx="31">
                  <c:v>0.0192808434111783</c:v>
                </c:pt>
                <c:pt idx="32">
                  <c:v>0.0194859940301445</c:v>
                </c:pt>
                <c:pt idx="33">
                  <c:v>0.019547826333313</c:v>
                </c:pt>
                <c:pt idx="34">
                  <c:v>0.0195588039109697</c:v>
                </c:pt>
                <c:pt idx="35">
                  <c:v>0.0198740236923167</c:v>
                </c:pt>
                <c:pt idx="36">
                  <c:v>0.0200655258666206</c:v>
                </c:pt>
                <c:pt idx="37">
                  <c:v>0.0202646522805758</c:v>
                </c:pt>
                <c:pt idx="38">
                  <c:v>0.0202765653582579</c:v>
                </c:pt>
                <c:pt idx="39">
                  <c:v>0.0204337680478161</c:v>
                </c:pt>
                <c:pt idx="40">
                  <c:v>0.020447366568926</c:v>
                </c:pt>
                <c:pt idx="41">
                  <c:v>0.0208093315910125</c:v>
                </c:pt>
                <c:pt idx="42">
                  <c:v>0.0211724258000228</c:v>
                </c:pt>
                <c:pt idx="43">
                  <c:v>0.0212509270254161</c:v>
                </c:pt>
                <c:pt idx="44">
                  <c:v>0.0213137198760296</c:v>
                </c:pt>
                <c:pt idx="45">
                  <c:v>0.0216725645131903</c:v>
                </c:pt>
                <c:pt idx="46">
                  <c:v>0.021850543746004</c:v>
                </c:pt>
                <c:pt idx="47">
                  <c:v>0.0222524319623809</c:v>
                </c:pt>
                <c:pt idx="48">
                  <c:v>0.0223215203415227</c:v>
                </c:pt>
                <c:pt idx="49">
                  <c:v>0.0225940953527059</c:v>
                </c:pt>
                <c:pt idx="50">
                  <c:v>0.0227360944429411</c:v>
                </c:pt>
                <c:pt idx="51">
                  <c:v>0.0228310988985722</c:v>
                </c:pt>
                <c:pt idx="52">
                  <c:v>0.0234171282879932</c:v>
                </c:pt>
                <c:pt idx="53">
                  <c:v>0.0235976462594217</c:v>
                </c:pt>
                <c:pt idx="54">
                  <c:v>0.0241331699725669</c:v>
                </c:pt>
                <c:pt idx="55">
                  <c:v>0.0242239653719911</c:v>
                </c:pt>
                <c:pt idx="56">
                  <c:v>0.0242551338072824</c:v>
                </c:pt>
                <c:pt idx="57">
                  <c:v>0.024341085920873</c:v>
                </c:pt>
                <c:pt idx="58">
                  <c:v>0.0244284816802827</c:v>
                </c:pt>
                <c:pt idx="59">
                  <c:v>0.0246763733671908</c:v>
                </c:pt>
                <c:pt idx="60">
                  <c:v>0.024778616860893</c:v>
                </c:pt>
                <c:pt idx="61">
                  <c:v>0.024992842806212</c:v>
                </c:pt>
                <c:pt idx="62">
                  <c:v>0.0251338830972178</c:v>
                </c:pt>
                <c:pt idx="63">
                  <c:v>0.0251920627793066</c:v>
                </c:pt>
                <c:pt idx="64">
                  <c:v>0.0254578835958478</c:v>
                </c:pt>
                <c:pt idx="65">
                  <c:v>0.0257499337293341</c:v>
                </c:pt>
                <c:pt idx="66">
                  <c:v>0.0260021538884208</c:v>
                </c:pt>
                <c:pt idx="67">
                  <c:v>0.0260515503307514</c:v>
                </c:pt>
                <c:pt idx="68">
                  <c:v>0.0267993710044307</c:v>
                </c:pt>
                <c:pt idx="69">
                  <c:v>0.0274271908694358</c:v>
                </c:pt>
                <c:pt idx="70">
                  <c:v>0.0274338625389595</c:v>
                </c:pt>
                <c:pt idx="71">
                  <c:v>0.0275412845144247</c:v>
                </c:pt>
                <c:pt idx="72">
                  <c:v>0.028254651398658</c:v>
                </c:pt>
                <c:pt idx="73">
                  <c:v>0.0290666353056404</c:v>
                </c:pt>
                <c:pt idx="74">
                  <c:v>0.0292281528510412</c:v>
                </c:pt>
                <c:pt idx="75">
                  <c:v>0.0295149297840351</c:v>
                </c:pt>
                <c:pt idx="76">
                  <c:v>0.0295457830248512</c:v>
                </c:pt>
                <c:pt idx="77">
                  <c:v>0.0300617278971189</c:v>
                </c:pt>
                <c:pt idx="78">
                  <c:v>0.0301564406034394</c:v>
                </c:pt>
                <c:pt idx="79">
                  <c:v>0.0308622136072821</c:v>
                </c:pt>
                <c:pt idx="80">
                  <c:v>0.0308870936702736</c:v>
                </c:pt>
                <c:pt idx="81">
                  <c:v>0.0313219584540777</c:v>
                </c:pt>
                <c:pt idx="82">
                  <c:v>0.0314285153945807</c:v>
                </c:pt>
                <c:pt idx="83">
                  <c:v>0.0319163320949456</c:v>
                </c:pt>
                <c:pt idx="84">
                  <c:v>0.0327894412478322</c:v>
                </c:pt>
                <c:pt idx="85">
                  <c:v>0.0329623322299161</c:v>
                </c:pt>
                <c:pt idx="86">
                  <c:v>0.0330430533707812</c:v>
                </c:pt>
                <c:pt idx="87">
                  <c:v>0.0333128521757927</c:v>
                </c:pt>
                <c:pt idx="88">
                  <c:v>0.0340356132525839</c:v>
                </c:pt>
                <c:pt idx="89">
                  <c:v>0.0342737414108378</c:v>
                </c:pt>
                <c:pt idx="90">
                  <c:v>0.034457749067231</c:v>
                </c:pt>
                <c:pt idx="91">
                  <c:v>0.0345424603590719</c:v>
                </c:pt>
                <c:pt idx="92">
                  <c:v>0.0346745965862527</c:v>
                </c:pt>
                <c:pt idx="93">
                  <c:v>0.034943165578681</c:v>
                </c:pt>
                <c:pt idx="94">
                  <c:v>0.0350853866316777</c:v>
                </c:pt>
                <c:pt idx="95">
                  <c:v>0.0351210393038101</c:v>
                </c:pt>
                <c:pt idx="96">
                  <c:v>0.0352130151671775</c:v>
                </c:pt>
                <c:pt idx="97">
                  <c:v>0.0352230047868217</c:v>
                </c:pt>
                <c:pt idx="98">
                  <c:v>0.0360028191977437</c:v>
                </c:pt>
                <c:pt idx="99">
                  <c:v>0.0360271471493231</c:v>
                </c:pt>
                <c:pt idx="100">
                  <c:v>0.0365135576742788</c:v>
                </c:pt>
                <c:pt idx="101">
                  <c:v>0.0366518400226985</c:v>
                </c:pt>
                <c:pt idx="102">
                  <c:v>0.0366886700687907</c:v>
                </c:pt>
                <c:pt idx="103">
                  <c:v>0.0371870753028564</c:v>
                </c:pt>
                <c:pt idx="104">
                  <c:v>0.0371940510623774</c:v>
                </c:pt>
                <c:pt idx="105">
                  <c:v>0.0372286786299992</c:v>
                </c:pt>
                <c:pt idx="106">
                  <c:v>0.0375799887216171</c:v>
                </c:pt>
                <c:pt idx="107">
                  <c:v>0.0376404507416846</c:v>
                </c:pt>
                <c:pt idx="108">
                  <c:v>0.0376709900707019</c:v>
                </c:pt>
                <c:pt idx="109">
                  <c:v>0.038108086811454</c:v>
                </c:pt>
                <c:pt idx="110">
                  <c:v>0.0381496898398258</c:v>
                </c:pt>
                <c:pt idx="111">
                  <c:v>0.0386198950304569</c:v>
                </c:pt>
                <c:pt idx="112">
                  <c:v>0.0390734854806891</c:v>
                </c:pt>
                <c:pt idx="113">
                  <c:v>0.0391829227694282</c:v>
                </c:pt>
                <c:pt idx="114">
                  <c:v>0.0394837227903104</c:v>
                </c:pt>
                <c:pt idx="115">
                  <c:v>0.039945376725069</c:v>
                </c:pt>
                <c:pt idx="116">
                  <c:v>0.0415280046180556</c:v>
                </c:pt>
                <c:pt idx="117">
                  <c:v>0.0418959756063625</c:v>
                </c:pt>
                <c:pt idx="118">
                  <c:v>0.0418980199366088</c:v>
                </c:pt>
                <c:pt idx="119">
                  <c:v>0.0430671743374645</c:v>
                </c:pt>
                <c:pt idx="120">
                  <c:v>0.0430924475776904</c:v>
                </c:pt>
                <c:pt idx="121">
                  <c:v>0.0431278878162782</c:v>
                </c:pt>
                <c:pt idx="122">
                  <c:v>0.0434673326928492</c:v>
                </c:pt>
                <c:pt idx="123">
                  <c:v>0.0437628274482057</c:v>
                </c:pt>
                <c:pt idx="124">
                  <c:v>0.043866061638076</c:v>
                </c:pt>
                <c:pt idx="125">
                  <c:v>0.0443087896891984</c:v>
                </c:pt>
                <c:pt idx="126">
                  <c:v>0.044813286202345</c:v>
                </c:pt>
                <c:pt idx="127">
                  <c:v>0.0452837275194296</c:v>
                </c:pt>
                <c:pt idx="128">
                  <c:v>0.0461318299608317</c:v>
                </c:pt>
                <c:pt idx="129">
                  <c:v>0.0461739228855825</c:v>
                </c:pt>
                <c:pt idx="130">
                  <c:v>0.0462268646086071</c:v>
                </c:pt>
                <c:pt idx="131">
                  <c:v>0.0463446376813707</c:v>
                </c:pt>
                <c:pt idx="132">
                  <c:v>0.0470863784597962</c:v>
                </c:pt>
                <c:pt idx="133">
                  <c:v>0.0471716062459299</c:v>
                </c:pt>
                <c:pt idx="134">
                  <c:v>0.0473990385443522</c:v>
                </c:pt>
                <c:pt idx="135">
                  <c:v>0.0477399267995179</c:v>
                </c:pt>
                <c:pt idx="136">
                  <c:v>0.0479352883002976</c:v>
                </c:pt>
                <c:pt idx="137">
                  <c:v>0.0483788349945357</c:v>
                </c:pt>
                <c:pt idx="138">
                  <c:v>0.049140045387567</c:v>
                </c:pt>
                <c:pt idx="139">
                  <c:v>0.0491786732420128</c:v>
                </c:pt>
                <c:pt idx="140">
                  <c:v>0.0493553373485895</c:v>
                </c:pt>
                <c:pt idx="141">
                  <c:v>0.0494127941926617</c:v>
                </c:pt>
                <c:pt idx="142">
                  <c:v>0.0502149694197573</c:v>
                </c:pt>
                <c:pt idx="143">
                  <c:v>0.0502780438877953</c:v>
                </c:pt>
                <c:pt idx="144">
                  <c:v>0.050443492276991</c:v>
                </c:pt>
                <c:pt idx="145">
                  <c:v>0.0508342320064618</c:v>
                </c:pt>
                <c:pt idx="146">
                  <c:v>0.0512676254753396</c:v>
                </c:pt>
                <c:pt idx="147">
                  <c:v>0.0515520442005301</c:v>
                </c:pt>
                <c:pt idx="148">
                  <c:v>0.0515705716995091</c:v>
                </c:pt>
                <c:pt idx="149">
                  <c:v>0.0520232838984821</c:v>
                </c:pt>
                <c:pt idx="150">
                  <c:v>0.0520764415430545</c:v>
                </c:pt>
                <c:pt idx="151">
                  <c:v>0.0528225637972283</c:v>
                </c:pt>
                <c:pt idx="152">
                  <c:v>0.0529197605583441</c:v>
                </c:pt>
                <c:pt idx="153">
                  <c:v>0.0530329347895016</c:v>
                </c:pt>
                <c:pt idx="154">
                  <c:v>0.0533363778517603</c:v>
                </c:pt>
                <c:pt idx="155">
                  <c:v>0.05349166285834</c:v>
                </c:pt>
                <c:pt idx="156">
                  <c:v>0.0535935518029294</c:v>
                </c:pt>
                <c:pt idx="157">
                  <c:v>0.0536849201089697</c:v>
                </c:pt>
                <c:pt idx="158">
                  <c:v>0.0538630025444648</c:v>
                </c:pt>
                <c:pt idx="159">
                  <c:v>0.0538637492740718</c:v>
                </c:pt>
                <c:pt idx="160">
                  <c:v>0.0541183704098588</c:v>
                </c:pt>
                <c:pt idx="161">
                  <c:v>0.0545946119171268</c:v>
                </c:pt>
                <c:pt idx="162">
                  <c:v>0.055061550418281</c:v>
                </c:pt>
                <c:pt idx="163">
                  <c:v>0.0550620457391259</c:v>
                </c:pt>
                <c:pt idx="164">
                  <c:v>0.0553187846731031</c:v>
                </c:pt>
                <c:pt idx="165">
                  <c:v>0.0554134342371355</c:v>
                </c:pt>
                <c:pt idx="166">
                  <c:v>0.0554460372734994</c:v>
                </c:pt>
                <c:pt idx="167">
                  <c:v>0.0563518676647533</c:v>
                </c:pt>
                <c:pt idx="168">
                  <c:v>0.0571976836714053</c:v>
                </c:pt>
                <c:pt idx="169">
                  <c:v>0.0572441132090346</c:v>
                </c:pt>
                <c:pt idx="170">
                  <c:v>0.05780837235048</c:v>
                </c:pt>
                <c:pt idx="171">
                  <c:v>0.0579711501200064</c:v>
                </c:pt>
                <c:pt idx="172">
                  <c:v>0.0584333904398136</c:v>
                </c:pt>
                <c:pt idx="173">
                  <c:v>0.0589545245277937</c:v>
                </c:pt>
                <c:pt idx="174">
                  <c:v>0.0596751437313571</c:v>
                </c:pt>
                <c:pt idx="175">
                  <c:v>0.0598799520363236</c:v>
                </c:pt>
                <c:pt idx="176">
                  <c:v>0.0599507010619228</c:v>
                </c:pt>
                <c:pt idx="177">
                  <c:v>0.0609420337234994</c:v>
                </c:pt>
                <c:pt idx="178">
                  <c:v>0.0610996641911399</c:v>
                </c:pt>
                <c:pt idx="179">
                  <c:v>0.0614166417746097</c:v>
                </c:pt>
                <c:pt idx="180">
                  <c:v>0.0615562391783875</c:v>
                </c:pt>
                <c:pt idx="181">
                  <c:v>0.0625085847786153</c:v>
                </c:pt>
                <c:pt idx="182">
                  <c:v>0.0625626870865899</c:v>
                </c:pt>
                <c:pt idx="183">
                  <c:v>0.0637563642531187</c:v>
                </c:pt>
                <c:pt idx="184">
                  <c:v>0.0637834969822452</c:v>
                </c:pt>
                <c:pt idx="185">
                  <c:v>0.0644281955962163</c:v>
                </c:pt>
                <c:pt idx="186">
                  <c:v>0.0645171397843545</c:v>
                </c:pt>
                <c:pt idx="187">
                  <c:v>0.0647141231689848</c:v>
                </c:pt>
                <c:pt idx="188">
                  <c:v>0.0657857064912339</c:v>
                </c:pt>
                <c:pt idx="189">
                  <c:v>0.0658911141516398</c:v>
                </c:pt>
                <c:pt idx="190">
                  <c:v>0.0669031385999102</c:v>
                </c:pt>
                <c:pt idx="191">
                  <c:v>0.067065991092655</c:v>
                </c:pt>
                <c:pt idx="192">
                  <c:v>0.0672947817252438</c:v>
                </c:pt>
                <c:pt idx="193">
                  <c:v>0.0674954360429216</c:v>
                </c:pt>
                <c:pt idx="194">
                  <c:v>0.0675140592878737</c:v>
                </c:pt>
                <c:pt idx="195">
                  <c:v>0.0675650326605125</c:v>
                </c:pt>
                <c:pt idx="196">
                  <c:v>0.0681012049465415</c:v>
                </c:pt>
                <c:pt idx="197">
                  <c:v>0.0688096774972492</c:v>
                </c:pt>
                <c:pt idx="198">
                  <c:v>0.069189476240285</c:v>
                </c:pt>
                <c:pt idx="199">
                  <c:v>0.0697646262358877</c:v>
                </c:pt>
                <c:pt idx="200">
                  <c:v>0.0699637827949374</c:v>
                </c:pt>
                <c:pt idx="201">
                  <c:v>0.0705599895203077</c:v>
                </c:pt>
                <c:pt idx="202">
                  <c:v>0.071900191288936</c:v>
                </c:pt>
                <c:pt idx="203">
                  <c:v>0.0726367857648227</c:v>
                </c:pt>
                <c:pt idx="204">
                  <c:v>0.0730282220857638</c:v>
                </c:pt>
                <c:pt idx="205">
                  <c:v>0.0733621380618969</c:v>
                </c:pt>
                <c:pt idx="206">
                  <c:v>0.07363714181792</c:v>
                </c:pt>
                <c:pt idx="207">
                  <c:v>0.0746698775626527</c:v>
                </c:pt>
                <c:pt idx="208">
                  <c:v>0.0747361088690101</c:v>
                </c:pt>
                <c:pt idx="209">
                  <c:v>0.0752161772192549</c:v>
                </c:pt>
                <c:pt idx="210">
                  <c:v>0.0775057631348327</c:v>
                </c:pt>
                <c:pt idx="211">
                  <c:v>0.0777850871489458</c:v>
                </c:pt>
                <c:pt idx="212">
                  <c:v>0.0778374516467399</c:v>
                </c:pt>
                <c:pt idx="213">
                  <c:v>0.0779960737247318</c:v>
                </c:pt>
                <c:pt idx="214">
                  <c:v>0.0780982830276201</c:v>
                </c:pt>
                <c:pt idx="215">
                  <c:v>0.078123649074491</c:v>
                </c:pt>
                <c:pt idx="216">
                  <c:v>0.0790215521241477</c:v>
                </c:pt>
                <c:pt idx="217">
                  <c:v>0.0806293380012578</c:v>
                </c:pt>
                <c:pt idx="218">
                  <c:v>0.0812004301613912</c:v>
                </c:pt>
                <c:pt idx="219">
                  <c:v>0.0818313531141879</c:v>
                </c:pt>
                <c:pt idx="220">
                  <c:v>0.0819763782642227</c:v>
                </c:pt>
                <c:pt idx="221">
                  <c:v>0.082029590835752</c:v>
                </c:pt>
                <c:pt idx="222">
                  <c:v>0.0822231012713263</c:v>
                </c:pt>
                <c:pt idx="223">
                  <c:v>0.082597977140121</c:v>
                </c:pt>
                <c:pt idx="224">
                  <c:v>0.0831247554695055</c:v>
                </c:pt>
                <c:pt idx="225">
                  <c:v>0.0835614279644023</c:v>
                </c:pt>
                <c:pt idx="226">
                  <c:v>0.0838762832354783</c:v>
                </c:pt>
                <c:pt idx="227">
                  <c:v>0.0844368836437304</c:v>
                </c:pt>
                <c:pt idx="228">
                  <c:v>0.0847076231048902</c:v>
                </c:pt>
                <c:pt idx="229">
                  <c:v>0.084791729657781</c:v>
                </c:pt>
                <c:pt idx="230">
                  <c:v>0.0847928518402605</c:v>
                </c:pt>
                <c:pt idx="231">
                  <c:v>0.0851699290417095</c:v>
                </c:pt>
                <c:pt idx="232">
                  <c:v>0.0852325780795321</c:v>
                </c:pt>
                <c:pt idx="233">
                  <c:v>0.0852442861188956</c:v>
                </c:pt>
                <c:pt idx="234">
                  <c:v>0.0859312104250307</c:v>
                </c:pt>
                <c:pt idx="235">
                  <c:v>0.0859374527375687</c:v>
                </c:pt>
                <c:pt idx="236">
                  <c:v>0.086645176658534</c:v>
                </c:pt>
                <c:pt idx="237">
                  <c:v>0.0867209774954555</c:v>
                </c:pt>
                <c:pt idx="238">
                  <c:v>0.0869721571274112</c:v>
                </c:pt>
                <c:pt idx="239">
                  <c:v>0.089269463401106</c:v>
                </c:pt>
                <c:pt idx="240">
                  <c:v>0.0902562660094312</c:v>
                </c:pt>
                <c:pt idx="241">
                  <c:v>0.0902648820953518</c:v>
                </c:pt>
                <c:pt idx="242">
                  <c:v>0.0925974597634957</c:v>
                </c:pt>
                <c:pt idx="243">
                  <c:v>0.0927596731168068</c:v>
                </c:pt>
                <c:pt idx="244">
                  <c:v>0.0935210969781066</c:v>
                </c:pt>
                <c:pt idx="245">
                  <c:v>0.0938462769454059</c:v>
                </c:pt>
                <c:pt idx="246">
                  <c:v>0.0947878183503909</c:v>
                </c:pt>
                <c:pt idx="247">
                  <c:v>0.0948477676332272</c:v>
                </c:pt>
                <c:pt idx="248">
                  <c:v>0.0950587971527451</c:v>
                </c:pt>
                <c:pt idx="249">
                  <c:v>0.0953945090696486</c:v>
                </c:pt>
                <c:pt idx="250">
                  <c:v>0.0963126620471691</c:v>
                </c:pt>
                <c:pt idx="251">
                  <c:v>0.0970229947972083</c:v>
                </c:pt>
                <c:pt idx="252">
                  <c:v>0.0975305597958799</c:v>
                </c:pt>
                <c:pt idx="253">
                  <c:v>0.0978378527709946</c:v>
                </c:pt>
                <c:pt idx="254">
                  <c:v>0.0994566811036835</c:v>
                </c:pt>
                <c:pt idx="255">
                  <c:v>0.100355441305255</c:v>
                </c:pt>
                <c:pt idx="256">
                  <c:v>0.10102851452358</c:v>
                </c:pt>
                <c:pt idx="257">
                  <c:v>0.101089225370236</c:v>
                </c:pt>
                <c:pt idx="258">
                  <c:v>0.101963509428428</c:v>
                </c:pt>
                <c:pt idx="259">
                  <c:v>0.102605980010401</c:v>
                </c:pt>
                <c:pt idx="260">
                  <c:v>0.102692505365153</c:v>
                </c:pt>
                <c:pt idx="261">
                  <c:v>0.103222450175951</c:v>
                </c:pt>
                <c:pt idx="262">
                  <c:v>0.103287661001213</c:v>
                </c:pt>
                <c:pt idx="263">
                  <c:v>0.10448806496454</c:v>
                </c:pt>
                <c:pt idx="264">
                  <c:v>0.10517330598035</c:v>
                </c:pt>
                <c:pt idx="265">
                  <c:v>0.106976507230946</c:v>
                </c:pt>
                <c:pt idx="266">
                  <c:v>0.107307280277113</c:v>
                </c:pt>
                <c:pt idx="267">
                  <c:v>0.107439525371686</c:v>
                </c:pt>
                <c:pt idx="268">
                  <c:v>0.108489726005365</c:v>
                </c:pt>
                <c:pt idx="269">
                  <c:v>0.109749627903741</c:v>
                </c:pt>
                <c:pt idx="270">
                  <c:v>0.109978104758174</c:v>
                </c:pt>
                <c:pt idx="271">
                  <c:v>0.110377888123601</c:v>
                </c:pt>
                <c:pt idx="272">
                  <c:v>0.110639299971505</c:v>
                </c:pt>
                <c:pt idx="273">
                  <c:v>0.111004127199599</c:v>
                </c:pt>
                <c:pt idx="274">
                  <c:v>0.111062322990896</c:v>
                </c:pt>
                <c:pt idx="275">
                  <c:v>0.111521410668444</c:v>
                </c:pt>
                <c:pt idx="276">
                  <c:v>0.113885233248136</c:v>
                </c:pt>
                <c:pt idx="277">
                  <c:v>0.11467838052635</c:v>
                </c:pt>
                <c:pt idx="278">
                  <c:v>0.117242235757786</c:v>
                </c:pt>
                <c:pt idx="279">
                  <c:v>0.117621512949076</c:v>
                </c:pt>
                <c:pt idx="280">
                  <c:v>0.117854455826679</c:v>
                </c:pt>
                <c:pt idx="281">
                  <c:v>0.119041599672024</c:v>
                </c:pt>
                <c:pt idx="282">
                  <c:v>0.119188701016282</c:v>
                </c:pt>
                <c:pt idx="283">
                  <c:v>0.119262444446345</c:v>
                </c:pt>
                <c:pt idx="284">
                  <c:v>0.120674692632526</c:v>
                </c:pt>
                <c:pt idx="285">
                  <c:v>0.12146634931215</c:v>
                </c:pt>
                <c:pt idx="286">
                  <c:v>0.122242263888</c:v>
                </c:pt>
                <c:pt idx="287">
                  <c:v>0.125638209592244</c:v>
                </c:pt>
                <c:pt idx="288">
                  <c:v>0.127400389366067</c:v>
                </c:pt>
                <c:pt idx="289">
                  <c:v>0.127921469534468</c:v>
                </c:pt>
                <c:pt idx="290">
                  <c:v>0.128062963645348</c:v>
                </c:pt>
                <c:pt idx="291">
                  <c:v>0.129852374421743</c:v>
                </c:pt>
                <c:pt idx="292">
                  <c:v>0.130956030198539</c:v>
                </c:pt>
                <c:pt idx="293">
                  <c:v>0.131913676234859</c:v>
                </c:pt>
                <c:pt idx="294">
                  <c:v>0.132959366701997</c:v>
                </c:pt>
                <c:pt idx="295">
                  <c:v>0.133138300515998</c:v>
                </c:pt>
                <c:pt idx="296">
                  <c:v>0.133254015317768</c:v>
                </c:pt>
                <c:pt idx="297">
                  <c:v>0.133438401795447</c:v>
                </c:pt>
                <c:pt idx="298">
                  <c:v>0.133695884772383</c:v>
                </c:pt>
                <c:pt idx="299">
                  <c:v>0.133755096574558</c:v>
                </c:pt>
                <c:pt idx="300">
                  <c:v>0.134578198679423</c:v>
                </c:pt>
                <c:pt idx="301">
                  <c:v>0.134590198787117</c:v>
                </c:pt>
                <c:pt idx="302">
                  <c:v>0.134623883576943</c:v>
                </c:pt>
                <c:pt idx="303">
                  <c:v>0.135291049927473</c:v>
                </c:pt>
                <c:pt idx="304">
                  <c:v>0.135784364135942</c:v>
                </c:pt>
                <c:pt idx="305">
                  <c:v>0.136798623405109</c:v>
                </c:pt>
                <c:pt idx="306">
                  <c:v>0.137303861950792</c:v>
                </c:pt>
                <c:pt idx="307">
                  <c:v>0.138681829058799</c:v>
                </c:pt>
                <c:pt idx="308">
                  <c:v>0.1399273049327</c:v>
                </c:pt>
                <c:pt idx="309">
                  <c:v>0.14169914891646</c:v>
                </c:pt>
                <c:pt idx="310">
                  <c:v>0.142376409767856</c:v>
                </c:pt>
                <c:pt idx="311">
                  <c:v>0.142467776113723</c:v>
                </c:pt>
                <c:pt idx="312">
                  <c:v>0.143274119276603</c:v>
                </c:pt>
                <c:pt idx="313">
                  <c:v>0.143851921184641</c:v>
                </c:pt>
                <c:pt idx="314">
                  <c:v>0.144582197991599</c:v>
                </c:pt>
                <c:pt idx="315">
                  <c:v>0.145968935740769</c:v>
                </c:pt>
                <c:pt idx="316">
                  <c:v>0.146079755156127</c:v>
                </c:pt>
                <c:pt idx="317">
                  <c:v>0.147554145105935</c:v>
                </c:pt>
                <c:pt idx="318">
                  <c:v>0.147953718471408</c:v>
                </c:pt>
                <c:pt idx="319">
                  <c:v>0.148075323703842</c:v>
                </c:pt>
                <c:pt idx="320">
                  <c:v>0.148276778739621</c:v>
                </c:pt>
                <c:pt idx="321">
                  <c:v>0.149215513473839</c:v>
                </c:pt>
                <c:pt idx="322">
                  <c:v>0.149655030544929</c:v>
                </c:pt>
                <c:pt idx="323">
                  <c:v>0.150662431939899</c:v>
                </c:pt>
                <c:pt idx="324">
                  <c:v>0.15073206840758</c:v>
                </c:pt>
                <c:pt idx="325">
                  <c:v>0.151885733472555</c:v>
                </c:pt>
                <c:pt idx="326">
                  <c:v>0.15209129636536</c:v>
                </c:pt>
                <c:pt idx="327">
                  <c:v>0.154783945190056</c:v>
                </c:pt>
                <c:pt idx="328">
                  <c:v>0.157296178283184</c:v>
                </c:pt>
                <c:pt idx="329">
                  <c:v>0.15785257806682</c:v>
                </c:pt>
                <c:pt idx="330">
                  <c:v>0.158122004841835</c:v>
                </c:pt>
                <c:pt idx="331">
                  <c:v>0.16071863703944</c:v>
                </c:pt>
                <c:pt idx="332">
                  <c:v>0.16141136697044</c:v>
                </c:pt>
                <c:pt idx="333">
                  <c:v>0.16149548485308</c:v>
                </c:pt>
                <c:pt idx="334">
                  <c:v>0.161644900430326</c:v>
                </c:pt>
                <c:pt idx="335">
                  <c:v>0.163844537535361</c:v>
                </c:pt>
                <c:pt idx="336">
                  <c:v>0.164906418329494</c:v>
                </c:pt>
                <c:pt idx="337">
                  <c:v>0.165089450196535</c:v>
                </c:pt>
                <c:pt idx="338">
                  <c:v>0.165743706399063</c:v>
                </c:pt>
                <c:pt idx="339">
                  <c:v>0.165989735542304</c:v>
                </c:pt>
                <c:pt idx="340">
                  <c:v>0.166212131848352</c:v>
                </c:pt>
                <c:pt idx="341">
                  <c:v>0.166337445751384</c:v>
                </c:pt>
                <c:pt idx="342">
                  <c:v>0.167007513829683</c:v>
                </c:pt>
                <c:pt idx="343">
                  <c:v>0.168637482352968</c:v>
                </c:pt>
                <c:pt idx="344">
                  <c:v>0.169174796004514</c:v>
                </c:pt>
                <c:pt idx="345">
                  <c:v>0.172537926227464</c:v>
                </c:pt>
                <c:pt idx="346">
                  <c:v>0.172865167923742</c:v>
                </c:pt>
                <c:pt idx="347">
                  <c:v>0.173118145102565</c:v>
                </c:pt>
                <c:pt idx="348">
                  <c:v>0.173123436499283</c:v>
                </c:pt>
                <c:pt idx="349">
                  <c:v>0.17365935569499</c:v>
                </c:pt>
                <c:pt idx="350">
                  <c:v>0.176637113787291</c:v>
                </c:pt>
                <c:pt idx="351">
                  <c:v>0.176936079543761</c:v>
                </c:pt>
                <c:pt idx="352">
                  <c:v>0.177799614463984</c:v>
                </c:pt>
                <c:pt idx="353">
                  <c:v>0.178130032724093</c:v>
                </c:pt>
                <c:pt idx="354">
                  <c:v>0.178276179092512</c:v>
                </c:pt>
                <c:pt idx="355">
                  <c:v>0.179339586154323</c:v>
                </c:pt>
                <c:pt idx="356">
                  <c:v>0.17963762918189</c:v>
                </c:pt>
                <c:pt idx="357">
                  <c:v>0.181030498839564</c:v>
                </c:pt>
                <c:pt idx="358">
                  <c:v>0.182338557146706</c:v>
                </c:pt>
                <c:pt idx="359">
                  <c:v>0.18337504872224</c:v>
                </c:pt>
                <c:pt idx="360">
                  <c:v>0.183572705869724</c:v>
                </c:pt>
                <c:pt idx="361">
                  <c:v>0.185523966236253</c:v>
                </c:pt>
                <c:pt idx="362">
                  <c:v>0.187138247087767</c:v>
                </c:pt>
                <c:pt idx="363">
                  <c:v>0.190653468245313</c:v>
                </c:pt>
                <c:pt idx="364">
                  <c:v>0.190682410621122</c:v>
                </c:pt>
                <c:pt idx="365">
                  <c:v>0.19081155340884</c:v>
                </c:pt>
                <c:pt idx="366">
                  <c:v>0.193186292546381</c:v>
                </c:pt>
                <c:pt idx="367">
                  <c:v>0.1934551605412</c:v>
                </c:pt>
                <c:pt idx="368">
                  <c:v>0.194239560702154</c:v>
                </c:pt>
                <c:pt idx="369">
                  <c:v>0.196619791700969</c:v>
                </c:pt>
                <c:pt idx="370">
                  <c:v>0.196754751320133</c:v>
                </c:pt>
                <c:pt idx="371">
                  <c:v>0.197038240873803</c:v>
                </c:pt>
                <c:pt idx="372">
                  <c:v>0.197110151679704</c:v>
                </c:pt>
                <c:pt idx="373">
                  <c:v>0.202155202033099</c:v>
                </c:pt>
                <c:pt idx="374">
                  <c:v>0.203038424019286</c:v>
                </c:pt>
                <c:pt idx="375">
                  <c:v>0.204428383785945</c:v>
                </c:pt>
                <c:pt idx="376">
                  <c:v>0.205370480167614</c:v>
                </c:pt>
                <c:pt idx="377">
                  <c:v>0.205862740630233</c:v>
                </c:pt>
                <c:pt idx="378">
                  <c:v>0.206369893662385</c:v>
                </c:pt>
                <c:pt idx="379">
                  <c:v>0.20751157065851</c:v>
                </c:pt>
                <c:pt idx="380">
                  <c:v>0.208581462172293</c:v>
                </c:pt>
                <c:pt idx="381">
                  <c:v>0.20926350809526</c:v>
                </c:pt>
                <c:pt idx="382">
                  <c:v>0.210458887851262</c:v>
                </c:pt>
                <c:pt idx="383">
                  <c:v>0.213032289599301</c:v>
                </c:pt>
                <c:pt idx="384">
                  <c:v>0.213571660921539</c:v>
                </c:pt>
                <c:pt idx="385">
                  <c:v>0.215158303008464</c:v>
                </c:pt>
                <c:pt idx="386">
                  <c:v>0.21664786074867</c:v>
                </c:pt>
                <c:pt idx="387">
                  <c:v>0.222419945052879</c:v>
                </c:pt>
                <c:pt idx="388">
                  <c:v>0.222480699959134</c:v>
                </c:pt>
                <c:pt idx="389">
                  <c:v>0.223326653797247</c:v>
                </c:pt>
                <c:pt idx="390">
                  <c:v>0.226159227491176</c:v>
                </c:pt>
                <c:pt idx="391">
                  <c:v>0.227139965980448</c:v>
                </c:pt>
                <c:pt idx="392">
                  <c:v>0.228532428617772</c:v>
                </c:pt>
                <c:pt idx="393">
                  <c:v>0.230656760381628</c:v>
                </c:pt>
                <c:pt idx="394">
                  <c:v>0.232709739256905</c:v>
                </c:pt>
                <c:pt idx="395">
                  <c:v>0.236524513825171</c:v>
                </c:pt>
                <c:pt idx="396">
                  <c:v>0.24011845356559</c:v>
                </c:pt>
                <c:pt idx="397">
                  <c:v>0.240895529626168</c:v>
                </c:pt>
                <c:pt idx="398">
                  <c:v>0.241752670545765</c:v>
                </c:pt>
                <c:pt idx="399">
                  <c:v>0.243107808929055</c:v>
                </c:pt>
                <c:pt idx="400">
                  <c:v>0.248075815149443</c:v>
                </c:pt>
                <c:pt idx="401">
                  <c:v>0.25071146129765</c:v>
                </c:pt>
                <c:pt idx="402">
                  <c:v>0.252103148764285</c:v>
                </c:pt>
                <c:pt idx="403">
                  <c:v>0.252109051412653</c:v>
                </c:pt>
                <c:pt idx="404">
                  <c:v>0.252288131141362</c:v>
                </c:pt>
                <c:pt idx="405">
                  <c:v>0.255829279443374</c:v>
                </c:pt>
                <c:pt idx="406">
                  <c:v>0.256171417786955</c:v>
                </c:pt>
                <c:pt idx="407">
                  <c:v>0.25876393399404</c:v>
                </c:pt>
                <c:pt idx="408">
                  <c:v>0.266128143488059</c:v>
                </c:pt>
                <c:pt idx="409">
                  <c:v>0.266412308353973</c:v>
                </c:pt>
                <c:pt idx="410">
                  <c:v>0.267741580907681</c:v>
                </c:pt>
                <c:pt idx="411">
                  <c:v>0.268375617680952</c:v>
                </c:pt>
                <c:pt idx="412">
                  <c:v>0.269161533382011</c:v>
                </c:pt>
                <c:pt idx="413">
                  <c:v>0.270997979257952</c:v>
                </c:pt>
                <c:pt idx="414">
                  <c:v>0.271743281261346</c:v>
                </c:pt>
                <c:pt idx="415">
                  <c:v>0.272074183825768</c:v>
                </c:pt>
                <c:pt idx="416">
                  <c:v>0.277901370963765</c:v>
                </c:pt>
                <c:pt idx="417">
                  <c:v>0.280003655425303</c:v>
                </c:pt>
                <c:pt idx="418">
                  <c:v>0.280301042715529</c:v>
                </c:pt>
                <c:pt idx="419">
                  <c:v>0.280615032152992</c:v>
                </c:pt>
                <c:pt idx="420">
                  <c:v>0.281744508602839</c:v>
                </c:pt>
                <c:pt idx="421">
                  <c:v>0.283396213023132</c:v>
                </c:pt>
                <c:pt idx="422">
                  <c:v>0.286991434392831</c:v>
                </c:pt>
                <c:pt idx="423">
                  <c:v>0.289586931516147</c:v>
                </c:pt>
                <c:pt idx="424">
                  <c:v>0.293657820737077</c:v>
                </c:pt>
                <c:pt idx="425">
                  <c:v>0.293928564312535</c:v>
                </c:pt>
                <c:pt idx="426">
                  <c:v>0.294426323810546</c:v>
                </c:pt>
                <c:pt idx="427">
                  <c:v>0.30135157375856</c:v>
                </c:pt>
                <c:pt idx="428">
                  <c:v>0.303240323209205</c:v>
                </c:pt>
                <c:pt idx="429">
                  <c:v>0.307564502053485</c:v>
                </c:pt>
                <c:pt idx="430">
                  <c:v>0.31492688673123</c:v>
                </c:pt>
                <c:pt idx="431">
                  <c:v>0.317016723898293</c:v>
                </c:pt>
                <c:pt idx="432">
                  <c:v>0.317712801164626</c:v>
                </c:pt>
                <c:pt idx="433">
                  <c:v>0.319637493555367</c:v>
                </c:pt>
                <c:pt idx="434">
                  <c:v>0.319721420236964</c:v>
                </c:pt>
                <c:pt idx="435">
                  <c:v>0.323972384294245</c:v>
                </c:pt>
                <c:pt idx="436">
                  <c:v>0.32660704853161</c:v>
                </c:pt>
                <c:pt idx="437">
                  <c:v>0.328923618561814</c:v>
                </c:pt>
                <c:pt idx="438">
                  <c:v>0.33211253038771</c:v>
                </c:pt>
                <c:pt idx="439">
                  <c:v>0.33249007968956</c:v>
                </c:pt>
                <c:pt idx="440">
                  <c:v>0.332733881601273</c:v>
                </c:pt>
                <c:pt idx="441">
                  <c:v>0.334565297800201</c:v>
                </c:pt>
                <c:pt idx="442">
                  <c:v>0.336757984974496</c:v>
                </c:pt>
                <c:pt idx="443">
                  <c:v>0.341264745614247</c:v>
                </c:pt>
                <c:pt idx="444">
                  <c:v>0.34396103587631</c:v>
                </c:pt>
                <c:pt idx="445">
                  <c:v>0.344760722086413</c:v>
                </c:pt>
                <c:pt idx="446">
                  <c:v>0.358987265071101</c:v>
                </c:pt>
                <c:pt idx="447">
                  <c:v>0.362140616050974</c:v>
                </c:pt>
                <c:pt idx="448">
                  <c:v>0.364299144678431</c:v>
                </c:pt>
                <c:pt idx="449">
                  <c:v>0.367152063697913</c:v>
                </c:pt>
                <c:pt idx="450">
                  <c:v>0.367700292726633</c:v>
                </c:pt>
                <c:pt idx="451">
                  <c:v>0.370043920394789</c:v>
                </c:pt>
                <c:pt idx="452">
                  <c:v>0.370464574598834</c:v>
                </c:pt>
                <c:pt idx="453">
                  <c:v>0.381162386801941</c:v>
                </c:pt>
                <c:pt idx="454">
                  <c:v>0.381404761089686</c:v>
                </c:pt>
                <c:pt idx="455">
                  <c:v>0.38169479167647</c:v>
                </c:pt>
                <c:pt idx="456">
                  <c:v>0.383084738976785</c:v>
                </c:pt>
                <c:pt idx="457">
                  <c:v>0.38422764809338</c:v>
                </c:pt>
                <c:pt idx="458">
                  <c:v>0.402481770489642</c:v>
                </c:pt>
                <c:pt idx="459">
                  <c:v>0.406297577093763</c:v>
                </c:pt>
                <c:pt idx="460">
                  <c:v>0.412263099832068</c:v>
                </c:pt>
                <c:pt idx="461">
                  <c:v>0.412567520490958</c:v>
                </c:pt>
                <c:pt idx="462">
                  <c:v>0.413014995190349</c:v>
                </c:pt>
                <c:pt idx="463">
                  <c:v>0.417508662558031</c:v>
                </c:pt>
                <c:pt idx="464">
                  <c:v>0.424345985794195</c:v>
                </c:pt>
                <c:pt idx="465">
                  <c:v>0.428870934881407</c:v>
                </c:pt>
                <c:pt idx="466">
                  <c:v>0.434426295583481</c:v>
                </c:pt>
                <c:pt idx="467">
                  <c:v>0.468211446191083</c:v>
                </c:pt>
                <c:pt idx="468">
                  <c:v>0.471578567801957</c:v>
                </c:pt>
                <c:pt idx="469">
                  <c:v>0.474953983234217</c:v>
                </c:pt>
                <c:pt idx="470">
                  <c:v>0.482551689278527</c:v>
                </c:pt>
                <c:pt idx="471">
                  <c:v>0.482635326688063</c:v>
                </c:pt>
                <c:pt idx="472">
                  <c:v>0.491065951180187</c:v>
                </c:pt>
                <c:pt idx="473">
                  <c:v>0.493485868349486</c:v>
                </c:pt>
                <c:pt idx="474">
                  <c:v>0.512278675087905</c:v>
                </c:pt>
                <c:pt idx="475">
                  <c:v>0.517001358912879</c:v>
                </c:pt>
                <c:pt idx="476">
                  <c:v>0.522659656373786</c:v>
                </c:pt>
                <c:pt idx="477">
                  <c:v>0.554313655072535</c:v>
                </c:pt>
                <c:pt idx="478">
                  <c:v>0.558740536078079</c:v>
                </c:pt>
                <c:pt idx="479">
                  <c:v>0.559233147024389</c:v>
                </c:pt>
                <c:pt idx="480">
                  <c:v>0.561057878620123</c:v>
                </c:pt>
                <c:pt idx="481">
                  <c:v>0.607542690848491</c:v>
                </c:pt>
                <c:pt idx="482">
                  <c:v>0.608675353867065</c:v>
                </c:pt>
                <c:pt idx="483">
                  <c:v>0.614434745017018</c:v>
                </c:pt>
                <c:pt idx="484">
                  <c:v>0.616585951873996</c:v>
                </c:pt>
                <c:pt idx="485">
                  <c:v>0.641764110793789</c:v>
                </c:pt>
                <c:pt idx="486">
                  <c:v>0.667892992024275</c:v>
                </c:pt>
                <c:pt idx="487">
                  <c:v>0.678978595533967</c:v>
                </c:pt>
                <c:pt idx="488">
                  <c:v>0.836707171442211</c:v>
                </c:pt>
                <c:pt idx="489">
                  <c:v>0.837463390264184</c:v>
                </c:pt>
                <c:pt idx="490">
                  <c:v>0.855426643288305</c:v>
                </c:pt>
                <c:pt idx="491">
                  <c:v>0.890911287377394</c:v>
                </c:pt>
                <c:pt idx="492">
                  <c:v>0.950333580976915</c:v>
                </c:pt>
                <c:pt idx="493">
                  <c:v>0.979644495712739</c:v>
                </c:pt>
                <c:pt idx="494">
                  <c:v>0.989091659297459</c:v>
                </c:pt>
                <c:pt idx="495">
                  <c:v>1.19598052290367</c:v>
                </c:pt>
                <c:pt idx="496">
                  <c:v>1.31368256233312</c:v>
                </c:pt>
                <c:pt idx="497">
                  <c:v>1.60970723205816</c:v>
                </c:pt>
                <c:pt idx="498">
                  <c:v>1.80640890607205</c:v>
                </c:pt>
                <c:pt idx="499">
                  <c:v>3.99512700168252</c:v>
                </c:pt>
              </c:numCache>
            </c:numRef>
          </c:xVal>
          <c:yVal>
            <c:numRef>
              <c:f>'00018 POD'!$B$4:$B$503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1.53235783608061E-13</c:v>
                </c:pt>
                <c:pt idx="19">
                  <c:v>1.55053816449709E-13</c:v>
                </c:pt>
                <c:pt idx="20">
                  <c:v>1.5890941646016E-13</c:v>
                </c:pt>
                <c:pt idx="21">
                  <c:v>3.37694891932621E-13</c:v>
                </c:pt>
                <c:pt idx="22">
                  <c:v>3.92350813694588E-13</c:v>
                </c:pt>
                <c:pt idx="23">
                  <c:v>3.95121592352692E-13</c:v>
                </c:pt>
                <c:pt idx="24">
                  <c:v>4.09934787457119E-13</c:v>
                </c:pt>
                <c:pt idx="25">
                  <c:v>6.81840276895136E-13</c:v>
                </c:pt>
                <c:pt idx="26">
                  <c:v>1.3327810887857E-12</c:v>
                </c:pt>
                <c:pt idx="27">
                  <c:v>1.6591531252285E-12</c:v>
                </c:pt>
                <c:pt idx="28">
                  <c:v>2.21953642730224E-12</c:v>
                </c:pt>
                <c:pt idx="29">
                  <c:v>2.69427143772111E-12</c:v>
                </c:pt>
                <c:pt idx="30">
                  <c:v>3.51369735578864E-12</c:v>
                </c:pt>
                <c:pt idx="31">
                  <c:v>5.03314503375957E-12</c:v>
                </c:pt>
                <c:pt idx="32">
                  <c:v>5.88524203516554E-12</c:v>
                </c:pt>
                <c:pt idx="33">
                  <c:v>6.16732607242645E-12</c:v>
                </c:pt>
                <c:pt idx="34">
                  <c:v>6.21870568304882E-12</c:v>
                </c:pt>
                <c:pt idx="35">
                  <c:v>7.87608183046328E-12</c:v>
                </c:pt>
                <c:pt idx="36">
                  <c:v>9.07522973879622E-12</c:v>
                </c:pt>
                <c:pt idx="37">
                  <c:v>1.0501145915344E-11</c:v>
                </c:pt>
                <c:pt idx="38">
                  <c:v>1.05927499599862E-11</c:v>
                </c:pt>
                <c:pt idx="39">
                  <c:v>1.18734663193244E-11</c:v>
                </c:pt>
                <c:pt idx="40">
                  <c:v>1.19907811627336E-11</c:v>
                </c:pt>
                <c:pt idx="41">
                  <c:v>1.55408600828968E-11</c:v>
                </c:pt>
                <c:pt idx="42">
                  <c:v>2.00680958627609E-11</c:v>
                </c:pt>
                <c:pt idx="43">
                  <c:v>2.11963550631593E-11</c:v>
                </c:pt>
                <c:pt idx="44">
                  <c:v>2.21411294539655E-11</c:v>
                </c:pt>
                <c:pt idx="45">
                  <c:v>2.83381534338509E-11</c:v>
                </c:pt>
                <c:pt idx="46">
                  <c:v>3.19794564788682E-11</c:v>
                </c:pt>
                <c:pt idx="47">
                  <c:v>4.18663419532663E-11</c:v>
                </c:pt>
                <c:pt idx="48">
                  <c:v>4.38293184464419E-11</c:v>
                </c:pt>
                <c:pt idx="49">
                  <c:v>5.25191319752431E-11</c:v>
                </c:pt>
                <c:pt idx="50">
                  <c:v>5.76610784634132E-11</c:v>
                </c:pt>
                <c:pt idx="51">
                  <c:v>6.135948527957E-11</c:v>
                </c:pt>
                <c:pt idx="52">
                  <c:v>8.95322179243147E-11</c:v>
                </c:pt>
                <c:pt idx="53">
                  <c:v>1.00392376898613E-10</c:v>
                </c:pt>
                <c:pt idx="54">
                  <c:v>1.40280290232051E-10</c:v>
                </c:pt>
                <c:pt idx="55">
                  <c:v>1.48357949293052E-10</c:v>
                </c:pt>
                <c:pt idx="56">
                  <c:v>1.51229471091931E-10</c:v>
                </c:pt>
                <c:pt idx="57">
                  <c:v>1.59419107544211E-10</c:v>
                </c:pt>
                <c:pt idx="58">
                  <c:v>1.68169112877649E-10</c:v>
                </c:pt>
                <c:pt idx="59">
                  <c:v>1.95487518129813E-10</c:v>
                </c:pt>
                <c:pt idx="60">
                  <c:v>2.07917534542551E-10</c:v>
                </c:pt>
                <c:pt idx="61">
                  <c:v>2.36389946112478E-10</c:v>
                </c:pt>
                <c:pt idx="62">
                  <c:v>2.57078080122894E-10</c:v>
                </c:pt>
                <c:pt idx="63">
                  <c:v>2.66094277019057E-10</c:v>
                </c:pt>
                <c:pt idx="64">
                  <c:v>3.11170345251238E-10</c:v>
                </c:pt>
                <c:pt idx="65">
                  <c:v>3.68853272442636E-10</c:v>
                </c:pt>
                <c:pt idx="66">
                  <c:v>4.26545805903084E-10</c:v>
                </c:pt>
                <c:pt idx="67">
                  <c:v>4.38787491640583E-10</c:v>
                </c:pt>
                <c:pt idx="68">
                  <c:v>6.69111973744514E-10</c:v>
                </c:pt>
                <c:pt idx="69">
                  <c:v>9.45002114496679E-10</c:v>
                </c:pt>
                <c:pt idx="70">
                  <c:v>9.48435040064162E-10</c:v>
                </c:pt>
                <c:pt idx="71">
                  <c:v>1.00533629000202E-09</c:v>
                </c:pt>
                <c:pt idx="72">
                  <c:v>1.47192403688033E-09</c:v>
                </c:pt>
                <c:pt idx="73">
                  <c:v>2.2456188087938E-09</c:v>
                </c:pt>
                <c:pt idx="74">
                  <c:v>2.43902270472301E-09</c:v>
                </c:pt>
                <c:pt idx="75">
                  <c:v>2.82120860231534E-09</c:v>
                </c:pt>
                <c:pt idx="76">
                  <c:v>2.86549793204844E-09</c:v>
                </c:pt>
                <c:pt idx="77">
                  <c:v>3.70929666170706E-09</c:v>
                </c:pt>
                <c:pt idx="78">
                  <c:v>3.88739978103468E-09</c:v>
                </c:pt>
                <c:pt idx="79">
                  <c:v>5.48843834073531E-09</c:v>
                </c:pt>
                <c:pt idx="80">
                  <c:v>5.55477527505135E-09</c:v>
                </c:pt>
                <c:pt idx="81">
                  <c:v>6.84213066462371E-09</c:v>
                </c:pt>
                <c:pt idx="82">
                  <c:v>7.19749508215284E-09</c:v>
                </c:pt>
                <c:pt idx="83">
                  <c:v>9.0554235703511E-09</c:v>
                </c:pt>
                <c:pt idx="84">
                  <c:v>1.35411949510494E-08</c:v>
                </c:pt>
                <c:pt idx="85">
                  <c:v>1.46456202874246E-08</c:v>
                </c:pt>
                <c:pt idx="86">
                  <c:v>1.51895406900026E-08</c:v>
                </c:pt>
                <c:pt idx="87">
                  <c:v>1.71473799487412E-08</c:v>
                </c:pt>
                <c:pt idx="88">
                  <c:v>2.36143253959277E-08</c:v>
                </c:pt>
                <c:pt idx="89">
                  <c:v>2.62010645724531E-08</c:v>
                </c:pt>
                <c:pt idx="90">
                  <c:v>2.83784116835164E-08</c:v>
                </c:pt>
                <c:pt idx="91">
                  <c:v>2.94365206458924E-08</c:v>
                </c:pt>
                <c:pt idx="92">
                  <c:v>3.11607413954959E-08</c:v>
                </c:pt>
                <c:pt idx="93">
                  <c:v>3.49595008652146E-08</c:v>
                </c:pt>
                <c:pt idx="94">
                  <c:v>3.71419735288304E-08</c:v>
                </c:pt>
                <c:pt idx="95">
                  <c:v>3.77086700733137E-08</c:v>
                </c:pt>
                <c:pt idx="96">
                  <c:v>3.92080873507249E-08</c:v>
                </c:pt>
                <c:pt idx="97">
                  <c:v>3.93742473771871E-08</c:v>
                </c:pt>
                <c:pt idx="98">
                  <c:v>5.45755848813217E-08</c:v>
                </c:pt>
                <c:pt idx="99">
                  <c:v>5.51279903681937E-08</c:v>
                </c:pt>
                <c:pt idx="100">
                  <c:v>6.73296460611128E-08</c:v>
                </c:pt>
                <c:pt idx="101">
                  <c:v>7.12330336953362E-08</c:v>
                </c:pt>
                <c:pt idx="102">
                  <c:v>7.23077015813097E-08</c:v>
                </c:pt>
                <c:pt idx="103">
                  <c:v>8.84203427500063E-08</c:v>
                </c:pt>
                <c:pt idx="104">
                  <c:v>8.86679523171386E-08</c:v>
                </c:pt>
                <c:pt idx="105">
                  <c:v>8.99066871330088E-08</c:v>
                </c:pt>
                <c:pt idx="106">
                  <c:v>1.03420409230466E-07</c:v>
                </c:pt>
                <c:pt idx="107">
                  <c:v>1.05929101167113E-07</c:v>
                </c:pt>
                <c:pt idx="108">
                  <c:v>1.07217710948038E-07</c:v>
                </c:pt>
                <c:pt idx="109">
                  <c:v>1.27326103828795E-07</c:v>
                </c:pt>
                <c:pt idx="110">
                  <c:v>1.2938621673305E-07</c:v>
                </c:pt>
                <c:pt idx="111">
                  <c:v>1.54934179046873E-07</c:v>
                </c:pt>
                <c:pt idx="112">
                  <c:v>1.83969107524389E-07</c:v>
                </c:pt>
                <c:pt idx="113">
                  <c:v>1.91696212917358E-07</c:v>
                </c:pt>
                <c:pt idx="114">
                  <c:v>2.14522016440936E-07</c:v>
                </c:pt>
                <c:pt idx="115">
                  <c:v>2.54530152130749E-07</c:v>
                </c:pt>
                <c:pt idx="116">
                  <c:v>4.50807157548611E-07</c:v>
                </c:pt>
                <c:pt idx="117">
                  <c:v>5.1328284790505E-07</c:v>
                </c:pt>
                <c:pt idx="118">
                  <c:v>5.13651452711968E-07</c:v>
                </c:pt>
                <c:pt idx="119">
                  <c:v>7.70063791178408E-07</c:v>
                </c:pt>
                <c:pt idx="120">
                  <c:v>7.7673938018477E-07</c:v>
                </c:pt>
                <c:pt idx="121">
                  <c:v>7.8619134224068E-07</c:v>
                </c:pt>
                <c:pt idx="122">
                  <c:v>8.82314447111203E-07</c:v>
                </c:pt>
                <c:pt idx="123">
                  <c:v>9.74799776844174E-07</c:v>
                </c:pt>
                <c:pt idx="124">
                  <c:v>1.00918593301367E-06</c:v>
                </c:pt>
                <c:pt idx="125">
                  <c:v>1.16987757296712E-06</c:v>
                </c:pt>
                <c:pt idx="126">
                  <c:v>1.38193194431755E-06</c:v>
                </c:pt>
                <c:pt idx="127">
                  <c:v>1.61146305713031E-06</c:v>
                </c:pt>
                <c:pt idx="128">
                  <c:v>2.11736846793924E-06</c:v>
                </c:pt>
                <c:pt idx="129">
                  <c:v>2.14597552951618E-06</c:v>
                </c:pt>
                <c:pt idx="130">
                  <c:v>2.1824671866643E-06</c:v>
                </c:pt>
                <c:pt idx="131">
                  <c:v>2.26573043076906E-06</c:v>
                </c:pt>
                <c:pt idx="132">
                  <c:v>2.86892112102468E-06</c:v>
                </c:pt>
                <c:pt idx="133">
                  <c:v>2.94767045822354E-06</c:v>
                </c:pt>
                <c:pt idx="134">
                  <c:v>3.16781047904329E-06</c:v>
                </c:pt>
                <c:pt idx="135">
                  <c:v>3.52668999557904E-06</c:v>
                </c:pt>
                <c:pt idx="136">
                  <c:v>3.74912765863229E-06</c:v>
                </c:pt>
                <c:pt idx="137">
                  <c:v>4.30371646025435E-06</c:v>
                </c:pt>
                <c:pt idx="138">
                  <c:v>5.43767297972149E-06</c:v>
                </c:pt>
                <c:pt idx="139">
                  <c:v>5.50206530992625E-06</c:v>
                </c:pt>
                <c:pt idx="140">
                  <c:v>5.8057453463686E-06</c:v>
                </c:pt>
                <c:pt idx="141">
                  <c:v>5.90783835686711E-06</c:v>
                </c:pt>
                <c:pt idx="142">
                  <c:v>7.52014339283072E-06</c:v>
                </c:pt>
                <c:pt idx="143">
                  <c:v>7.66295059344551E-06</c:v>
                </c:pt>
                <c:pt idx="144">
                  <c:v>8.04967229402856E-06</c:v>
                </c:pt>
                <c:pt idx="145">
                  <c:v>9.03655292085933E-06</c:v>
                </c:pt>
                <c:pt idx="146">
                  <c:v>1.02628006411274E-05</c:v>
                </c:pt>
                <c:pt idx="147">
                  <c:v>1.11501992221812E-05</c:v>
                </c:pt>
                <c:pt idx="148">
                  <c:v>1.1210423047432E-05</c:v>
                </c:pt>
                <c:pt idx="149">
                  <c:v>1.27798930615499E-05</c:v>
                </c:pt>
                <c:pt idx="150">
                  <c:v>1.2977078689605E-05</c:v>
                </c:pt>
                <c:pt idx="151">
                  <c:v>1.60624424759122E-05</c:v>
                </c:pt>
                <c:pt idx="152">
                  <c:v>1.65113947973419E-05</c:v>
                </c:pt>
                <c:pt idx="153">
                  <c:v>1.70495411613241E-05</c:v>
                </c:pt>
                <c:pt idx="154">
                  <c:v>1.85813431246858E-05</c:v>
                </c:pt>
                <c:pt idx="155">
                  <c:v>1.94141047767538E-05</c:v>
                </c:pt>
                <c:pt idx="156">
                  <c:v>1.99793331690278E-05</c:v>
                </c:pt>
                <c:pt idx="157">
                  <c:v>2.04992456206296E-05</c:v>
                </c:pt>
                <c:pt idx="158">
                  <c:v>2.15491337052837E-05</c:v>
                </c:pt>
                <c:pt idx="159">
                  <c:v>2.15536400255823E-05</c:v>
                </c:pt>
                <c:pt idx="160">
                  <c:v>2.31426498119027E-05</c:v>
                </c:pt>
                <c:pt idx="161">
                  <c:v>2.64965638994537E-05</c:v>
                </c:pt>
                <c:pt idx="162">
                  <c:v>3.02394791308411E-05</c:v>
                </c:pt>
                <c:pt idx="163">
                  <c:v>3.02436999207582E-05</c:v>
                </c:pt>
                <c:pt idx="164">
                  <c:v>3.25072146659489E-05</c:v>
                </c:pt>
                <c:pt idx="165">
                  <c:v>3.33809491476277E-05</c:v>
                </c:pt>
                <c:pt idx="166">
                  <c:v>3.36869691719781E-05</c:v>
                </c:pt>
                <c:pt idx="167">
                  <c:v>4.33165217050864E-05</c:v>
                </c:pt>
                <c:pt idx="168">
                  <c:v>5.4580483947294E-05</c:v>
                </c:pt>
                <c:pt idx="169">
                  <c:v>5.5271937955302E-05</c:v>
                </c:pt>
                <c:pt idx="170">
                  <c:v>6.43571366068162E-05</c:v>
                </c:pt>
                <c:pt idx="171">
                  <c:v>6.72268939245517E-05</c:v>
                </c:pt>
                <c:pt idx="172">
                  <c:v>7.60424613766617E-05</c:v>
                </c:pt>
                <c:pt idx="173">
                  <c:v>8.70024143312805E-05</c:v>
                </c:pt>
                <c:pt idx="174">
                  <c:v>0.000104318586861589</c:v>
                </c:pt>
                <c:pt idx="175">
                  <c:v>0.000109798152945232</c:v>
                </c:pt>
                <c:pt idx="176">
                  <c:v>0.000111752670296112</c:v>
                </c:pt>
                <c:pt idx="177">
                  <c:v>0.000142791432421564</c:v>
                </c:pt>
                <c:pt idx="178">
                  <c:v>0.000148412409488202</c:v>
                </c:pt>
                <c:pt idx="179">
                  <c:v>0.000160346756296697</c:v>
                </c:pt>
                <c:pt idx="180">
                  <c:v>0.00016588191651391</c:v>
                </c:pt>
                <c:pt idx="181">
                  <c:v>0.000208678390854717</c:v>
                </c:pt>
                <c:pt idx="182">
                  <c:v>0.000211395179925646</c:v>
                </c:pt>
                <c:pt idx="183">
                  <c:v>0.000280435208320245</c:v>
                </c:pt>
                <c:pt idx="184">
                  <c:v>0.000282225299243081</c:v>
                </c:pt>
                <c:pt idx="185">
                  <c:v>0.000328032885283743</c:v>
                </c:pt>
                <c:pt idx="186">
                  <c:v>0.000334871752157959</c:v>
                </c:pt>
                <c:pt idx="187">
                  <c:v>0.000350494474654122</c:v>
                </c:pt>
                <c:pt idx="188">
                  <c:v>0.000448097793098469</c:v>
                </c:pt>
                <c:pt idx="189">
                  <c:v>0.000458959670423329</c:v>
                </c:pt>
                <c:pt idx="190">
                  <c:v>0.000572149785337157</c:v>
                </c:pt>
                <c:pt idx="191">
                  <c:v>0.000592345785150476</c:v>
                </c:pt>
                <c:pt idx="192">
                  <c:v>0.000621840137299337</c:v>
                </c:pt>
                <c:pt idx="193">
                  <c:v>0.00064882496799782</c:v>
                </c:pt>
                <c:pt idx="194">
                  <c:v>0.000651383919230653</c:v>
                </c:pt>
                <c:pt idx="195">
                  <c:v>0.000658436034806845</c:v>
                </c:pt>
                <c:pt idx="196">
                  <c:v>0.00073703905403453</c:v>
                </c:pt>
                <c:pt idx="197">
                  <c:v>0.000854305310591676</c:v>
                </c:pt>
                <c:pt idx="198">
                  <c:v>0.000923738128587925</c:v>
                </c:pt>
                <c:pt idx="199">
                  <c:v>0.00103723018108447</c:v>
                </c:pt>
                <c:pt idx="200">
                  <c:v>0.00107945561919408</c:v>
                </c:pt>
                <c:pt idx="201">
                  <c:v>0.001215597242013</c:v>
                </c:pt>
                <c:pt idx="202">
                  <c:v>0.00158184944718135</c:v>
                </c:pt>
                <c:pt idx="203">
                  <c:v>0.00182438049661668</c:v>
                </c:pt>
                <c:pt idx="204">
                  <c:v>0.00196688247014281</c:v>
                </c:pt>
                <c:pt idx="205">
                  <c:v>0.00209653244305973</c:v>
                </c:pt>
                <c:pt idx="206">
                  <c:v>0.00220921241123227</c:v>
                </c:pt>
                <c:pt idx="207">
                  <c:v>0.00268443215241694</c:v>
                </c:pt>
                <c:pt idx="208">
                  <c:v>0.00271792862156162</c:v>
                </c:pt>
                <c:pt idx="209">
                  <c:v>0.00297254963943154</c:v>
                </c:pt>
                <c:pt idx="210">
                  <c:v>0.00452010544162521</c:v>
                </c:pt>
                <c:pt idx="211">
                  <c:v>0.00475301912214102</c:v>
                </c:pt>
                <c:pt idx="212">
                  <c:v>0.00479789929913978</c:v>
                </c:pt>
                <c:pt idx="213">
                  <c:v>0.00493625195791259</c:v>
                </c:pt>
                <c:pt idx="214">
                  <c:v>0.00502734436009417</c:v>
                </c:pt>
                <c:pt idx="215">
                  <c:v>0.00505019081362459</c:v>
                </c:pt>
                <c:pt idx="216">
                  <c:v>0.00595937243000142</c:v>
                </c:pt>
                <c:pt idx="217">
                  <c:v>0.00799118025063847</c:v>
                </c:pt>
                <c:pt idx="218">
                  <c:v>0.00885506712625882</c:v>
                </c:pt>
                <c:pt idx="219">
                  <c:v>0.00990909972311295</c:v>
                </c:pt>
                <c:pt idx="220">
                  <c:v>0.0101671824243606</c:v>
                </c:pt>
                <c:pt idx="221">
                  <c:v>0.0102634204557345</c:v>
                </c:pt>
                <c:pt idx="222">
                  <c:v>0.0106205116289066</c:v>
                </c:pt>
                <c:pt idx="223">
                  <c:v>0.011345022973805</c:v>
                </c:pt>
                <c:pt idx="224">
                  <c:v>0.0124400887647391</c:v>
                </c:pt>
                <c:pt idx="225">
                  <c:v>0.0134205568692708</c:v>
                </c:pt>
                <c:pt idx="226">
                  <c:v>0.0141709613831148</c:v>
                </c:pt>
                <c:pt idx="227">
                  <c:v>0.0156144032079424</c:v>
                </c:pt>
                <c:pt idx="228">
                  <c:v>0.0163868865729889</c:v>
                </c:pt>
                <c:pt idx="229">
                  <c:v>0.0166339103492851</c:v>
                </c:pt>
                <c:pt idx="230">
                  <c:v>0.0166372292149738</c:v>
                </c:pt>
                <c:pt idx="231">
                  <c:v>0.0177794652831008</c:v>
                </c:pt>
                <c:pt idx="232">
                  <c:v>0.0179724256419543</c:v>
                </c:pt>
                <c:pt idx="233">
                  <c:v>0.0180086988436536</c:v>
                </c:pt>
                <c:pt idx="234">
                  <c:v>0.0202154415596244</c:v>
                </c:pt>
                <c:pt idx="235">
                  <c:v>0.0202363143650921</c:v>
                </c:pt>
                <c:pt idx="236">
                  <c:v>0.0227577314462119</c:v>
                </c:pt>
                <c:pt idx="237">
                  <c:v>0.0230579385968609</c:v>
                </c:pt>
                <c:pt idx="238">
                  <c:v>0.0240786776755885</c:v>
                </c:pt>
                <c:pt idx="239">
                  <c:v>0.0354996612641488</c:v>
                </c:pt>
                <c:pt idx="240">
                  <c:v>0.0417506346020584</c:v>
                </c:pt>
                <c:pt idx="241">
                  <c:v>0.0418092800420502</c:v>
                </c:pt>
                <c:pt idx="242">
                  <c:v>0.0606337540722104</c:v>
                </c:pt>
                <c:pt idx="243">
                  <c:v>0.0621821982241434</c:v>
                </c:pt>
                <c:pt idx="244">
                  <c:v>0.0699150773116436</c:v>
                </c:pt>
                <c:pt idx="245">
                  <c:v>0.0734604621590519</c:v>
                </c:pt>
                <c:pt idx="246">
                  <c:v>0.0845979722222389</c:v>
                </c:pt>
                <c:pt idx="247">
                  <c:v>0.0853527101584516</c:v>
                </c:pt>
                <c:pt idx="248">
                  <c:v>0.0880543774451471</c:v>
                </c:pt>
                <c:pt idx="249">
                  <c:v>0.0924986480554398</c:v>
                </c:pt>
                <c:pt idx="250">
                  <c:v>0.104973070535422</c:v>
                </c:pt>
                <c:pt idx="251">
                  <c:v>0.114990546930623</c:v>
                </c:pt>
                <c:pt idx="252">
                  <c:v>0.122909169256286</c:v>
                </c:pt>
                <c:pt idx="253">
                  <c:v>0.128070089969013</c:v>
                </c:pt>
                <c:pt idx="254">
                  <c:v>0.158115481037784</c:v>
                </c:pt>
                <c:pt idx="255">
                  <c:v>0.177252444985063</c:v>
                </c:pt>
                <c:pt idx="256">
                  <c:v>0.193488684884112</c:v>
                </c:pt>
                <c:pt idx="257">
                  <c:v>0.194834184687307</c:v>
                </c:pt>
                <c:pt idx="258">
                  <c:v>0.214906991781175</c:v>
                </c:pt>
                <c:pt idx="259">
                  <c:v>0.230476259429519</c:v>
                </c:pt>
                <c:pt idx="260">
                  <c:v>0.232625035207816</c:v>
                </c:pt>
                <c:pt idx="261">
                  <c:v>0.246049335384736</c:v>
                </c:pt>
                <c:pt idx="262">
                  <c:v>0.24773212797183</c:v>
                </c:pt>
                <c:pt idx="263">
                  <c:v>0.279867870197724</c:v>
                </c:pt>
                <c:pt idx="264">
                  <c:v>0.299140699285652</c:v>
                </c:pt>
                <c:pt idx="265">
                  <c:v>0.353539590260954</c:v>
                </c:pt>
                <c:pt idx="266">
                  <c:v>0.36425493821578</c:v>
                </c:pt>
                <c:pt idx="267">
                  <c:v>0.36856829408389</c:v>
                </c:pt>
                <c:pt idx="268">
                  <c:v>0.403326451705925</c:v>
                </c:pt>
                <c:pt idx="269">
                  <c:v>0.445850315976834</c:v>
                </c:pt>
                <c:pt idx="270">
                  <c:v>0.453613445415044</c:v>
                </c:pt>
                <c:pt idx="271">
                  <c:v>0.467210267511023</c:v>
                </c:pt>
                <c:pt idx="272">
                  <c:v>0.476101881992434</c:v>
                </c:pt>
                <c:pt idx="273">
                  <c:v>0.488483901323303</c:v>
                </c:pt>
                <c:pt idx="274">
                  <c:v>0.490393535210278</c:v>
                </c:pt>
                <c:pt idx="275">
                  <c:v>0.505428574513181</c:v>
                </c:pt>
                <c:pt idx="276">
                  <c:v>0.58116430657159</c:v>
                </c:pt>
                <c:pt idx="277">
                  <c:v>0.605577387196988</c:v>
                </c:pt>
                <c:pt idx="278">
                  <c:v>0.679437224707363</c:v>
                </c:pt>
                <c:pt idx="279">
                  <c:v>0.689607395791475</c:v>
                </c:pt>
                <c:pt idx="280">
                  <c:v>0.695748898925504</c:v>
                </c:pt>
                <c:pt idx="281">
                  <c:v>0.725774072930142</c:v>
                </c:pt>
                <c:pt idx="282">
                  <c:v>0.729343532396537</c:v>
                </c:pt>
                <c:pt idx="283">
                  <c:v>0.731120254923843</c:v>
                </c:pt>
                <c:pt idx="284">
                  <c:v>0.762763000314504</c:v>
                </c:pt>
                <c:pt idx="285">
                  <c:v>0.77868738088691</c:v>
                </c:pt>
                <c:pt idx="286">
                  <c:v>0.793444088239742</c:v>
                </c:pt>
                <c:pt idx="287">
                  <c:v>0.851358015287753</c:v>
                </c:pt>
                <c:pt idx="288">
                  <c:v>0.874695591909918</c:v>
                </c:pt>
                <c:pt idx="289">
                  <c:v>0.88123759990019</c:v>
                </c:pt>
                <c:pt idx="290">
                  <c:v>0.88295771925629</c:v>
                </c:pt>
                <c:pt idx="291">
                  <c:v>0.902762972565775</c:v>
                </c:pt>
                <c:pt idx="292">
                  <c:v>0.912928090296801</c:v>
                </c:pt>
                <c:pt idx="293">
                  <c:v>0.920695788563904</c:v>
                </c:pt>
                <c:pt idx="294">
                  <c:v>0.928394106823482</c:v>
                </c:pt>
                <c:pt idx="295">
                  <c:v>0.929634575924745</c:v>
                </c:pt>
                <c:pt idx="296">
                  <c:v>0.930425294045254</c:v>
                </c:pt>
                <c:pt idx="297">
                  <c:v>0.931666902911561</c:v>
                </c:pt>
                <c:pt idx="298">
                  <c:v>0.93336359517335</c:v>
                </c:pt>
                <c:pt idx="299">
                  <c:v>0.933747746577323</c:v>
                </c:pt>
                <c:pt idx="300">
                  <c:v>0.938862423213299</c:v>
                </c:pt>
                <c:pt idx="301">
                  <c:v>0.938933965202361</c:v>
                </c:pt>
                <c:pt idx="302">
                  <c:v>0.939134334317149</c:v>
                </c:pt>
                <c:pt idx="303">
                  <c:v>0.942968508227336</c:v>
                </c:pt>
                <c:pt idx="304">
                  <c:v>0.945645096614399</c:v>
                </c:pt>
                <c:pt idx="305">
                  <c:v>0.950753122162843</c:v>
                </c:pt>
                <c:pt idx="306">
                  <c:v>0.953111667256002</c:v>
                </c:pt>
                <c:pt idx="307">
                  <c:v>0.958972015707746</c:v>
                </c:pt>
                <c:pt idx="308">
                  <c:v>0.963618299089616</c:v>
                </c:pt>
                <c:pt idx="309">
                  <c:v>0.969738005869514</c:v>
                </c:pt>
                <c:pt idx="310">
                  <c:v>0.971826856812709</c:v>
                </c:pt>
                <c:pt idx="311">
                  <c:v>0.972096923504058</c:v>
                </c:pt>
                <c:pt idx="312">
                  <c:v>0.974366324683482</c:v>
                </c:pt>
                <c:pt idx="313">
                  <c:v>0.975873229928006</c:v>
                </c:pt>
                <c:pt idx="314">
                  <c:v>0.977646146601485</c:v>
                </c:pt>
                <c:pt idx="315">
                  <c:v>0.980646750149474</c:v>
                </c:pt>
                <c:pt idx="316">
                  <c:v>0.980867514356673</c:v>
                </c:pt>
                <c:pt idx="317">
                  <c:v>0.983564952732353</c:v>
                </c:pt>
                <c:pt idx="318">
                  <c:v>0.98424890824645</c:v>
                </c:pt>
                <c:pt idx="319">
                  <c:v>0.984457940469328</c:v>
                </c:pt>
                <c:pt idx="320">
                  <c:v>0.984797870113579</c:v>
                </c:pt>
                <c:pt idx="321">
                  <c:v>0.986282309994783</c:v>
                </c:pt>
                <c:pt idx="322">
                  <c:v>0.986909967405487</c:v>
                </c:pt>
                <c:pt idx="323">
                  <c:v>0.988202112528241</c:v>
                </c:pt>
                <c:pt idx="324">
                  <c:v>0.988286313223964</c:v>
                </c:pt>
                <c:pt idx="325">
                  <c:v>0.989592697856852</c:v>
                </c:pt>
                <c:pt idx="326">
                  <c:v>0.989808854375056</c:v>
                </c:pt>
                <c:pt idx="327">
                  <c:v>0.992240674509397</c:v>
                </c:pt>
                <c:pt idx="328">
                  <c:v>0.993959937714306</c:v>
                </c:pt>
                <c:pt idx="329">
                  <c:v>0.99428299441641</c:v>
                </c:pt>
                <c:pt idx="330">
                  <c:v>0.994432794681657</c:v>
                </c:pt>
                <c:pt idx="331">
                  <c:v>0.995680283723727</c:v>
                </c:pt>
                <c:pt idx="332">
                  <c:v>0.995960281337311</c:v>
                </c:pt>
                <c:pt idx="333">
                  <c:v>0.995992945040823</c:v>
                </c:pt>
                <c:pt idx="334">
                  <c:v>0.996050274442833</c:v>
                </c:pt>
                <c:pt idx="335">
                  <c:v>0.996800489993161</c:v>
                </c:pt>
                <c:pt idx="336">
                  <c:v>0.997106977050456</c:v>
                </c:pt>
                <c:pt idx="337">
                  <c:v>0.997156571871213</c:v>
                </c:pt>
                <c:pt idx="338">
                  <c:v>0.997326585964207</c:v>
                </c:pt>
                <c:pt idx="339">
                  <c:v>0.997387691504889</c:v>
                </c:pt>
                <c:pt idx="340">
                  <c:v>0.99744164951581</c:v>
                </c:pt>
                <c:pt idx="341">
                  <c:v>0.99747152986759</c:v>
                </c:pt>
                <c:pt idx="342">
                  <c:v>0.997625125437292</c:v>
                </c:pt>
                <c:pt idx="343">
                  <c:v>0.997958789661503</c:v>
                </c:pt>
                <c:pt idx="344">
                  <c:v>0.998057538692706</c:v>
                </c:pt>
                <c:pt idx="345">
                  <c:v>0.998570750087551</c:v>
                </c:pt>
                <c:pt idx="346">
                  <c:v>0.998612337379171</c:v>
                </c:pt>
                <c:pt idx="347">
                  <c:v>0.998643602905428</c:v>
                </c:pt>
                <c:pt idx="348">
                  <c:v>0.99864424880346</c:v>
                </c:pt>
                <c:pt idx="349">
                  <c:v>0.998707999295498</c:v>
                </c:pt>
                <c:pt idx="350">
                  <c:v>0.999008657125109</c:v>
                </c:pt>
                <c:pt idx="351">
                  <c:v>0.999034430441988</c:v>
                </c:pt>
                <c:pt idx="352">
                  <c:v>0.999104944567543</c:v>
                </c:pt>
                <c:pt idx="353">
                  <c:v>0.999130455791084</c:v>
                </c:pt>
                <c:pt idx="354">
                  <c:v>0.999141491376548</c:v>
                </c:pt>
                <c:pt idx="355">
                  <c:v>0.999217431016254</c:v>
                </c:pt>
                <c:pt idx="356">
                  <c:v>0.999237406002008</c:v>
                </c:pt>
                <c:pt idx="357">
                  <c:v>0.999323812817565</c:v>
                </c:pt>
                <c:pt idx="358">
                  <c:v>0.999395501969521</c:v>
                </c:pt>
                <c:pt idx="359">
                  <c:v>0.99944616035458</c:v>
                </c:pt>
                <c:pt idx="360">
                  <c:v>0.99945512386888</c:v>
                </c:pt>
                <c:pt idx="361">
                  <c:v>0.999535753623134</c:v>
                </c:pt>
                <c:pt idx="362">
                  <c:v>0.999592844442196</c:v>
                </c:pt>
                <c:pt idx="363">
                  <c:v>0.999692852804228</c:v>
                </c:pt>
                <c:pt idx="364">
                  <c:v>0.999693558152849</c:v>
                </c:pt>
                <c:pt idx="365">
                  <c:v>0.999696684487142</c:v>
                </c:pt>
                <c:pt idx="366">
                  <c:v>0.999748500981883</c:v>
                </c:pt>
                <c:pt idx="367">
                  <c:v>0.99975374326266</c:v>
                </c:pt>
                <c:pt idx="368">
                  <c:v>0.999768382311242</c:v>
                </c:pt>
                <c:pt idx="369">
                  <c:v>0.999807398324427</c:v>
                </c:pt>
                <c:pt idx="370">
                  <c:v>0.999809389467684</c:v>
                </c:pt>
                <c:pt idx="371">
                  <c:v>0.999813500848234</c:v>
                </c:pt>
                <c:pt idx="372">
                  <c:v>0.999814528648261</c:v>
                </c:pt>
                <c:pt idx="373">
                  <c:v>0.999873510430878</c:v>
                </c:pt>
                <c:pt idx="374">
                  <c:v>0.999881591316269</c:v>
                </c:pt>
                <c:pt idx="375">
                  <c:v>0.999893213750713</c:v>
                </c:pt>
                <c:pt idx="376">
                  <c:v>0.999900395693822</c:v>
                </c:pt>
                <c:pt idx="377">
                  <c:v>0.999903941886272</c:v>
                </c:pt>
                <c:pt idx="378">
                  <c:v>0.999907454952564</c:v>
                </c:pt>
                <c:pt idx="379">
                  <c:v>0.999914871823714</c:v>
                </c:pt>
                <c:pt idx="380">
                  <c:v>0.999921246784386</c:v>
                </c:pt>
                <c:pt idx="381">
                  <c:v>0.999924986339381</c:v>
                </c:pt>
                <c:pt idx="382">
                  <c:v>0.999931090972868</c:v>
                </c:pt>
                <c:pt idx="383">
                  <c:v>0.9999425063389</c:v>
                </c:pt>
                <c:pt idx="384">
                  <c:v>0.999944632561443</c:v>
                </c:pt>
                <c:pt idx="385">
                  <c:v>0.999950414910598</c:v>
                </c:pt>
                <c:pt idx="386">
                  <c:v>0.999955259679905</c:v>
                </c:pt>
                <c:pt idx="387">
                  <c:v>0.999969764162645</c:v>
                </c:pt>
                <c:pt idx="388">
                  <c:v>0.999969886977321</c:v>
                </c:pt>
                <c:pt idx="389">
                  <c:v>0.999971542841127</c:v>
                </c:pt>
                <c:pt idx="390">
                  <c:v>0.999976415981984</c:v>
                </c:pt>
                <c:pt idx="391">
                  <c:v>0.999977888821465</c:v>
                </c:pt>
                <c:pt idx="392">
                  <c:v>0.999979813743592</c:v>
                </c:pt>
                <c:pt idx="393">
                  <c:v>0.999982413838049</c:v>
                </c:pt>
                <c:pt idx="394">
                  <c:v>0.999984589404041</c:v>
                </c:pt>
                <c:pt idx="395">
                  <c:v>0.9999879056824</c:v>
                </c:pt>
                <c:pt idx="396">
                  <c:v>0.999990340011151</c:v>
                </c:pt>
                <c:pt idx="397">
                  <c:v>0.999990794130614</c:v>
                </c:pt>
                <c:pt idx="398">
                  <c:v>0.999991268749171</c:v>
                </c:pt>
                <c:pt idx="399">
                  <c:v>0.999991966631496</c:v>
                </c:pt>
                <c:pt idx="400">
                  <c:v>0.99999405752125</c:v>
                </c:pt>
                <c:pt idx="401">
                  <c:v>0.999994923473671</c:v>
                </c:pt>
                <c:pt idx="402">
                  <c:v>0.999995325461791</c:v>
                </c:pt>
                <c:pt idx="403">
                  <c:v>0.999995327092585</c:v>
                </c:pt>
                <c:pt idx="404">
                  <c:v>0.99999537628154</c:v>
                </c:pt>
                <c:pt idx="405">
                  <c:v>0.999996243552031</c:v>
                </c:pt>
                <c:pt idx="406">
                  <c:v>0.999996317630745</c:v>
                </c:pt>
                <c:pt idx="407">
                  <c:v>0.999996830756709</c:v>
                </c:pt>
                <c:pt idx="408">
                  <c:v>0.999997913913776</c:v>
                </c:pt>
                <c:pt idx="409">
                  <c:v>0.999997946829522</c:v>
                </c:pt>
                <c:pt idx="410">
                  <c:v>0.999998093610268</c:v>
                </c:pt>
                <c:pt idx="411">
                  <c:v>0.999998159639661</c:v>
                </c:pt>
                <c:pt idx="412">
                  <c:v>0.999998238117082</c:v>
                </c:pt>
                <c:pt idx="413">
                  <c:v>0.9999984079096</c:v>
                </c:pt>
                <c:pt idx="414">
                  <c:v>0.999998471758359</c:v>
                </c:pt>
                <c:pt idx="415">
                  <c:v>0.999998499225237</c:v>
                </c:pt>
                <c:pt idx="416">
                  <c:v>0.999998905644739</c:v>
                </c:pt>
                <c:pt idx="417">
                  <c:v>0.999999021905551</c:v>
                </c:pt>
                <c:pt idx="418">
                  <c:v>0.999999037257041</c:v>
                </c:pt>
                <c:pt idx="419">
                  <c:v>0.999999053186893</c:v>
                </c:pt>
                <c:pt idx="420">
                  <c:v>0.999999108203739</c:v>
                </c:pt>
                <c:pt idx="421">
                  <c:v>0.99999918260253</c:v>
                </c:pt>
                <c:pt idx="422">
                  <c:v>0.999999322606095</c:v>
                </c:pt>
                <c:pt idx="423">
                  <c:v>0.999999407660848</c:v>
                </c:pt>
                <c:pt idx="424">
                  <c:v>0.999999518917299</c:v>
                </c:pt>
                <c:pt idx="425">
                  <c:v>0.999999525479189</c:v>
                </c:pt>
                <c:pt idx="426">
                  <c:v>0.999999537295257</c:v>
                </c:pt>
                <c:pt idx="427">
                  <c:v>0.999999672786109</c:v>
                </c:pt>
                <c:pt idx="428">
                  <c:v>0.999999701878792</c:v>
                </c:pt>
                <c:pt idx="429">
                  <c:v>0.999999758592342</c:v>
                </c:pt>
                <c:pt idx="430">
                  <c:v>0.99999983031413</c:v>
                </c:pt>
                <c:pt idx="431">
                  <c:v>0.999999846241858</c:v>
                </c:pt>
                <c:pt idx="432">
                  <c:v>0.999999851186432</c:v>
                </c:pt>
                <c:pt idx="433">
                  <c:v>0.99999986399583</c:v>
                </c:pt>
                <c:pt idx="434">
                  <c:v>0.999999864526908</c:v>
                </c:pt>
                <c:pt idx="435">
                  <c:v>0.999999888733024</c:v>
                </c:pt>
                <c:pt idx="436">
                  <c:v>0.999999901384648</c:v>
                </c:pt>
                <c:pt idx="437">
                  <c:v>0.999999911243516</c:v>
                </c:pt>
                <c:pt idx="438">
                  <c:v>0.999999923130495</c:v>
                </c:pt>
                <c:pt idx="439">
                  <c:v>0.999999924421101</c:v>
                </c:pt>
                <c:pt idx="440">
                  <c:v>0.999999925242207</c:v>
                </c:pt>
                <c:pt idx="441">
                  <c:v>0.999999931114144</c:v>
                </c:pt>
                <c:pt idx="442">
                  <c:v>0.999999937504244</c:v>
                </c:pt>
                <c:pt idx="443">
                  <c:v>0.99999994873646</c:v>
                </c:pt>
                <c:pt idx="444">
                  <c:v>0.999999954409607</c:v>
                </c:pt>
                <c:pt idx="445">
                  <c:v>0.999999955960404</c:v>
                </c:pt>
                <c:pt idx="446">
                  <c:v>0.999999975839986</c:v>
                </c:pt>
                <c:pt idx="447">
                  <c:v>0.999999978755392</c:v>
                </c:pt>
                <c:pt idx="448">
                  <c:v>0.999999980532962</c:v>
                </c:pt>
                <c:pt idx="449">
                  <c:v>0.999999982642486</c:v>
                </c:pt>
                <c:pt idx="450">
                  <c:v>0.999999983019133</c:v>
                </c:pt>
                <c:pt idx="451">
                  <c:v>0.999999984533575</c:v>
                </c:pt>
                <c:pt idx="452">
                  <c:v>0.999999984789783</c:v>
                </c:pt>
                <c:pt idx="453">
                  <c:v>0.999999989991546</c:v>
                </c:pt>
                <c:pt idx="454">
                  <c:v>0.999999990084645</c:v>
                </c:pt>
                <c:pt idx="455">
                  <c:v>0.999999990194834</c:v>
                </c:pt>
                <c:pt idx="456">
                  <c:v>0.999999990705052</c:v>
                </c:pt>
                <c:pt idx="457">
                  <c:v>0.99999999110334</c:v>
                </c:pt>
                <c:pt idx="458">
                  <c:v>0.999999995503185</c:v>
                </c:pt>
                <c:pt idx="459">
                  <c:v>0.999999996085574</c:v>
                </c:pt>
                <c:pt idx="460">
                  <c:v>0.999999996840468</c:v>
                </c:pt>
                <c:pt idx="461">
                  <c:v>0.999999996874561</c:v>
                </c:pt>
                <c:pt idx="462">
                  <c:v>0.999999996923965</c:v>
                </c:pt>
                <c:pt idx="463">
                  <c:v>0.99999999737629</c:v>
                </c:pt>
                <c:pt idx="464">
                  <c:v>0.999999997933517</c:v>
                </c:pt>
                <c:pt idx="465">
                  <c:v>0.999999998231802</c:v>
                </c:pt>
                <c:pt idx="466">
                  <c:v>0.999999998536522</c:v>
                </c:pt>
                <c:pt idx="467">
                  <c:v>0.999999999513102</c:v>
                </c:pt>
                <c:pt idx="468">
                  <c:v>0.999999999561758</c:v>
                </c:pt>
                <c:pt idx="469">
                  <c:v>0.999999999605357</c:v>
                </c:pt>
                <c:pt idx="470">
                  <c:v>0.999999999687432</c:v>
                </c:pt>
                <c:pt idx="471">
                  <c:v>0.999999999688227</c:v>
                </c:pt>
                <c:pt idx="472">
                  <c:v>0.999999999758259</c:v>
                </c:pt>
                <c:pt idx="473">
                  <c:v>0.999999999775101</c:v>
                </c:pt>
                <c:pt idx="474">
                  <c:v>0.999999999870117</c:v>
                </c:pt>
                <c:pt idx="475">
                  <c:v>0.999999999886496</c:v>
                </c:pt>
                <c:pt idx="476">
                  <c:v>0.999999999903267</c:v>
                </c:pt>
                <c:pt idx="477">
                  <c:v>0.999999999959213</c:v>
                </c:pt>
                <c:pt idx="478">
                  <c:v>0.999999999963709</c:v>
                </c:pt>
                <c:pt idx="479">
                  <c:v>0.999999999964176</c:v>
                </c:pt>
                <c:pt idx="480">
                  <c:v>0.99999999996585</c:v>
                </c:pt>
                <c:pt idx="481">
                  <c:v>0.999999999989388</c:v>
                </c:pt>
                <c:pt idx="482">
                  <c:v>0.999999999989674</c:v>
                </c:pt>
                <c:pt idx="483">
                  <c:v>0.999999999991007</c:v>
                </c:pt>
                <c:pt idx="484">
                  <c:v>0.999999999991457</c:v>
                </c:pt>
                <c:pt idx="485">
                  <c:v>0.999999999995253</c:v>
                </c:pt>
                <c:pt idx="486">
                  <c:v>0.999999999997357</c:v>
                </c:pt>
                <c:pt idx="487">
                  <c:v>0.999999999997925</c:v>
                </c:pt>
                <c:pt idx="488">
                  <c:v>0.999999999999903</c:v>
                </c:pt>
                <c:pt idx="489">
                  <c:v>0.999999999999951</c:v>
                </c:pt>
                <c:pt idx="490">
                  <c:v>1</c:v>
                </c:pt>
                <c:pt idx="491">
                  <c:v>1</c:v>
                </c:pt>
                <c:pt idx="492">
                  <c:v>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'00018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'00018 POD'!$A$4:$A$503</c:f>
              <c:numCache>
                <c:formatCode>General</c:formatCode>
                <c:ptCount val="500"/>
                <c:pt idx="0">
                  <c:v>0.00341574506376294</c:v>
                </c:pt>
                <c:pt idx="1">
                  <c:v>0.00457584605089862</c:v>
                </c:pt>
                <c:pt idx="2">
                  <c:v>0.00559519154036192</c:v>
                </c:pt>
                <c:pt idx="3">
                  <c:v>0.00762037703600582</c:v>
                </c:pt>
                <c:pt idx="4">
                  <c:v>0.00770984149387004</c:v>
                </c:pt>
                <c:pt idx="5">
                  <c:v>0.00853109124281242</c:v>
                </c:pt>
                <c:pt idx="6">
                  <c:v>0.00865480076976697</c:v>
                </c:pt>
                <c:pt idx="7">
                  <c:v>0.00915199537809082</c:v>
                </c:pt>
                <c:pt idx="8">
                  <c:v>0.0100183780500435</c:v>
                </c:pt>
                <c:pt idx="9">
                  <c:v>0.0118396057692904</c:v>
                </c:pt>
                <c:pt idx="10">
                  <c:v>0.0121839388574421</c:v>
                </c:pt>
                <c:pt idx="11">
                  <c:v>0.0125493490337141</c:v>
                </c:pt>
                <c:pt idx="12">
                  <c:v>0.0134466300812212</c:v>
                </c:pt>
                <c:pt idx="13">
                  <c:v>0.0139530795590484</c:v>
                </c:pt>
                <c:pt idx="14">
                  <c:v>0.0141734890025653</c:v>
                </c:pt>
                <c:pt idx="15">
                  <c:v>0.0143260180290239</c:v>
                </c:pt>
                <c:pt idx="16">
                  <c:v>0.0143699206232029</c:v>
                </c:pt>
                <c:pt idx="17">
                  <c:v>0.01447530930107</c:v>
                </c:pt>
                <c:pt idx="18">
                  <c:v>0.0152092183008602</c:v>
                </c:pt>
                <c:pt idx="19">
                  <c:v>0.0152214263260226</c:v>
                </c:pt>
                <c:pt idx="20">
                  <c:v>0.0152468810065129</c:v>
                </c:pt>
                <c:pt idx="21">
                  <c:v>0.0160490493340126</c:v>
                </c:pt>
                <c:pt idx="22">
                  <c:v>0.0162136340597389</c:v>
                </c:pt>
                <c:pt idx="23">
                  <c:v>0.0162213959273709</c:v>
                </c:pt>
                <c:pt idx="24">
                  <c:v>0.0162620509869606</c:v>
                </c:pt>
                <c:pt idx="25">
                  <c:v>0.0168345923229134</c:v>
                </c:pt>
                <c:pt idx="26">
                  <c:v>0.0176195486606023</c:v>
                </c:pt>
                <c:pt idx="27">
                  <c:v>0.0178839071881273</c:v>
                </c:pt>
                <c:pt idx="28">
                  <c:v>0.0182412255501762</c:v>
                </c:pt>
                <c:pt idx="29">
                  <c:v>0.0184824437441982</c:v>
                </c:pt>
                <c:pt idx="30">
                  <c:v>0.0188175878134014</c:v>
                </c:pt>
                <c:pt idx="31">
                  <c:v>0.0192808434111783</c:v>
                </c:pt>
                <c:pt idx="32">
                  <c:v>0.0194859940301445</c:v>
                </c:pt>
                <c:pt idx="33">
                  <c:v>0.019547826333313</c:v>
                </c:pt>
                <c:pt idx="34">
                  <c:v>0.0195588039109697</c:v>
                </c:pt>
                <c:pt idx="35">
                  <c:v>0.0198740236923167</c:v>
                </c:pt>
                <c:pt idx="36">
                  <c:v>0.0200655258666206</c:v>
                </c:pt>
                <c:pt idx="37">
                  <c:v>0.0202646522805758</c:v>
                </c:pt>
                <c:pt idx="38">
                  <c:v>0.0202765653582579</c:v>
                </c:pt>
                <c:pt idx="39">
                  <c:v>0.0204337680478161</c:v>
                </c:pt>
                <c:pt idx="40">
                  <c:v>0.020447366568926</c:v>
                </c:pt>
                <c:pt idx="41">
                  <c:v>0.0208093315910125</c:v>
                </c:pt>
                <c:pt idx="42">
                  <c:v>0.0211724258000228</c:v>
                </c:pt>
                <c:pt idx="43">
                  <c:v>0.0212509270254161</c:v>
                </c:pt>
                <c:pt idx="44">
                  <c:v>0.0213137198760296</c:v>
                </c:pt>
                <c:pt idx="45">
                  <c:v>0.0216725645131903</c:v>
                </c:pt>
                <c:pt idx="46">
                  <c:v>0.021850543746004</c:v>
                </c:pt>
                <c:pt idx="47">
                  <c:v>0.0222524319623809</c:v>
                </c:pt>
                <c:pt idx="48">
                  <c:v>0.0223215203415227</c:v>
                </c:pt>
                <c:pt idx="49">
                  <c:v>0.0225940953527059</c:v>
                </c:pt>
                <c:pt idx="50">
                  <c:v>0.0227360944429411</c:v>
                </c:pt>
                <c:pt idx="51">
                  <c:v>0.0228310988985722</c:v>
                </c:pt>
                <c:pt idx="52">
                  <c:v>0.0234171282879932</c:v>
                </c:pt>
                <c:pt idx="53">
                  <c:v>0.0235976462594217</c:v>
                </c:pt>
                <c:pt idx="54">
                  <c:v>0.0241331699725669</c:v>
                </c:pt>
                <c:pt idx="55">
                  <c:v>0.0242239653719911</c:v>
                </c:pt>
                <c:pt idx="56">
                  <c:v>0.0242551338072824</c:v>
                </c:pt>
                <c:pt idx="57">
                  <c:v>0.024341085920873</c:v>
                </c:pt>
                <c:pt idx="58">
                  <c:v>0.0244284816802827</c:v>
                </c:pt>
                <c:pt idx="59">
                  <c:v>0.0246763733671908</c:v>
                </c:pt>
                <c:pt idx="60">
                  <c:v>0.024778616860893</c:v>
                </c:pt>
                <c:pt idx="61">
                  <c:v>0.024992842806212</c:v>
                </c:pt>
                <c:pt idx="62">
                  <c:v>0.0251338830972178</c:v>
                </c:pt>
                <c:pt idx="63">
                  <c:v>0.0251920627793066</c:v>
                </c:pt>
                <c:pt idx="64">
                  <c:v>0.0254578835958478</c:v>
                </c:pt>
                <c:pt idx="65">
                  <c:v>0.0257499337293341</c:v>
                </c:pt>
                <c:pt idx="66">
                  <c:v>0.0260021538884208</c:v>
                </c:pt>
                <c:pt idx="67">
                  <c:v>0.0260515503307514</c:v>
                </c:pt>
                <c:pt idx="68">
                  <c:v>0.0267993710044307</c:v>
                </c:pt>
                <c:pt idx="69">
                  <c:v>0.0274271908694358</c:v>
                </c:pt>
                <c:pt idx="70">
                  <c:v>0.0274338625389595</c:v>
                </c:pt>
                <c:pt idx="71">
                  <c:v>0.0275412845144247</c:v>
                </c:pt>
                <c:pt idx="72">
                  <c:v>0.028254651398658</c:v>
                </c:pt>
                <c:pt idx="73">
                  <c:v>0.0290666353056404</c:v>
                </c:pt>
                <c:pt idx="74">
                  <c:v>0.0292281528510412</c:v>
                </c:pt>
                <c:pt idx="75">
                  <c:v>0.0295149297840351</c:v>
                </c:pt>
                <c:pt idx="76">
                  <c:v>0.0295457830248512</c:v>
                </c:pt>
                <c:pt idx="77">
                  <c:v>0.0300617278971189</c:v>
                </c:pt>
                <c:pt idx="78">
                  <c:v>0.0301564406034394</c:v>
                </c:pt>
                <c:pt idx="79">
                  <c:v>0.0308622136072821</c:v>
                </c:pt>
                <c:pt idx="80">
                  <c:v>0.0308870936702736</c:v>
                </c:pt>
                <c:pt idx="81">
                  <c:v>0.0313219584540777</c:v>
                </c:pt>
                <c:pt idx="82">
                  <c:v>0.0314285153945807</c:v>
                </c:pt>
                <c:pt idx="83">
                  <c:v>0.0319163320949456</c:v>
                </c:pt>
                <c:pt idx="84">
                  <c:v>0.0327894412478322</c:v>
                </c:pt>
                <c:pt idx="85">
                  <c:v>0.0329623322299161</c:v>
                </c:pt>
                <c:pt idx="86">
                  <c:v>0.0330430533707812</c:v>
                </c:pt>
                <c:pt idx="87">
                  <c:v>0.0333128521757927</c:v>
                </c:pt>
                <c:pt idx="88">
                  <c:v>0.0340356132525839</c:v>
                </c:pt>
                <c:pt idx="89">
                  <c:v>0.0342737414108378</c:v>
                </c:pt>
                <c:pt idx="90">
                  <c:v>0.034457749067231</c:v>
                </c:pt>
                <c:pt idx="91">
                  <c:v>0.0345424603590719</c:v>
                </c:pt>
                <c:pt idx="92">
                  <c:v>0.0346745965862527</c:v>
                </c:pt>
                <c:pt idx="93">
                  <c:v>0.034943165578681</c:v>
                </c:pt>
                <c:pt idx="94">
                  <c:v>0.0350853866316777</c:v>
                </c:pt>
                <c:pt idx="95">
                  <c:v>0.0351210393038101</c:v>
                </c:pt>
                <c:pt idx="96">
                  <c:v>0.0352130151671775</c:v>
                </c:pt>
                <c:pt idx="97">
                  <c:v>0.0352230047868217</c:v>
                </c:pt>
                <c:pt idx="98">
                  <c:v>0.0360028191977437</c:v>
                </c:pt>
                <c:pt idx="99">
                  <c:v>0.0360271471493231</c:v>
                </c:pt>
                <c:pt idx="100">
                  <c:v>0.0365135576742788</c:v>
                </c:pt>
                <c:pt idx="101">
                  <c:v>0.0366518400226985</c:v>
                </c:pt>
                <c:pt idx="102">
                  <c:v>0.0366886700687907</c:v>
                </c:pt>
                <c:pt idx="103">
                  <c:v>0.0371870753028564</c:v>
                </c:pt>
                <c:pt idx="104">
                  <c:v>0.0371940510623774</c:v>
                </c:pt>
                <c:pt idx="105">
                  <c:v>0.0372286786299992</c:v>
                </c:pt>
                <c:pt idx="106">
                  <c:v>0.0375799887216171</c:v>
                </c:pt>
                <c:pt idx="107">
                  <c:v>0.0376404507416846</c:v>
                </c:pt>
                <c:pt idx="108">
                  <c:v>0.0376709900707019</c:v>
                </c:pt>
                <c:pt idx="109">
                  <c:v>0.038108086811454</c:v>
                </c:pt>
                <c:pt idx="110">
                  <c:v>0.0381496898398258</c:v>
                </c:pt>
                <c:pt idx="111">
                  <c:v>0.0386198950304569</c:v>
                </c:pt>
                <c:pt idx="112">
                  <c:v>0.0390734854806891</c:v>
                </c:pt>
                <c:pt idx="113">
                  <c:v>0.0391829227694282</c:v>
                </c:pt>
                <c:pt idx="114">
                  <c:v>0.0394837227903104</c:v>
                </c:pt>
                <c:pt idx="115">
                  <c:v>0.039945376725069</c:v>
                </c:pt>
                <c:pt idx="116">
                  <c:v>0.0415280046180556</c:v>
                </c:pt>
                <c:pt idx="117">
                  <c:v>0.0418959756063625</c:v>
                </c:pt>
                <c:pt idx="118">
                  <c:v>0.0418980199366088</c:v>
                </c:pt>
                <c:pt idx="119">
                  <c:v>0.0430671743374645</c:v>
                </c:pt>
                <c:pt idx="120">
                  <c:v>0.0430924475776904</c:v>
                </c:pt>
                <c:pt idx="121">
                  <c:v>0.0431278878162782</c:v>
                </c:pt>
                <c:pt idx="122">
                  <c:v>0.0434673326928492</c:v>
                </c:pt>
                <c:pt idx="123">
                  <c:v>0.0437628274482057</c:v>
                </c:pt>
                <c:pt idx="124">
                  <c:v>0.043866061638076</c:v>
                </c:pt>
                <c:pt idx="125">
                  <c:v>0.0443087896891984</c:v>
                </c:pt>
                <c:pt idx="126">
                  <c:v>0.044813286202345</c:v>
                </c:pt>
                <c:pt idx="127">
                  <c:v>0.0452837275194296</c:v>
                </c:pt>
                <c:pt idx="128">
                  <c:v>0.0461318299608317</c:v>
                </c:pt>
                <c:pt idx="129">
                  <c:v>0.0461739228855825</c:v>
                </c:pt>
                <c:pt idx="130">
                  <c:v>0.0462268646086071</c:v>
                </c:pt>
                <c:pt idx="131">
                  <c:v>0.0463446376813707</c:v>
                </c:pt>
                <c:pt idx="132">
                  <c:v>0.0470863784597962</c:v>
                </c:pt>
                <c:pt idx="133">
                  <c:v>0.0471716062459299</c:v>
                </c:pt>
                <c:pt idx="134">
                  <c:v>0.0473990385443522</c:v>
                </c:pt>
                <c:pt idx="135">
                  <c:v>0.0477399267995179</c:v>
                </c:pt>
                <c:pt idx="136">
                  <c:v>0.0479352883002976</c:v>
                </c:pt>
                <c:pt idx="137">
                  <c:v>0.0483788349945357</c:v>
                </c:pt>
                <c:pt idx="138">
                  <c:v>0.049140045387567</c:v>
                </c:pt>
                <c:pt idx="139">
                  <c:v>0.0491786732420128</c:v>
                </c:pt>
                <c:pt idx="140">
                  <c:v>0.0493553373485895</c:v>
                </c:pt>
                <c:pt idx="141">
                  <c:v>0.0494127941926617</c:v>
                </c:pt>
                <c:pt idx="142">
                  <c:v>0.0502149694197573</c:v>
                </c:pt>
                <c:pt idx="143">
                  <c:v>0.0502780438877953</c:v>
                </c:pt>
                <c:pt idx="144">
                  <c:v>0.050443492276991</c:v>
                </c:pt>
                <c:pt idx="145">
                  <c:v>0.0508342320064618</c:v>
                </c:pt>
                <c:pt idx="146">
                  <c:v>0.0512676254753396</c:v>
                </c:pt>
                <c:pt idx="147">
                  <c:v>0.0515520442005301</c:v>
                </c:pt>
                <c:pt idx="148">
                  <c:v>0.0515705716995091</c:v>
                </c:pt>
                <c:pt idx="149">
                  <c:v>0.0520232838984821</c:v>
                </c:pt>
                <c:pt idx="150">
                  <c:v>0.0520764415430545</c:v>
                </c:pt>
                <c:pt idx="151">
                  <c:v>0.0528225637972283</c:v>
                </c:pt>
                <c:pt idx="152">
                  <c:v>0.0529197605583441</c:v>
                </c:pt>
                <c:pt idx="153">
                  <c:v>0.0530329347895016</c:v>
                </c:pt>
                <c:pt idx="154">
                  <c:v>0.0533363778517603</c:v>
                </c:pt>
                <c:pt idx="155">
                  <c:v>0.05349166285834</c:v>
                </c:pt>
                <c:pt idx="156">
                  <c:v>0.0535935518029294</c:v>
                </c:pt>
                <c:pt idx="157">
                  <c:v>0.0536849201089697</c:v>
                </c:pt>
                <c:pt idx="158">
                  <c:v>0.0538630025444648</c:v>
                </c:pt>
                <c:pt idx="159">
                  <c:v>0.0538637492740718</c:v>
                </c:pt>
                <c:pt idx="160">
                  <c:v>0.0541183704098588</c:v>
                </c:pt>
                <c:pt idx="161">
                  <c:v>0.0545946119171268</c:v>
                </c:pt>
                <c:pt idx="162">
                  <c:v>0.055061550418281</c:v>
                </c:pt>
                <c:pt idx="163">
                  <c:v>0.0550620457391259</c:v>
                </c:pt>
                <c:pt idx="164">
                  <c:v>0.0553187846731031</c:v>
                </c:pt>
                <c:pt idx="165">
                  <c:v>0.0554134342371355</c:v>
                </c:pt>
                <c:pt idx="166">
                  <c:v>0.0554460372734994</c:v>
                </c:pt>
                <c:pt idx="167">
                  <c:v>0.0563518676647533</c:v>
                </c:pt>
                <c:pt idx="168">
                  <c:v>0.0571976836714053</c:v>
                </c:pt>
                <c:pt idx="169">
                  <c:v>0.0572441132090346</c:v>
                </c:pt>
                <c:pt idx="170">
                  <c:v>0.05780837235048</c:v>
                </c:pt>
                <c:pt idx="171">
                  <c:v>0.0579711501200064</c:v>
                </c:pt>
                <c:pt idx="172">
                  <c:v>0.0584333904398136</c:v>
                </c:pt>
                <c:pt idx="173">
                  <c:v>0.0589545245277937</c:v>
                </c:pt>
                <c:pt idx="174">
                  <c:v>0.0596751437313571</c:v>
                </c:pt>
                <c:pt idx="175">
                  <c:v>0.0598799520363236</c:v>
                </c:pt>
                <c:pt idx="176">
                  <c:v>0.0599507010619228</c:v>
                </c:pt>
                <c:pt idx="177">
                  <c:v>0.0609420337234994</c:v>
                </c:pt>
                <c:pt idx="178">
                  <c:v>0.0610996641911399</c:v>
                </c:pt>
                <c:pt idx="179">
                  <c:v>0.0614166417746097</c:v>
                </c:pt>
                <c:pt idx="180">
                  <c:v>0.0615562391783875</c:v>
                </c:pt>
                <c:pt idx="181">
                  <c:v>0.0625085847786153</c:v>
                </c:pt>
                <c:pt idx="182">
                  <c:v>0.0625626870865899</c:v>
                </c:pt>
                <c:pt idx="183">
                  <c:v>0.0637563642531187</c:v>
                </c:pt>
                <c:pt idx="184">
                  <c:v>0.0637834969822452</c:v>
                </c:pt>
                <c:pt idx="185">
                  <c:v>0.0644281955962163</c:v>
                </c:pt>
                <c:pt idx="186">
                  <c:v>0.0645171397843545</c:v>
                </c:pt>
                <c:pt idx="187">
                  <c:v>0.0647141231689848</c:v>
                </c:pt>
                <c:pt idx="188">
                  <c:v>0.0657857064912339</c:v>
                </c:pt>
                <c:pt idx="189">
                  <c:v>0.0658911141516398</c:v>
                </c:pt>
                <c:pt idx="190">
                  <c:v>0.0669031385999102</c:v>
                </c:pt>
                <c:pt idx="191">
                  <c:v>0.067065991092655</c:v>
                </c:pt>
                <c:pt idx="192">
                  <c:v>0.0672947817252438</c:v>
                </c:pt>
                <c:pt idx="193">
                  <c:v>0.0674954360429216</c:v>
                </c:pt>
                <c:pt idx="194">
                  <c:v>0.0675140592878737</c:v>
                </c:pt>
                <c:pt idx="195">
                  <c:v>0.0675650326605125</c:v>
                </c:pt>
                <c:pt idx="196">
                  <c:v>0.0681012049465415</c:v>
                </c:pt>
                <c:pt idx="197">
                  <c:v>0.0688096774972492</c:v>
                </c:pt>
                <c:pt idx="198">
                  <c:v>0.069189476240285</c:v>
                </c:pt>
                <c:pt idx="199">
                  <c:v>0.0697646262358877</c:v>
                </c:pt>
                <c:pt idx="200">
                  <c:v>0.0699637827949374</c:v>
                </c:pt>
                <c:pt idx="201">
                  <c:v>0.0705599895203077</c:v>
                </c:pt>
                <c:pt idx="202">
                  <c:v>0.071900191288936</c:v>
                </c:pt>
                <c:pt idx="203">
                  <c:v>0.0726367857648227</c:v>
                </c:pt>
                <c:pt idx="204">
                  <c:v>0.0730282220857638</c:v>
                </c:pt>
                <c:pt idx="205">
                  <c:v>0.0733621380618969</c:v>
                </c:pt>
                <c:pt idx="206">
                  <c:v>0.07363714181792</c:v>
                </c:pt>
                <c:pt idx="207">
                  <c:v>0.0746698775626527</c:v>
                </c:pt>
                <c:pt idx="208">
                  <c:v>0.0747361088690101</c:v>
                </c:pt>
                <c:pt idx="209">
                  <c:v>0.0752161772192549</c:v>
                </c:pt>
                <c:pt idx="210">
                  <c:v>0.0775057631348327</c:v>
                </c:pt>
                <c:pt idx="211">
                  <c:v>0.0777850871489458</c:v>
                </c:pt>
                <c:pt idx="212">
                  <c:v>0.0778374516467399</c:v>
                </c:pt>
                <c:pt idx="213">
                  <c:v>0.0779960737247318</c:v>
                </c:pt>
                <c:pt idx="214">
                  <c:v>0.0780982830276201</c:v>
                </c:pt>
                <c:pt idx="215">
                  <c:v>0.078123649074491</c:v>
                </c:pt>
                <c:pt idx="216">
                  <c:v>0.0790215521241477</c:v>
                </c:pt>
                <c:pt idx="217">
                  <c:v>0.0806293380012578</c:v>
                </c:pt>
                <c:pt idx="218">
                  <c:v>0.0812004301613912</c:v>
                </c:pt>
                <c:pt idx="219">
                  <c:v>0.0818313531141879</c:v>
                </c:pt>
                <c:pt idx="220">
                  <c:v>0.0819763782642227</c:v>
                </c:pt>
                <c:pt idx="221">
                  <c:v>0.082029590835752</c:v>
                </c:pt>
                <c:pt idx="222">
                  <c:v>0.0822231012713263</c:v>
                </c:pt>
                <c:pt idx="223">
                  <c:v>0.082597977140121</c:v>
                </c:pt>
                <c:pt idx="224">
                  <c:v>0.0831247554695055</c:v>
                </c:pt>
                <c:pt idx="225">
                  <c:v>0.0835614279644023</c:v>
                </c:pt>
                <c:pt idx="226">
                  <c:v>0.0838762832354783</c:v>
                </c:pt>
                <c:pt idx="227">
                  <c:v>0.0844368836437304</c:v>
                </c:pt>
                <c:pt idx="228">
                  <c:v>0.0847076231048902</c:v>
                </c:pt>
                <c:pt idx="229">
                  <c:v>0.084791729657781</c:v>
                </c:pt>
                <c:pt idx="230">
                  <c:v>0.0847928518402605</c:v>
                </c:pt>
                <c:pt idx="231">
                  <c:v>0.0851699290417095</c:v>
                </c:pt>
                <c:pt idx="232">
                  <c:v>0.0852325780795321</c:v>
                </c:pt>
                <c:pt idx="233">
                  <c:v>0.0852442861188956</c:v>
                </c:pt>
                <c:pt idx="234">
                  <c:v>0.0859312104250307</c:v>
                </c:pt>
                <c:pt idx="235">
                  <c:v>0.0859374527375687</c:v>
                </c:pt>
                <c:pt idx="236">
                  <c:v>0.086645176658534</c:v>
                </c:pt>
                <c:pt idx="237">
                  <c:v>0.0867209774954555</c:v>
                </c:pt>
                <c:pt idx="238">
                  <c:v>0.0869721571274112</c:v>
                </c:pt>
                <c:pt idx="239">
                  <c:v>0.089269463401106</c:v>
                </c:pt>
                <c:pt idx="240">
                  <c:v>0.0902562660094312</c:v>
                </c:pt>
                <c:pt idx="241">
                  <c:v>0.0902648820953518</c:v>
                </c:pt>
                <c:pt idx="242">
                  <c:v>0.0925974597634957</c:v>
                </c:pt>
                <c:pt idx="243">
                  <c:v>0.0927596731168068</c:v>
                </c:pt>
                <c:pt idx="244">
                  <c:v>0.0935210969781066</c:v>
                </c:pt>
                <c:pt idx="245">
                  <c:v>0.0938462769454059</c:v>
                </c:pt>
                <c:pt idx="246">
                  <c:v>0.0947878183503909</c:v>
                </c:pt>
                <c:pt idx="247">
                  <c:v>0.0948477676332272</c:v>
                </c:pt>
                <c:pt idx="248">
                  <c:v>0.0950587971527451</c:v>
                </c:pt>
                <c:pt idx="249">
                  <c:v>0.0953945090696486</c:v>
                </c:pt>
                <c:pt idx="250">
                  <c:v>0.0963126620471691</c:v>
                </c:pt>
                <c:pt idx="251">
                  <c:v>0.0970229947972083</c:v>
                </c:pt>
                <c:pt idx="252">
                  <c:v>0.0975305597958799</c:v>
                </c:pt>
                <c:pt idx="253">
                  <c:v>0.0978378527709946</c:v>
                </c:pt>
                <c:pt idx="254">
                  <c:v>0.0994566811036835</c:v>
                </c:pt>
                <c:pt idx="255">
                  <c:v>0.100355441305255</c:v>
                </c:pt>
                <c:pt idx="256">
                  <c:v>0.10102851452358</c:v>
                </c:pt>
                <c:pt idx="257">
                  <c:v>0.101089225370236</c:v>
                </c:pt>
                <c:pt idx="258">
                  <c:v>0.101963509428428</c:v>
                </c:pt>
                <c:pt idx="259">
                  <c:v>0.102605980010401</c:v>
                </c:pt>
                <c:pt idx="260">
                  <c:v>0.102692505365153</c:v>
                </c:pt>
                <c:pt idx="261">
                  <c:v>0.103222450175951</c:v>
                </c:pt>
                <c:pt idx="262">
                  <c:v>0.103287661001213</c:v>
                </c:pt>
                <c:pt idx="263">
                  <c:v>0.10448806496454</c:v>
                </c:pt>
                <c:pt idx="264">
                  <c:v>0.10517330598035</c:v>
                </c:pt>
                <c:pt idx="265">
                  <c:v>0.106976507230946</c:v>
                </c:pt>
                <c:pt idx="266">
                  <c:v>0.107307280277113</c:v>
                </c:pt>
                <c:pt idx="267">
                  <c:v>0.107439525371686</c:v>
                </c:pt>
                <c:pt idx="268">
                  <c:v>0.108489726005365</c:v>
                </c:pt>
                <c:pt idx="269">
                  <c:v>0.109749627903741</c:v>
                </c:pt>
                <c:pt idx="270">
                  <c:v>0.109978104758174</c:v>
                </c:pt>
                <c:pt idx="271">
                  <c:v>0.110377888123601</c:v>
                </c:pt>
                <c:pt idx="272">
                  <c:v>0.110639299971505</c:v>
                </c:pt>
                <c:pt idx="273">
                  <c:v>0.111004127199599</c:v>
                </c:pt>
                <c:pt idx="274">
                  <c:v>0.111062322990896</c:v>
                </c:pt>
                <c:pt idx="275">
                  <c:v>0.111521410668444</c:v>
                </c:pt>
                <c:pt idx="276">
                  <c:v>0.113885233248136</c:v>
                </c:pt>
                <c:pt idx="277">
                  <c:v>0.11467838052635</c:v>
                </c:pt>
                <c:pt idx="278">
                  <c:v>0.117242235757786</c:v>
                </c:pt>
                <c:pt idx="279">
                  <c:v>0.117621512949076</c:v>
                </c:pt>
                <c:pt idx="280">
                  <c:v>0.117854455826679</c:v>
                </c:pt>
                <c:pt idx="281">
                  <c:v>0.119041599672024</c:v>
                </c:pt>
                <c:pt idx="282">
                  <c:v>0.119188701016282</c:v>
                </c:pt>
                <c:pt idx="283">
                  <c:v>0.119262444446345</c:v>
                </c:pt>
                <c:pt idx="284">
                  <c:v>0.120674692632526</c:v>
                </c:pt>
                <c:pt idx="285">
                  <c:v>0.12146634931215</c:v>
                </c:pt>
                <c:pt idx="286">
                  <c:v>0.122242263888</c:v>
                </c:pt>
                <c:pt idx="287">
                  <c:v>0.125638209592244</c:v>
                </c:pt>
                <c:pt idx="288">
                  <c:v>0.127400389366067</c:v>
                </c:pt>
                <c:pt idx="289">
                  <c:v>0.127921469534468</c:v>
                </c:pt>
                <c:pt idx="290">
                  <c:v>0.128062963645348</c:v>
                </c:pt>
                <c:pt idx="291">
                  <c:v>0.129852374421743</c:v>
                </c:pt>
                <c:pt idx="292">
                  <c:v>0.130956030198539</c:v>
                </c:pt>
                <c:pt idx="293">
                  <c:v>0.131913676234859</c:v>
                </c:pt>
                <c:pt idx="294">
                  <c:v>0.132959366701997</c:v>
                </c:pt>
                <c:pt idx="295">
                  <c:v>0.133138300515998</c:v>
                </c:pt>
                <c:pt idx="296">
                  <c:v>0.133254015317768</c:v>
                </c:pt>
                <c:pt idx="297">
                  <c:v>0.133438401795447</c:v>
                </c:pt>
                <c:pt idx="298">
                  <c:v>0.133695884772383</c:v>
                </c:pt>
                <c:pt idx="299">
                  <c:v>0.133755096574558</c:v>
                </c:pt>
                <c:pt idx="300">
                  <c:v>0.134578198679423</c:v>
                </c:pt>
                <c:pt idx="301">
                  <c:v>0.134590198787117</c:v>
                </c:pt>
                <c:pt idx="302">
                  <c:v>0.134623883576943</c:v>
                </c:pt>
                <c:pt idx="303">
                  <c:v>0.135291049927473</c:v>
                </c:pt>
                <c:pt idx="304">
                  <c:v>0.135784364135942</c:v>
                </c:pt>
                <c:pt idx="305">
                  <c:v>0.136798623405109</c:v>
                </c:pt>
                <c:pt idx="306">
                  <c:v>0.137303861950792</c:v>
                </c:pt>
                <c:pt idx="307">
                  <c:v>0.138681829058799</c:v>
                </c:pt>
                <c:pt idx="308">
                  <c:v>0.1399273049327</c:v>
                </c:pt>
                <c:pt idx="309">
                  <c:v>0.14169914891646</c:v>
                </c:pt>
                <c:pt idx="310">
                  <c:v>0.142376409767856</c:v>
                </c:pt>
                <c:pt idx="311">
                  <c:v>0.142467776113723</c:v>
                </c:pt>
                <c:pt idx="312">
                  <c:v>0.143274119276603</c:v>
                </c:pt>
                <c:pt idx="313">
                  <c:v>0.143851921184641</c:v>
                </c:pt>
                <c:pt idx="314">
                  <c:v>0.144582197991599</c:v>
                </c:pt>
                <c:pt idx="315">
                  <c:v>0.145968935740769</c:v>
                </c:pt>
                <c:pt idx="316">
                  <c:v>0.146079755156127</c:v>
                </c:pt>
                <c:pt idx="317">
                  <c:v>0.147554145105935</c:v>
                </c:pt>
                <c:pt idx="318">
                  <c:v>0.147953718471408</c:v>
                </c:pt>
                <c:pt idx="319">
                  <c:v>0.148075323703842</c:v>
                </c:pt>
                <c:pt idx="320">
                  <c:v>0.148276778739621</c:v>
                </c:pt>
                <c:pt idx="321">
                  <c:v>0.149215513473839</c:v>
                </c:pt>
                <c:pt idx="322">
                  <c:v>0.149655030544929</c:v>
                </c:pt>
                <c:pt idx="323">
                  <c:v>0.150662431939899</c:v>
                </c:pt>
                <c:pt idx="324">
                  <c:v>0.15073206840758</c:v>
                </c:pt>
                <c:pt idx="325">
                  <c:v>0.151885733472555</c:v>
                </c:pt>
                <c:pt idx="326">
                  <c:v>0.15209129636536</c:v>
                </c:pt>
                <c:pt idx="327">
                  <c:v>0.154783945190056</c:v>
                </c:pt>
                <c:pt idx="328">
                  <c:v>0.157296178283184</c:v>
                </c:pt>
                <c:pt idx="329">
                  <c:v>0.15785257806682</c:v>
                </c:pt>
                <c:pt idx="330">
                  <c:v>0.158122004841835</c:v>
                </c:pt>
                <c:pt idx="331">
                  <c:v>0.16071863703944</c:v>
                </c:pt>
                <c:pt idx="332">
                  <c:v>0.16141136697044</c:v>
                </c:pt>
                <c:pt idx="333">
                  <c:v>0.16149548485308</c:v>
                </c:pt>
                <c:pt idx="334">
                  <c:v>0.161644900430326</c:v>
                </c:pt>
                <c:pt idx="335">
                  <c:v>0.163844537535361</c:v>
                </c:pt>
                <c:pt idx="336">
                  <c:v>0.164906418329494</c:v>
                </c:pt>
                <c:pt idx="337">
                  <c:v>0.165089450196535</c:v>
                </c:pt>
                <c:pt idx="338">
                  <c:v>0.165743706399063</c:v>
                </c:pt>
                <c:pt idx="339">
                  <c:v>0.165989735542304</c:v>
                </c:pt>
                <c:pt idx="340">
                  <c:v>0.166212131848352</c:v>
                </c:pt>
                <c:pt idx="341">
                  <c:v>0.166337445751384</c:v>
                </c:pt>
                <c:pt idx="342">
                  <c:v>0.167007513829683</c:v>
                </c:pt>
                <c:pt idx="343">
                  <c:v>0.168637482352968</c:v>
                </c:pt>
                <c:pt idx="344">
                  <c:v>0.169174796004514</c:v>
                </c:pt>
                <c:pt idx="345">
                  <c:v>0.172537926227464</c:v>
                </c:pt>
                <c:pt idx="346">
                  <c:v>0.172865167923742</c:v>
                </c:pt>
                <c:pt idx="347">
                  <c:v>0.173118145102565</c:v>
                </c:pt>
                <c:pt idx="348">
                  <c:v>0.173123436499283</c:v>
                </c:pt>
                <c:pt idx="349">
                  <c:v>0.17365935569499</c:v>
                </c:pt>
                <c:pt idx="350">
                  <c:v>0.176637113787291</c:v>
                </c:pt>
                <c:pt idx="351">
                  <c:v>0.176936079543761</c:v>
                </c:pt>
                <c:pt idx="352">
                  <c:v>0.177799614463984</c:v>
                </c:pt>
                <c:pt idx="353">
                  <c:v>0.178130032724093</c:v>
                </c:pt>
                <c:pt idx="354">
                  <c:v>0.178276179092512</c:v>
                </c:pt>
                <c:pt idx="355">
                  <c:v>0.179339586154323</c:v>
                </c:pt>
                <c:pt idx="356">
                  <c:v>0.17963762918189</c:v>
                </c:pt>
                <c:pt idx="357">
                  <c:v>0.181030498839564</c:v>
                </c:pt>
                <c:pt idx="358">
                  <c:v>0.182338557146706</c:v>
                </c:pt>
                <c:pt idx="359">
                  <c:v>0.18337504872224</c:v>
                </c:pt>
                <c:pt idx="360">
                  <c:v>0.183572705869724</c:v>
                </c:pt>
                <c:pt idx="361">
                  <c:v>0.185523966236253</c:v>
                </c:pt>
                <c:pt idx="362">
                  <c:v>0.187138247087767</c:v>
                </c:pt>
                <c:pt idx="363">
                  <c:v>0.190653468245313</c:v>
                </c:pt>
                <c:pt idx="364">
                  <c:v>0.190682410621122</c:v>
                </c:pt>
                <c:pt idx="365">
                  <c:v>0.19081155340884</c:v>
                </c:pt>
                <c:pt idx="366">
                  <c:v>0.193186292546381</c:v>
                </c:pt>
                <c:pt idx="367">
                  <c:v>0.1934551605412</c:v>
                </c:pt>
                <c:pt idx="368">
                  <c:v>0.194239560702154</c:v>
                </c:pt>
                <c:pt idx="369">
                  <c:v>0.196619791700969</c:v>
                </c:pt>
                <c:pt idx="370">
                  <c:v>0.196754751320133</c:v>
                </c:pt>
                <c:pt idx="371">
                  <c:v>0.197038240873803</c:v>
                </c:pt>
                <c:pt idx="372">
                  <c:v>0.197110151679704</c:v>
                </c:pt>
                <c:pt idx="373">
                  <c:v>0.202155202033099</c:v>
                </c:pt>
                <c:pt idx="374">
                  <c:v>0.203038424019286</c:v>
                </c:pt>
                <c:pt idx="375">
                  <c:v>0.204428383785945</c:v>
                </c:pt>
                <c:pt idx="376">
                  <c:v>0.205370480167614</c:v>
                </c:pt>
                <c:pt idx="377">
                  <c:v>0.205862740630233</c:v>
                </c:pt>
                <c:pt idx="378">
                  <c:v>0.206369893662385</c:v>
                </c:pt>
                <c:pt idx="379">
                  <c:v>0.20751157065851</c:v>
                </c:pt>
                <c:pt idx="380">
                  <c:v>0.208581462172293</c:v>
                </c:pt>
                <c:pt idx="381">
                  <c:v>0.20926350809526</c:v>
                </c:pt>
                <c:pt idx="382">
                  <c:v>0.210458887851262</c:v>
                </c:pt>
                <c:pt idx="383">
                  <c:v>0.213032289599301</c:v>
                </c:pt>
                <c:pt idx="384">
                  <c:v>0.213571660921539</c:v>
                </c:pt>
                <c:pt idx="385">
                  <c:v>0.215158303008464</c:v>
                </c:pt>
                <c:pt idx="386">
                  <c:v>0.21664786074867</c:v>
                </c:pt>
                <c:pt idx="387">
                  <c:v>0.222419945052879</c:v>
                </c:pt>
                <c:pt idx="388">
                  <c:v>0.222480699959134</c:v>
                </c:pt>
                <c:pt idx="389">
                  <c:v>0.223326653797247</c:v>
                </c:pt>
                <c:pt idx="390">
                  <c:v>0.226159227491176</c:v>
                </c:pt>
                <c:pt idx="391">
                  <c:v>0.227139965980448</c:v>
                </c:pt>
                <c:pt idx="392">
                  <c:v>0.228532428617772</c:v>
                </c:pt>
                <c:pt idx="393">
                  <c:v>0.230656760381628</c:v>
                </c:pt>
                <c:pt idx="394">
                  <c:v>0.232709739256905</c:v>
                </c:pt>
                <c:pt idx="395">
                  <c:v>0.236524513825171</c:v>
                </c:pt>
                <c:pt idx="396">
                  <c:v>0.24011845356559</c:v>
                </c:pt>
                <c:pt idx="397">
                  <c:v>0.240895529626168</c:v>
                </c:pt>
                <c:pt idx="398">
                  <c:v>0.241752670545765</c:v>
                </c:pt>
                <c:pt idx="399">
                  <c:v>0.243107808929055</c:v>
                </c:pt>
                <c:pt idx="400">
                  <c:v>0.248075815149443</c:v>
                </c:pt>
                <c:pt idx="401">
                  <c:v>0.25071146129765</c:v>
                </c:pt>
                <c:pt idx="402">
                  <c:v>0.252103148764285</c:v>
                </c:pt>
                <c:pt idx="403">
                  <c:v>0.252109051412653</c:v>
                </c:pt>
                <c:pt idx="404">
                  <c:v>0.252288131141362</c:v>
                </c:pt>
                <c:pt idx="405">
                  <c:v>0.255829279443374</c:v>
                </c:pt>
                <c:pt idx="406">
                  <c:v>0.256171417786955</c:v>
                </c:pt>
                <c:pt idx="407">
                  <c:v>0.25876393399404</c:v>
                </c:pt>
                <c:pt idx="408">
                  <c:v>0.266128143488059</c:v>
                </c:pt>
                <c:pt idx="409">
                  <c:v>0.266412308353973</c:v>
                </c:pt>
                <c:pt idx="410">
                  <c:v>0.267741580907681</c:v>
                </c:pt>
                <c:pt idx="411">
                  <c:v>0.268375617680952</c:v>
                </c:pt>
                <c:pt idx="412">
                  <c:v>0.269161533382011</c:v>
                </c:pt>
                <c:pt idx="413">
                  <c:v>0.270997979257952</c:v>
                </c:pt>
                <c:pt idx="414">
                  <c:v>0.271743281261346</c:v>
                </c:pt>
                <c:pt idx="415">
                  <c:v>0.272074183825768</c:v>
                </c:pt>
                <c:pt idx="416">
                  <c:v>0.277901370963765</c:v>
                </c:pt>
                <c:pt idx="417">
                  <c:v>0.280003655425303</c:v>
                </c:pt>
                <c:pt idx="418">
                  <c:v>0.280301042715529</c:v>
                </c:pt>
                <c:pt idx="419">
                  <c:v>0.280615032152992</c:v>
                </c:pt>
                <c:pt idx="420">
                  <c:v>0.281744508602839</c:v>
                </c:pt>
                <c:pt idx="421">
                  <c:v>0.283396213023132</c:v>
                </c:pt>
                <c:pt idx="422">
                  <c:v>0.286991434392831</c:v>
                </c:pt>
                <c:pt idx="423">
                  <c:v>0.289586931516147</c:v>
                </c:pt>
                <c:pt idx="424">
                  <c:v>0.293657820737077</c:v>
                </c:pt>
                <c:pt idx="425">
                  <c:v>0.293928564312535</c:v>
                </c:pt>
                <c:pt idx="426">
                  <c:v>0.294426323810546</c:v>
                </c:pt>
                <c:pt idx="427">
                  <c:v>0.30135157375856</c:v>
                </c:pt>
                <c:pt idx="428">
                  <c:v>0.303240323209205</c:v>
                </c:pt>
                <c:pt idx="429">
                  <c:v>0.307564502053485</c:v>
                </c:pt>
                <c:pt idx="430">
                  <c:v>0.31492688673123</c:v>
                </c:pt>
                <c:pt idx="431">
                  <c:v>0.317016723898293</c:v>
                </c:pt>
                <c:pt idx="432">
                  <c:v>0.317712801164626</c:v>
                </c:pt>
                <c:pt idx="433">
                  <c:v>0.319637493555367</c:v>
                </c:pt>
                <c:pt idx="434">
                  <c:v>0.319721420236964</c:v>
                </c:pt>
                <c:pt idx="435">
                  <c:v>0.323972384294245</c:v>
                </c:pt>
                <c:pt idx="436">
                  <c:v>0.32660704853161</c:v>
                </c:pt>
                <c:pt idx="437">
                  <c:v>0.328923618561814</c:v>
                </c:pt>
                <c:pt idx="438">
                  <c:v>0.33211253038771</c:v>
                </c:pt>
                <c:pt idx="439">
                  <c:v>0.33249007968956</c:v>
                </c:pt>
                <c:pt idx="440">
                  <c:v>0.332733881601273</c:v>
                </c:pt>
                <c:pt idx="441">
                  <c:v>0.334565297800201</c:v>
                </c:pt>
                <c:pt idx="442">
                  <c:v>0.336757984974496</c:v>
                </c:pt>
                <c:pt idx="443">
                  <c:v>0.341264745614247</c:v>
                </c:pt>
                <c:pt idx="444">
                  <c:v>0.34396103587631</c:v>
                </c:pt>
                <c:pt idx="445">
                  <c:v>0.344760722086413</c:v>
                </c:pt>
                <c:pt idx="446">
                  <c:v>0.358987265071101</c:v>
                </c:pt>
                <c:pt idx="447">
                  <c:v>0.362140616050974</c:v>
                </c:pt>
                <c:pt idx="448">
                  <c:v>0.364299144678431</c:v>
                </c:pt>
                <c:pt idx="449">
                  <c:v>0.367152063697913</c:v>
                </c:pt>
                <c:pt idx="450">
                  <c:v>0.367700292726633</c:v>
                </c:pt>
                <c:pt idx="451">
                  <c:v>0.370043920394789</c:v>
                </c:pt>
                <c:pt idx="452">
                  <c:v>0.370464574598834</c:v>
                </c:pt>
                <c:pt idx="453">
                  <c:v>0.381162386801941</c:v>
                </c:pt>
                <c:pt idx="454">
                  <c:v>0.381404761089686</c:v>
                </c:pt>
                <c:pt idx="455">
                  <c:v>0.38169479167647</c:v>
                </c:pt>
                <c:pt idx="456">
                  <c:v>0.383084738976785</c:v>
                </c:pt>
                <c:pt idx="457">
                  <c:v>0.38422764809338</c:v>
                </c:pt>
                <c:pt idx="458">
                  <c:v>0.402481770489642</c:v>
                </c:pt>
                <c:pt idx="459">
                  <c:v>0.406297577093763</c:v>
                </c:pt>
                <c:pt idx="460">
                  <c:v>0.412263099832068</c:v>
                </c:pt>
                <c:pt idx="461">
                  <c:v>0.412567520490958</c:v>
                </c:pt>
                <c:pt idx="462">
                  <c:v>0.413014995190349</c:v>
                </c:pt>
                <c:pt idx="463">
                  <c:v>0.417508662558031</c:v>
                </c:pt>
                <c:pt idx="464">
                  <c:v>0.424345985794195</c:v>
                </c:pt>
                <c:pt idx="465">
                  <c:v>0.428870934881407</c:v>
                </c:pt>
                <c:pt idx="466">
                  <c:v>0.434426295583481</c:v>
                </c:pt>
                <c:pt idx="467">
                  <c:v>0.468211446191083</c:v>
                </c:pt>
                <c:pt idx="468">
                  <c:v>0.471578567801957</c:v>
                </c:pt>
                <c:pt idx="469">
                  <c:v>0.474953983234217</c:v>
                </c:pt>
                <c:pt idx="470">
                  <c:v>0.482551689278527</c:v>
                </c:pt>
                <c:pt idx="471">
                  <c:v>0.482635326688063</c:v>
                </c:pt>
                <c:pt idx="472">
                  <c:v>0.491065951180187</c:v>
                </c:pt>
                <c:pt idx="473">
                  <c:v>0.493485868349486</c:v>
                </c:pt>
                <c:pt idx="474">
                  <c:v>0.512278675087905</c:v>
                </c:pt>
                <c:pt idx="475">
                  <c:v>0.517001358912879</c:v>
                </c:pt>
                <c:pt idx="476">
                  <c:v>0.522659656373786</c:v>
                </c:pt>
                <c:pt idx="477">
                  <c:v>0.554313655072535</c:v>
                </c:pt>
                <c:pt idx="478">
                  <c:v>0.558740536078079</c:v>
                </c:pt>
                <c:pt idx="479">
                  <c:v>0.559233147024389</c:v>
                </c:pt>
                <c:pt idx="480">
                  <c:v>0.561057878620123</c:v>
                </c:pt>
                <c:pt idx="481">
                  <c:v>0.607542690848491</c:v>
                </c:pt>
                <c:pt idx="482">
                  <c:v>0.608675353867065</c:v>
                </c:pt>
                <c:pt idx="483">
                  <c:v>0.614434745017018</c:v>
                </c:pt>
                <c:pt idx="484">
                  <c:v>0.616585951873996</c:v>
                </c:pt>
                <c:pt idx="485">
                  <c:v>0.641764110793789</c:v>
                </c:pt>
                <c:pt idx="486">
                  <c:v>0.667892992024275</c:v>
                </c:pt>
                <c:pt idx="487">
                  <c:v>0.678978595533967</c:v>
                </c:pt>
                <c:pt idx="488">
                  <c:v>0.836707171442211</c:v>
                </c:pt>
                <c:pt idx="489">
                  <c:v>0.837463390264184</c:v>
                </c:pt>
                <c:pt idx="490">
                  <c:v>0.855426643288305</c:v>
                </c:pt>
                <c:pt idx="491">
                  <c:v>0.890911287377394</c:v>
                </c:pt>
                <c:pt idx="492">
                  <c:v>0.950333580976915</c:v>
                </c:pt>
                <c:pt idx="493">
                  <c:v>0.979644495712739</c:v>
                </c:pt>
                <c:pt idx="494">
                  <c:v>0.989091659297459</c:v>
                </c:pt>
                <c:pt idx="495">
                  <c:v>1.19598052290367</c:v>
                </c:pt>
                <c:pt idx="496">
                  <c:v>1.31368256233312</c:v>
                </c:pt>
                <c:pt idx="497">
                  <c:v>1.60970723205816</c:v>
                </c:pt>
                <c:pt idx="498">
                  <c:v>1.80640890607205</c:v>
                </c:pt>
                <c:pt idx="499">
                  <c:v>3.99512700168252</c:v>
                </c:pt>
              </c:numCache>
            </c:numRef>
          </c:xVal>
          <c:yVal>
            <c:numRef>
              <c:f>'00018 POD'!$C$4:$C$503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2.22044604925031E-16</c:v>
                </c:pt>
                <c:pt idx="25">
                  <c:v>2.22044604925031E-16</c:v>
                </c:pt>
                <c:pt idx="26">
                  <c:v>2.22044604925031E-16</c:v>
                </c:pt>
                <c:pt idx="27">
                  <c:v>2.22044604925031E-16</c:v>
                </c:pt>
                <c:pt idx="28">
                  <c:v>2.22044604925031E-16</c:v>
                </c:pt>
                <c:pt idx="29">
                  <c:v>2.22044604925031E-16</c:v>
                </c:pt>
                <c:pt idx="30">
                  <c:v>2.22044604925031E-16</c:v>
                </c:pt>
                <c:pt idx="31">
                  <c:v>2.22044604925031E-16</c:v>
                </c:pt>
                <c:pt idx="32">
                  <c:v>2.22044604925031E-16</c:v>
                </c:pt>
                <c:pt idx="33">
                  <c:v>2.22044604925031E-16</c:v>
                </c:pt>
                <c:pt idx="34">
                  <c:v>2.22044604925031E-16</c:v>
                </c:pt>
                <c:pt idx="35">
                  <c:v>2.22044604925031E-16</c:v>
                </c:pt>
                <c:pt idx="36">
                  <c:v>2.22044604925031E-16</c:v>
                </c:pt>
                <c:pt idx="37">
                  <c:v>2.22044604925031E-16</c:v>
                </c:pt>
                <c:pt idx="38">
                  <c:v>2.22044604925031E-16</c:v>
                </c:pt>
                <c:pt idx="39">
                  <c:v>2.22044604925031E-16</c:v>
                </c:pt>
                <c:pt idx="40">
                  <c:v>2.22044604925031E-16</c:v>
                </c:pt>
                <c:pt idx="41">
                  <c:v>2.22044604925031E-16</c:v>
                </c:pt>
                <c:pt idx="42">
                  <c:v>2.22044604925031E-16</c:v>
                </c:pt>
                <c:pt idx="43">
                  <c:v>2.22044604925031E-16</c:v>
                </c:pt>
                <c:pt idx="44">
                  <c:v>2.22044604925031E-16</c:v>
                </c:pt>
                <c:pt idx="45">
                  <c:v>2.22044604925031E-16</c:v>
                </c:pt>
                <c:pt idx="46">
                  <c:v>2.22044604925031E-16</c:v>
                </c:pt>
                <c:pt idx="47">
                  <c:v>2.22044604925031E-16</c:v>
                </c:pt>
                <c:pt idx="48">
                  <c:v>2.22044604925031E-16</c:v>
                </c:pt>
                <c:pt idx="49">
                  <c:v>1.00778787178126E-13</c:v>
                </c:pt>
                <c:pt idx="50">
                  <c:v>1.13324743654655E-13</c:v>
                </c:pt>
                <c:pt idx="51">
                  <c:v>1.22529113881887E-13</c:v>
                </c:pt>
                <c:pt idx="52">
                  <c:v>1.96956677453495E-13</c:v>
                </c:pt>
                <c:pt idx="53">
                  <c:v>2.27420023411372E-13</c:v>
                </c:pt>
                <c:pt idx="54">
                  <c:v>3.46213926255014E-13</c:v>
                </c:pt>
                <c:pt idx="55">
                  <c:v>3.71438835201021E-13</c:v>
                </c:pt>
                <c:pt idx="56">
                  <c:v>3.80492165025981E-13</c:v>
                </c:pt>
                <c:pt idx="57">
                  <c:v>4.06552892638318E-13</c:v>
                </c:pt>
                <c:pt idx="58">
                  <c:v>4.34778129476851E-13</c:v>
                </c:pt>
                <c:pt idx="59">
                  <c:v>5.25276029863857E-13</c:v>
                </c:pt>
                <c:pt idx="60">
                  <c:v>5.67568347417842E-13</c:v>
                </c:pt>
                <c:pt idx="61">
                  <c:v>6.66860776229242E-13</c:v>
                </c:pt>
                <c:pt idx="62">
                  <c:v>7.40978526810831E-13</c:v>
                </c:pt>
                <c:pt idx="63">
                  <c:v>7.73769054964499E-13</c:v>
                </c:pt>
                <c:pt idx="64">
                  <c:v>9.4185780287016E-13</c:v>
                </c:pt>
                <c:pt idx="65">
                  <c:v>1.16617039147144E-12</c:v>
                </c:pt>
                <c:pt idx="66">
                  <c:v>1.39972617669391E-12</c:v>
                </c:pt>
                <c:pt idx="67">
                  <c:v>1.45037379542679E-12</c:v>
                </c:pt>
                <c:pt idx="68">
                  <c:v>2.46417711547594E-12</c:v>
                </c:pt>
                <c:pt idx="69">
                  <c:v>3.77325862988835E-12</c:v>
                </c:pt>
                <c:pt idx="70">
                  <c:v>3.79016993811501E-12</c:v>
                </c:pt>
                <c:pt idx="71">
                  <c:v>4.07252884952776E-12</c:v>
                </c:pt>
                <c:pt idx="72">
                  <c:v>6.51714544004721E-12</c:v>
                </c:pt>
                <c:pt idx="73">
                  <c:v>1.09723542384362E-11</c:v>
                </c:pt>
                <c:pt idx="74">
                  <c:v>1.21492449790114E-11</c:v>
                </c:pt>
                <c:pt idx="75">
                  <c:v>1.45383803969374E-11</c:v>
                </c:pt>
                <c:pt idx="76">
                  <c:v>1.4820368940518E-11</c:v>
                </c:pt>
                <c:pt idx="77">
                  <c:v>2.03750724093867E-11</c:v>
                </c:pt>
                <c:pt idx="78">
                  <c:v>2.15882899863231E-11</c:v>
                </c:pt>
                <c:pt idx="79">
                  <c:v>3.3033307941713E-11</c:v>
                </c:pt>
                <c:pt idx="80">
                  <c:v>3.35264077799218E-11</c:v>
                </c:pt>
                <c:pt idx="81">
                  <c:v>4.33541707370424E-11</c:v>
                </c:pt>
                <c:pt idx="82">
                  <c:v>4.61478108912789E-11</c:v>
                </c:pt>
                <c:pt idx="83">
                  <c:v>6.1255461481445E-11</c:v>
                </c:pt>
                <c:pt idx="84">
                  <c:v>1.00614880519149E-10</c:v>
                </c:pt>
                <c:pt idx="85">
                  <c:v>1.1082995803686E-10</c:v>
                </c:pt>
                <c:pt idx="86">
                  <c:v>1.15928133379314E-10</c:v>
                </c:pt>
                <c:pt idx="87">
                  <c:v>1.34625134660702E-10</c:v>
                </c:pt>
                <c:pt idx="88">
                  <c:v>1.99768899491335E-10</c:v>
                </c:pt>
                <c:pt idx="89">
                  <c:v>2.27092765307028E-10</c:v>
                </c:pt>
                <c:pt idx="90">
                  <c:v>2.50588293821884E-10</c:v>
                </c:pt>
                <c:pt idx="91">
                  <c:v>2.62161107204456E-10</c:v>
                </c:pt>
                <c:pt idx="92">
                  <c:v>2.81227010175498E-10</c:v>
                </c:pt>
                <c:pt idx="93">
                  <c:v>3.24092837250509E-10</c:v>
                </c:pt>
                <c:pt idx="94">
                  <c:v>3.49224592301813E-10</c:v>
                </c:pt>
                <c:pt idx="95">
                  <c:v>3.5580763722811E-10</c:v>
                </c:pt>
                <c:pt idx="96">
                  <c:v>3.733364783851E-10</c:v>
                </c:pt>
                <c:pt idx="97">
                  <c:v>3.75288715281164E-10</c:v>
                </c:pt>
                <c:pt idx="98">
                  <c:v>5.61343880147449E-10</c:v>
                </c:pt>
                <c:pt idx="99">
                  <c:v>5.68359458106981E-10</c:v>
                </c:pt>
                <c:pt idx="100">
                  <c:v>7.27300944141578E-10</c:v>
                </c:pt>
                <c:pt idx="101">
                  <c:v>7.79648351265386E-10</c:v>
                </c:pt>
                <c:pt idx="102">
                  <c:v>7.94179927744521E-10</c:v>
                </c:pt>
                <c:pt idx="103">
                  <c:v>1.01781065544023E-09</c:v>
                </c:pt>
                <c:pt idx="104">
                  <c:v>1.02132691879631E-09</c:v>
                </c:pt>
                <c:pt idx="105">
                  <c:v>1.03895229246391E-09</c:v>
                </c:pt>
                <c:pt idx="106">
                  <c:v>1.23479721308103E-09</c:v>
                </c:pt>
                <c:pt idx="107">
                  <c:v>1.2718406105356E-09</c:v>
                </c:pt>
                <c:pt idx="108">
                  <c:v>1.29094824840599E-09</c:v>
                </c:pt>
                <c:pt idx="109">
                  <c:v>1.59598161044632E-09</c:v>
                </c:pt>
                <c:pt idx="110">
                  <c:v>1.62832330391689E-09</c:v>
                </c:pt>
                <c:pt idx="111">
                  <c:v>2.03966150406624E-09</c:v>
                </c:pt>
                <c:pt idx="112">
                  <c:v>2.52811180687028E-09</c:v>
                </c:pt>
                <c:pt idx="113">
                  <c:v>2.66151881405105E-09</c:v>
                </c:pt>
                <c:pt idx="114">
                  <c:v>3.0633369126174E-09</c:v>
                </c:pt>
                <c:pt idx="115">
                  <c:v>3.79328091408077E-09</c:v>
                </c:pt>
                <c:pt idx="116">
                  <c:v>7.74928856724873E-09</c:v>
                </c:pt>
                <c:pt idx="117">
                  <c:v>9.11379307895731E-09</c:v>
                </c:pt>
                <c:pt idx="118">
                  <c:v>9.12197250232967E-09</c:v>
                </c:pt>
                <c:pt idx="119">
                  <c:v>1.512991824562E-08</c:v>
                </c:pt>
                <c:pt idx="120">
                  <c:v>1.52939812487603E-08</c:v>
                </c:pt>
                <c:pt idx="121">
                  <c:v>1.55268792670538E-08</c:v>
                </c:pt>
                <c:pt idx="122">
                  <c:v>1.79340324475746E-08</c:v>
                </c:pt>
                <c:pt idx="123">
                  <c:v>2.0312807277943E-08</c:v>
                </c:pt>
                <c:pt idx="124">
                  <c:v>2.12119870614767E-08</c:v>
                </c:pt>
                <c:pt idx="125">
                  <c:v>2.55126625076062E-08</c:v>
                </c:pt>
                <c:pt idx="126">
                  <c:v>3.14154543122582E-08</c:v>
                </c:pt>
                <c:pt idx="127">
                  <c:v>3.80640879487723E-08</c:v>
                </c:pt>
                <c:pt idx="128">
                  <c:v>5.35361760154101E-08</c:v>
                </c:pt>
                <c:pt idx="129">
                  <c:v>5.44412564580603E-08</c:v>
                </c:pt>
                <c:pt idx="130">
                  <c:v>5.56001551443699E-08</c:v>
                </c:pt>
                <c:pt idx="131">
                  <c:v>5.82624232417664E-08</c:v>
                </c:pt>
                <c:pt idx="132">
                  <c:v>7.81516820825513E-08</c:v>
                </c:pt>
                <c:pt idx="133">
                  <c:v>8.08415310860903E-08</c:v>
                </c:pt>
                <c:pt idx="134">
                  <c:v>8.84548738911095E-08</c:v>
                </c:pt>
                <c:pt idx="135">
                  <c:v>1.01147975445699E-07</c:v>
                </c:pt>
                <c:pt idx="136">
                  <c:v>1.09180231361435E-07</c:v>
                </c:pt>
                <c:pt idx="137">
                  <c:v>1.29715021297624E-07</c:v>
                </c:pt>
                <c:pt idx="138">
                  <c:v>1.73720471455664E-07</c:v>
                </c:pt>
                <c:pt idx="139">
                  <c:v>1.76293349906522E-07</c:v>
                </c:pt>
                <c:pt idx="140">
                  <c:v>1.88526922610672E-07</c:v>
                </c:pt>
                <c:pt idx="141">
                  <c:v>1.92675844445958E-07</c:v>
                </c:pt>
                <c:pt idx="142">
                  <c:v>2.60421423348968E-07</c:v>
                </c:pt>
                <c:pt idx="143">
                  <c:v>2.66609860439547E-07</c:v>
                </c:pt>
                <c:pt idx="144">
                  <c:v>2.83510574048505E-07</c:v>
                </c:pt>
                <c:pt idx="145">
                  <c:v>3.27539081199472E-07</c:v>
                </c:pt>
                <c:pt idx="146">
                  <c:v>3.83917137213769E-07</c:v>
                </c:pt>
                <c:pt idx="147">
                  <c:v>4.25779994834347E-07</c:v>
                </c:pt>
                <c:pt idx="148">
                  <c:v>4.28651729070213E-07</c:v>
                </c:pt>
                <c:pt idx="149">
                  <c:v>5.04791330150367E-07</c:v>
                </c:pt>
                <c:pt idx="150">
                  <c:v>5.14527818431861E-07</c:v>
                </c:pt>
                <c:pt idx="151">
                  <c:v>6.71392203077605E-07</c:v>
                </c:pt>
                <c:pt idx="152">
                  <c:v>6.94880840161977E-07</c:v>
                </c:pt>
                <c:pt idx="153">
                  <c:v>7.23210296657577E-07</c:v>
                </c:pt>
                <c:pt idx="154">
                  <c:v>8.05048505028544E-07</c:v>
                </c:pt>
                <c:pt idx="155">
                  <c:v>8.51331729960863E-07</c:v>
                </c:pt>
                <c:pt idx="156">
                  <c:v>8.83060169835297E-07</c:v>
                </c:pt>
                <c:pt idx="157">
                  <c:v>9.12463928084206E-07</c:v>
                </c:pt>
                <c:pt idx="158">
                  <c:v>9.72464559179871E-07</c:v>
                </c:pt>
                <c:pt idx="159">
                  <c:v>9.72723859787032E-07</c:v>
                </c:pt>
                <c:pt idx="160">
                  <c:v>1.06507199910397E-06</c:v>
                </c:pt>
                <c:pt idx="161">
                  <c:v>1.26057002828987E-06</c:v>
                </c:pt>
                <c:pt idx="162">
                  <c:v>1.48497645728432E-06</c:v>
                </c:pt>
                <c:pt idx="163">
                  <c:v>1.48523348192857E-06</c:v>
                </c:pt>
                <c:pt idx="164">
                  <c:v>1.62429387229297E-06</c:v>
                </c:pt>
                <c:pt idx="165">
                  <c:v>1.67860973622077E-06</c:v>
                </c:pt>
                <c:pt idx="166">
                  <c:v>1.69771526979143E-06</c:v>
                </c:pt>
                <c:pt idx="167">
                  <c:v>2.31900515012598E-06</c:v>
                </c:pt>
                <c:pt idx="168">
                  <c:v>3.0892150096786E-06</c:v>
                </c:pt>
                <c:pt idx="169">
                  <c:v>3.13785138945623E-06</c:v>
                </c:pt>
                <c:pt idx="170">
                  <c:v>3.79010845992273E-06</c:v>
                </c:pt>
                <c:pt idx="171">
                  <c:v>4.00097927753307E-06</c:v>
                </c:pt>
                <c:pt idx="172">
                  <c:v>4.66217418671281E-06</c:v>
                </c:pt>
                <c:pt idx="173">
                  <c:v>5.53166923057062E-06</c:v>
                </c:pt>
                <c:pt idx="174">
                  <c:v>6.99028556707833E-06</c:v>
                </c:pt>
                <c:pt idx="175">
                  <c:v>7.46725909274386E-06</c:v>
                </c:pt>
                <c:pt idx="176">
                  <c:v>7.63908366446573E-06</c:v>
                </c:pt>
                <c:pt idx="177">
                  <c:v>1.04781355746045E-05</c:v>
                </c:pt>
                <c:pt idx="178">
                  <c:v>1.1012950581203E-05</c:v>
                </c:pt>
                <c:pt idx="179">
                  <c:v>1.2192149619544E-05</c:v>
                </c:pt>
                <c:pt idx="180">
                  <c:v>1.27548951600253E-05</c:v>
                </c:pt>
                <c:pt idx="181">
                  <c:v>1.7305174823733E-05</c:v>
                </c:pt>
                <c:pt idx="182">
                  <c:v>1.76052256898381E-05</c:v>
                </c:pt>
                <c:pt idx="183">
                  <c:v>2.56277371971688E-05</c:v>
                </c:pt>
                <c:pt idx="184">
                  <c:v>2.58452482036642E-05</c:v>
                </c:pt>
                <c:pt idx="185">
                  <c:v>3.15594745698659E-05</c:v>
                </c:pt>
                <c:pt idx="186">
                  <c:v>3.24360889366321E-05</c:v>
                </c:pt>
                <c:pt idx="187">
                  <c:v>3.44604586919741E-05</c:v>
                </c:pt>
                <c:pt idx="188">
                  <c:v>4.77461502062423E-05</c:v>
                </c:pt>
                <c:pt idx="189">
                  <c:v>4.92880276680223E-05</c:v>
                </c:pt>
                <c:pt idx="190">
                  <c:v>6.63626343165075E-05</c:v>
                </c:pt>
                <c:pt idx="191">
                  <c:v>6.94768195771425E-05</c:v>
                </c:pt>
                <c:pt idx="192">
                  <c:v>7.40866697305786E-05</c:v>
                </c:pt>
                <c:pt idx="193">
                  <c:v>7.83668530936325E-05</c:v>
                </c:pt>
                <c:pt idx="194">
                  <c:v>7.87757784047312E-05</c:v>
                </c:pt>
                <c:pt idx="195">
                  <c:v>7.99054099434187E-05</c:v>
                </c:pt>
                <c:pt idx="196">
                  <c:v>9.27558573926853E-05</c:v>
                </c:pt>
                <c:pt idx="197">
                  <c:v>0.000112759297710869</c:v>
                </c:pt>
                <c:pt idx="198">
                  <c:v>0.000125101852389763</c:v>
                </c:pt>
                <c:pt idx="199">
                  <c:v>0.000146256251540776</c:v>
                </c:pt>
                <c:pt idx="200">
                  <c:v>0.00015434055290574</c:v>
                </c:pt>
                <c:pt idx="201">
                  <c:v>0.000180495091254025</c:v>
                </c:pt>
                <c:pt idx="202">
                  <c:v>0.00025517121057656</c:v>
                </c:pt>
                <c:pt idx="203">
                  <c:v>0.00030786319630952</c:v>
                </c:pt>
                <c:pt idx="204">
                  <c:v>0.00033896780013562</c:v>
                </c:pt>
                <c:pt idx="205">
                  <c:v>0.00036723158900733</c:v>
                </c:pt>
                <c:pt idx="206">
                  <c:v>0.000392160152954087</c:v>
                </c:pt>
                <c:pt idx="207">
                  <c:v>0.00050073713897503</c:v>
                </c:pt>
                <c:pt idx="208">
                  <c:v>0.000508587264291592</c:v>
                </c:pt>
                <c:pt idx="209">
                  <c:v>0.000569048118757359</c:v>
                </c:pt>
                <c:pt idx="210">
                  <c:v>0.000962608093713369</c:v>
                </c:pt>
                <c:pt idx="211">
                  <c:v>0.00102522255046868</c:v>
                </c:pt>
                <c:pt idx="212">
                  <c:v>0.00103737889409218</c:v>
                </c:pt>
                <c:pt idx="213">
                  <c:v>0.00107503478508346</c:v>
                </c:pt>
                <c:pt idx="214">
                  <c:v>0.00109997518865607</c:v>
                </c:pt>
                <c:pt idx="215">
                  <c:v>0.0011062485130554</c:v>
                </c:pt>
                <c:pt idx="216">
                  <c:v>0.00135786953848788</c:v>
                </c:pt>
                <c:pt idx="217">
                  <c:v>0.00196316299775702</c:v>
                </c:pt>
                <c:pt idx="218">
                  <c:v>0.0022335396072425</c:v>
                </c:pt>
                <c:pt idx="219">
                  <c:v>0.0025727752203008</c:v>
                </c:pt>
                <c:pt idx="220">
                  <c:v>0.00265731749434861</c:v>
                </c:pt>
                <c:pt idx="221">
                  <c:v>0.00268898690963002</c:v>
                </c:pt>
                <c:pt idx="222">
                  <c:v>0.00280953675633181</c:v>
                </c:pt>
                <c:pt idx="223">
                  <c:v>0.00305980329134513</c:v>
                </c:pt>
                <c:pt idx="224">
                  <c:v>0.0034471197306575</c:v>
                </c:pt>
                <c:pt idx="225">
                  <c:v>0.00380267192162838</c:v>
                </c:pt>
                <c:pt idx="226">
                  <c:v>0.0040801208924181</c:v>
                </c:pt>
                <c:pt idx="227">
                  <c:v>0.00462174781992045</c:v>
                </c:pt>
                <c:pt idx="228">
                  <c:v>0.00490684024616792</c:v>
                </c:pt>
                <c:pt idx="229">
                  <c:v>0.00499871068804412</c:v>
                </c:pt>
                <c:pt idx="230">
                  <c:v>0.00499994729306266</c:v>
                </c:pt>
                <c:pt idx="231">
                  <c:v>0.00543211062929874</c:v>
                </c:pt>
                <c:pt idx="232">
                  <c:v>0.00550721696764908</c:v>
                </c:pt>
                <c:pt idx="233">
                  <c:v>0.00552136051635207</c:v>
                </c:pt>
                <c:pt idx="234">
                  <c:v>0.00641334355372625</c:v>
                </c:pt>
                <c:pt idx="235">
                  <c:v>0.00642203506276925</c:v>
                </c:pt>
                <c:pt idx="236">
                  <c:v>0.00748205827086419</c:v>
                </c:pt>
                <c:pt idx="237">
                  <c:v>0.00760480050634476</c:v>
                </c:pt>
                <c:pt idx="238">
                  <c:v>0.00801097842753291</c:v>
                </c:pt>
                <c:pt idx="239">
                  <c:v>0.0125995220356826</c:v>
                </c:pt>
                <c:pt idx="240">
                  <c:v>0.0152559796619289</c:v>
                </c:pt>
                <c:pt idx="241">
                  <c:v>0.0152818371667501</c:v>
                </c:pt>
                <c:pt idx="242">
                  <c:v>0.0243020987375412</c:v>
                </c:pt>
                <c:pt idx="243">
                  <c:v>0.0251113416259554</c:v>
                </c:pt>
                <c:pt idx="244">
                  <c:v>0.0292457512590176</c:v>
                </c:pt>
                <c:pt idx="245">
                  <c:v>0.031191207229522</c:v>
                </c:pt>
                <c:pt idx="246">
                  <c:v>0.0374946492342241</c:v>
                </c:pt>
                <c:pt idx="247">
                  <c:v>0.0379319372679056</c:v>
                </c:pt>
                <c:pt idx="248">
                  <c:v>0.0395074377933849</c:v>
                </c:pt>
                <c:pt idx="249">
                  <c:v>0.0421331656069164</c:v>
                </c:pt>
                <c:pt idx="250">
                  <c:v>0.0501128565437426</c:v>
                </c:pt>
                <c:pt idx="251">
                  <c:v>0.0573632278368731</c:v>
                </c:pt>
                <c:pt idx="252">
                  <c:v>0.0628826693063108</c:v>
                </c:pt>
                <c:pt idx="253">
                  <c:v>0.0662899689446596</c:v>
                </c:pt>
                <c:pt idx="254">
                  <c:v>0.0878082505303607</c:v>
                </c:pt>
                <c:pt idx="255">
                  <c:v>0.102335457007711</c:v>
                </c:pt>
                <c:pt idx="256">
                  <c:v>0.113730629083162</c:v>
                </c:pt>
                <c:pt idx="257">
                  <c:v>0.114756505503663</c:v>
                </c:pt>
                <c:pt idx="258">
                  <c:v>0.130312587832641</c:v>
                </c:pt>
                <c:pt idx="259">
                  <c:v>0.142688088675095</c:v>
                </c:pt>
                <c:pt idx="260">
                  <c:v>0.14441630547197</c:v>
                </c:pt>
                <c:pt idx="261">
                  <c:v>0.155319901055177</c:v>
                </c:pt>
                <c:pt idx="262">
                  <c:v>0.15669940357715</c:v>
                </c:pt>
                <c:pt idx="263">
                  <c:v>0.183553913534588</c:v>
                </c:pt>
                <c:pt idx="264">
                  <c:v>0.200093889417593</c:v>
                </c:pt>
                <c:pt idx="265">
                  <c:v>0.247971720127399</c:v>
                </c:pt>
                <c:pt idx="266">
                  <c:v>0.256771361076654</c:v>
                </c:pt>
                <c:pt idx="267">
                  <c:v>0.260521263800445</c:v>
                </c:pt>
                <c:pt idx="268">
                  <c:v>0.295157268457962</c:v>
                </c:pt>
                <c:pt idx="269">
                  <c:v>0.335576450570939</c:v>
                </c:pt>
                <c:pt idx="270">
                  <c:v>0.343041628005774</c:v>
                </c:pt>
                <c:pt idx="271">
                  <c:v>0.356174330145879</c:v>
                </c:pt>
                <c:pt idx="272">
                  <c:v>0.364800290518859</c:v>
                </c:pt>
                <c:pt idx="273">
                  <c:v>0.376789328143509</c:v>
                </c:pt>
                <c:pt idx="274">
                  <c:v>0.37864084845492</c:v>
                </c:pt>
                <c:pt idx="275">
                  <c:v>0.39325778502155</c:v>
                </c:pt>
                <c:pt idx="276">
                  <c:v>0.467851615802565</c:v>
                </c:pt>
                <c:pt idx="277">
                  <c:v>0.492220561119171</c:v>
                </c:pt>
                <c:pt idx="278">
                  <c:v>0.567041266572022</c:v>
                </c:pt>
                <c:pt idx="279">
                  <c:v>0.577501026988133</c:v>
                </c:pt>
                <c:pt idx="280">
                  <c:v>0.583839982247204</c:v>
                </c:pt>
                <c:pt idx="281">
                  <c:v>0.614213826299818</c:v>
                </c:pt>
                <c:pt idx="282">
                  <c:v>0.617835447864378</c:v>
                </c:pt>
                <c:pt idx="283">
                  <c:v>0.619641689223299</c:v>
                </c:pt>
                <c:pt idx="284">
                  <c:v>0.653016249033769</c:v>
                </c:pt>
                <c:pt idx="285">
                  <c:v>0.670702302971776</c:v>
                </c:pt>
                <c:pt idx="286">
                  <c:v>0.68732123007338</c:v>
                </c:pt>
                <c:pt idx="287">
                  <c:v>0.752695358741151</c:v>
                </c:pt>
                <c:pt idx="288">
                  <c:v>0.782796279378014</c:v>
                </c:pt>
                <c:pt idx="289">
                  <c:v>0.791016439763166</c:v>
                </c:pt>
                <c:pt idx="290">
                  <c:v>0.793086972471166</c:v>
                </c:pt>
                <c:pt idx="291">
                  <c:v>0.817283789416648</c:v>
                </c:pt>
                <c:pt idx="292">
                  <c:v>0.83062586641927</c:v>
                </c:pt>
                <c:pt idx="293">
                  <c:v>0.841249079876135</c:v>
                </c:pt>
                <c:pt idx="294">
                  <c:v>0.852293479632299</c:v>
                </c:pt>
                <c:pt idx="295">
                  <c:v>0.854104702678223</c:v>
                </c:pt>
                <c:pt idx="296">
                  <c:v>0.855264101147454</c:v>
                </c:pt>
                <c:pt idx="297">
                  <c:v>0.857092426646109</c:v>
                </c:pt>
                <c:pt idx="298">
                  <c:v>0.859719503556159</c:v>
                </c:pt>
                <c:pt idx="299">
                  <c:v>0.86032451678432</c:v>
                </c:pt>
                <c:pt idx="300">
                  <c:v>0.868468721961543</c:v>
                </c:pt>
                <c:pt idx="301">
                  <c:v>0.868583857305602</c:v>
                </c:pt>
                <c:pt idx="302">
                  <c:v>0.868906504637743</c:v>
                </c:pt>
                <c:pt idx="303">
                  <c:v>0.87513474124627</c:v>
                </c:pt>
                <c:pt idx="304">
                  <c:v>0.879546709390105</c:v>
                </c:pt>
                <c:pt idx="305">
                  <c:v>0.888126398160723</c:v>
                </c:pt>
                <c:pt idx="306">
                  <c:v>0.892164759656003</c:v>
                </c:pt>
                <c:pt idx="307">
                  <c:v>0.902437193363405</c:v>
                </c:pt>
                <c:pt idx="308">
                  <c:v>0.910980607874504</c:v>
                </c:pt>
                <c:pt idx="309">
                  <c:v>0.921494929801956</c:v>
                </c:pt>
                <c:pt idx="310">
                  <c:v>0.925101793160542</c:v>
                </c:pt>
                <c:pt idx="311">
                  <c:v>0.925574900252687</c:v>
                </c:pt>
                <c:pt idx="312">
                  <c:v>0.92961652533945</c:v>
                </c:pt>
                <c:pt idx="313">
                  <c:v>0.932370091795824</c:v>
                </c:pt>
                <c:pt idx="314">
                  <c:v>0.935688618441695</c:v>
                </c:pt>
                <c:pt idx="315">
                  <c:v>0.94152506535369</c:v>
                </c:pt>
                <c:pt idx="316">
                  <c:v>0.941966592021713</c:v>
                </c:pt>
                <c:pt idx="317">
                  <c:v>0.947515222478666</c:v>
                </c:pt>
                <c:pt idx="318">
                  <c:v>0.948919631701369</c:v>
                </c:pt>
                <c:pt idx="319">
                  <c:v>0.949339049676951</c:v>
                </c:pt>
                <c:pt idx="320">
                  <c:v>0.950025805418671</c:v>
                </c:pt>
                <c:pt idx="321">
                  <c:v>0.953116219167061</c:v>
                </c:pt>
                <c:pt idx="322">
                  <c:v>0.954579836235956</c:v>
                </c:pt>
                <c:pt idx="323">
                  <c:v>0.957753045478491</c:v>
                </c:pt>
                <c:pt idx="324">
                  <c:v>0.957963425892105</c:v>
                </c:pt>
                <c:pt idx="325">
                  <c:v>0.961289811818312</c:v>
                </c:pt>
                <c:pt idx="326">
                  <c:v>0.961852218864679</c:v>
                </c:pt>
                <c:pt idx="327">
                  <c:v>0.968458963977054</c:v>
                </c:pt>
                <c:pt idx="328">
                  <c:v>0.973690444635913</c:v>
                </c:pt>
                <c:pt idx="329">
                  <c:v>0.97476107152293</c:v>
                </c:pt>
                <c:pt idx="330">
                  <c:v>0.975262661891949</c:v>
                </c:pt>
                <c:pt idx="331">
                  <c:v>0.979584112961998</c:v>
                </c:pt>
                <c:pt idx="332">
                  <c:v>0.980594781079424</c:v>
                </c:pt>
                <c:pt idx="333">
                  <c:v>0.980713798810899</c:v>
                </c:pt>
                <c:pt idx="334">
                  <c:v>0.980923276528087</c:v>
                </c:pt>
                <c:pt idx="335">
                  <c:v>0.983739774677764</c:v>
                </c:pt>
                <c:pt idx="336">
                  <c:v>0.984936237323239</c:v>
                </c:pt>
                <c:pt idx="337">
                  <c:v>0.985132711802722</c:v>
                </c:pt>
                <c:pt idx="338">
                  <c:v>0.985812759841455</c:v>
                </c:pt>
                <c:pt idx="339">
                  <c:v>0.986059750051055</c:v>
                </c:pt>
                <c:pt idx="340">
                  <c:v>0.986279029893101</c:v>
                </c:pt>
                <c:pt idx="341">
                  <c:v>0.986400947688329</c:v>
                </c:pt>
                <c:pt idx="342">
                  <c:v>0.987030892714847</c:v>
                </c:pt>
                <c:pt idx="343">
                  <c:v>0.988400116881983</c:v>
                </c:pt>
                <c:pt idx="344">
                  <c:v>0.988816527714483</c:v>
                </c:pt>
                <c:pt idx="345">
                  <c:v>0.991081792340651</c:v>
                </c:pt>
                <c:pt idx="346">
                  <c:v>0.991274081546929</c:v>
                </c:pt>
                <c:pt idx="347">
                  <c:v>0.991419652229365</c:v>
                </c:pt>
                <c:pt idx="348">
                  <c:v>0.991422668810642</c:v>
                </c:pt>
                <c:pt idx="349">
                  <c:v>0.991722063820308</c:v>
                </c:pt>
                <c:pt idx="350">
                  <c:v>0.993173400400843</c:v>
                </c:pt>
                <c:pt idx="351">
                  <c:v>0.993303058184933</c:v>
                </c:pt>
                <c:pt idx="352">
                  <c:v>0.993662755155573</c:v>
                </c:pt>
                <c:pt idx="353">
                  <c:v>0.99379478136868</c:v>
                </c:pt>
                <c:pt idx="354">
                  <c:v>0.993852220399387</c:v>
                </c:pt>
                <c:pt idx="355">
                  <c:v>0.994253149799436</c:v>
                </c:pt>
                <c:pt idx="356">
                  <c:v>0.994360348002897</c:v>
                </c:pt>
                <c:pt idx="357">
                  <c:v>0.994833282560136</c:v>
                </c:pt>
                <c:pt idx="358">
                  <c:v>0.995238323862645</c:v>
                </c:pt>
                <c:pt idx="359">
                  <c:v>0.995534735833157</c:v>
                </c:pt>
                <c:pt idx="360">
                  <c:v>0.995588946566006</c:v>
                </c:pt>
                <c:pt idx="361">
                  <c:v>0.996087262301807</c:v>
                </c:pt>
                <c:pt idx="362">
                  <c:v>0.996453277047336</c:v>
                </c:pt>
                <c:pt idx="363">
                  <c:v>0.997127738098845</c:v>
                </c:pt>
                <c:pt idx="364">
                  <c:v>0.997132674619492</c:v>
                </c:pt>
                <c:pt idx="365">
                  <c:v>0.99715458929855</c:v>
                </c:pt>
                <c:pt idx="366">
                  <c:v>0.99752667858923</c:v>
                </c:pt>
                <c:pt idx="367">
                  <c:v>0.997565343883181</c:v>
                </c:pt>
                <c:pt idx="368">
                  <c:v>0.997674430709563</c:v>
                </c:pt>
                <c:pt idx="369">
                  <c:v>0.99796784290771</c:v>
                </c:pt>
                <c:pt idx="370">
                  <c:v>0.997983214223318</c:v>
                </c:pt>
                <c:pt idx="371">
                  <c:v>0.998015091071492</c:v>
                </c:pt>
                <c:pt idx="372">
                  <c:v>0.998023089374848</c:v>
                </c:pt>
                <c:pt idx="373">
                  <c:v>0.998505337509366</c:v>
                </c:pt>
                <c:pt idx="374">
                  <c:v>0.998575715673204</c:v>
                </c:pt>
                <c:pt idx="375">
                  <c:v>0.998679258519944</c:v>
                </c:pt>
                <c:pt idx="376">
                  <c:v>0.998744755628966</c:v>
                </c:pt>
                <c:pt idx="377">
                  <c:v>0.998777562190908</c:v>
                </c:pt>
                <c:pt idx="378">
                  <c:v>0.998810385386271</c:v>
                </c:pt>
                <c:pt idx="379">
                  <c:v>0.998880810705669</c:v>
                </c:pt>
                <c:pt idx="380">
                  <c:v>0.998942694540646</c:v>
                </c:pt>
                <c:pt idx="381">
                  <c:v>0.998980190211119</c:v>
                </c:pt>
                <c:pt idx="382">
                  <c:v>0.999042454061439</c:v>
                </c:pt>
                <c:pt idx="383">
                  <c:v>0.999162877405579</c:v>
                </c:pt>
                <c:pt idx="384">
                  <c:v>0.999185960965768</c:v>
                </c:pt>
                <c:pt idx="385">
                  <c:v>0.999249931106515</c:v>
                </c:pt>
                <c:pt idx="386">
                  <c:v>0.999305020151856</c:v>
                </c:pt>
                <c:pt idx="387">
                  <c:v>0.999480320705139</c:v>
                </c:pt>
                <c:pt idx="388">
                  <c:v>0.999481887136234</c:v>
                </c:pt>
                <c:pt idx="389">
                  <c:v>0.999503171012057</c:v>
                </c:pt>
                <c:pt idx="390">
                  <c:v>0.999567772977144</c:v>
                </c:pt>
                <c:pt idx="391">
                  <c:v>0.999587954912098</c:v>
                </c:pt>
                <c:pt idx="392">
                  <c:v>0.99961486367433</c:v>
                </c:pt>
                <c:pt idx="393">
                  <c:v>0.999652292010825</c:v>
                </c:pt>
                <c:pt idx="394">
                  <c:v>0.999684719432373</c:v>
                </c:pt>
                <c:pt idx="395">
                  <c:v>0.999736554975008</c:v>
                </c:pt>
                <c:pt idx="396">
                  <c:v>0.999776975187995</c:v>
                </c:pt>
                <c:pt idx="397">
                  <c:v>0.99978479293444</c:v>
                </c:pt>
                <c:pt idx="398">
                  <c:v>0.999793070851417</c:v>
                </c:pt>
                <c:pt idx="399">
                  <c:v>0.999805457852606</c:v>
                </c:pt>
                <c:pt idx="400">
                  <c:v>0.999844400111148</c:v>
                </c:pt>
                <c:pt idx="401">
                  <c:v>0.999861535084349</c:v>
                </c:pt>
                <c:pt idx="402">
                  <c:v>0.999869742858738</c:v>
                </c:pt>
                <c:pt idx="403">
                  <c:v>0.999869776519148</c:v>
                </c:pt>
                <c:pt idx="404">
                  <c:v>0.999870793238385</c:v>
                </c:pt>
                <c:pt idx="405">
                  <c:v>0.999889217946837</c:v>
                </c:pt>
                <c:pt idx="406">
                  <c:v>0.999890840046946</c:v>
                </c:pt>
                <c:pt idx="407">
                  <c:v>0.999901994618791</c:v>
                </c:pt>
                <c:pt idx="408">
                  <c:v>0.999927241037228</c:v>
                </c:pt>
                <c:pt idx="409">
                  <c:v>0.999928060445323</c:v>
                </c:pt>
                <c:pt idx="410">
                  <c:v>0.999931761556257</c:v>
                </c:pt>
                <c:pt idx="411">
                  <c:v>0.999933453000021</c:v>
                </c:pt>
                <c:pt idx="412">
                  <c:v>0.999935486164043</c:v>
                </c:pt>
                <c:pt idx="413">
                  <c:v>0.999939976775288</c:v>
                </c:pt>
                <c:pt idx="414">
                  <c:v>0.999941700571163</c:v>
                </c:pt>
                <c:pt idx="415">
                  <c:v>0.999942448461366</c:v>
                </c:pt>
                <c:pt idx="416">
                  <c:v>0.999954034895733</c:v>
                </c:pt>
                <c:pt idx="417">
                  <c:v>0.999957565900948</c:v>
                </c:pt>
                <c:pt idx="418">
                  <c:v>0.999958040934259</c:v>
                </c:pt>
                <c:pt idx="419">
                  <c:v>0.99995853617265</c:v>
                </c:pt>
                <c:pt idx="420">
                  <c:v>0.999960265383849</c:v>
                </c:pt>
                <c:pt idx="421">
                  <c:v>0.999962653525528</c:v>
                </c:pt>
                <c:pt idx="422">
                  <c:v>0.99996732615924</c:v>
                </c:pt>
                <c:pt idx="423">
                  <c:v>0.99997030053914</c:v>
                </c:pt>
                <c:pt idx="424">
                  <c:v>0.999974385498958</c:v>
                </c:pt>
                <c:pt idx="425">
                  <c:v>0.999974634465796</c:v>
                </c:pt>
                <c:pt idx="426">
                  <c:v>0.999975085300376</c:v>
                </c:pt>
                <c:pt idx="427">
                  <c:v>0.999980525817612</c:v>
                </c:pt>
                <c:pt idx="428">
                  <c:v>0.999981773238794</c:v>
                </c:pt>
                <c:pt idx="429">
                  <c:v>0.999984312080354</c:v>
                </c:pt>
                <c:pt idx="430">
                  <c:v>0.999987788927376</c:v>
                </c:pt>
                <c:pt idx="431">
                  <c:v>0.999988614923056</c:v>
                </c:pt>
                <c:pt idx="432">
                  <c:v>0.999988876294243</c:v>
                </c:pt>
                <c:pt idx="433">
                  <c:v>0.999989565401456</c:v>
                </c:pt>
                <c:pt idx="434">
                  <c:v>0.999989594366728</c:v>
                </c:pt>
                <c:pt idx="435">
                  <c:v>0.999990952328423</c:v>
                </c:pt>
                <c:pt idx="436">
                  <c:v>0.99999169576308</c:v>
                </c:pt>
                <c:pt idx="437">
                  <c:v>0.999992294363208</c:v>
                </c:pt>
                <c:pt idx="438">
                  <c:v>0.999993042411563</c:v>
                </c:pt>
                <c:pt idx="439">
                  <c:v>0.999993125573117</c:v>
                </c:pt>
                <c:pt idx="440">
                  <c:v>0.999993178695616</c:v>
                </c:pt>
                <c:pt idx="441">
                  <c:v>0.999993563662201</c:v>
                </c:pt>
                <c:pt idx="442">
                  <c:v>0.999993993567967</c:v>
                </c:pt>
                <c:pt idx="443">
                  <c:v>0.999994781740586</c:v>
                </c:pt>
                <c:pt idx="444">
                  <c:v>0.999995198630911</c:v>
                </c:pt>
                <c:pt idx="445">
                  <c:v>0.999995315153236</c:v>
                </c:pt>
                <c:pt idx="446">
                  <c:v>0.999996945433662</c:v>
                </c:pt>
                <c:pt idx="447">
                  <c:v>0.999997215249181</c:v>
                </c:pt>
                <c:pt idx="448">
                  <c:v>0.999997384847319</c:v>
                </c:pt>
                <c:pt idx="449">
                  <c:v>0.999997591878089</c:v>
                </c:pt>
                <c:pt idx="450">
                  <c:v>0.999997629567267</c:v>
                </c:pt>
                <c:pt idx="451">
                  <c:v>0.999997783555609</c:v>
                </c:pt>
                <c:pt idx="452">
                  <c:v>0.999997810016824</c:v>
                </c:pt>
                <c:pt idx="453">
                  <c:v>0.999998379077737</c:v>
                </c:pt>
                <c:pt idx="454">
                  <c:v>0.999998389930678</c:v>
                </c:pt>
                <c:pt idx="455">
                  <c:v>0.999998402813046</c:v>
                </c:pt>
                <c:pt idx="456">
                  <c:v>0.999998463003253</c:v>
                </c:pt>
                <c:pt idx="457">
                  <c:v>0.999998510635673</c:v>
                </c:pt>
                <c:pt idx="458">
                  <c:v>0.999999087916877</c:v>
                </c:pt>
                <c:pt idx="459">
                  <c:v>0.999999174436821</c:v>
                </c:pt>
                <c:pt idx="460">
                  <c:v>0.999999292222425</c:v>
                </c:pt>
                <c:pt idx="461">
                  <c:v>0.999999297718055</c:v>
                </c:pt>
                <c:pt idx="462">
                  <c:v>0.999999305711524</c:v>
                </c:pt>
                <c:pt idx="463">
                  <c:v>0.99999938149327</c:v>
                </c:pt>
                <c:pt idx="464">
                  <c:v>0.999999482086908</c:v>
                </c:pt>
                <c:pt idx="465">
                  <c:v>0.999999538765075</c:v>
                </c:pt>
                <c:pt idx="466">
                  <c:v>0.999999599272966</c:v>
                </c:pt>
                <c:pt idx="467">
                  <c:v>0.999999823194971</c:v>
                </c:pt>
                <c:pt idx="468">
                  <c:v>0.999999836507338</c:v>
                </c:pt>
                <c:pt idx="469">
                  <c:v>0.999999848761798</c:v>
                </c:pt>
                <c:pt idx="470">
                  <c:v>0.999999872833696</c:v>
                </c:pt>
                <c:pt idx="471">
                  <c:v>0.999999873074211</c:v>
                </c:pt>
                <c:pt idx="472">
                  <c:v>0.999999894949306</c:v>
                </c:pt>
                <c:pt idx="473">
                  <c:v>0.999999900441262</c:v>
                </c:pt>
                <c:pt idx="474">
                  <c:v>0.999999933810427</c:v>
                </c:pt>
                <c:pt idx="475">
                  <c:v>0.999999940122882</c:v>
                </c:pt>
                <c:pt idx="476">
                  <c:v>0.999999946834447</c:v>
                </c:pt>
                <c:pt idx="477">
                  <c:v>0.999999972026729</c:v>
                </c:pt>
                <c:pt idx="478">
                  <c:v>0.999999974354121</c:v>
                </c:pt>
                <c:pt idx="479">
                  <c:v>0.999999974599743</c:v>
                </c:pt>
                <c:pt idx="480">
                  <c:v>0.999999975487448</c:v>
                </c:pt>
                <c:pt idx="481">
                  <c:v>0.999999989721957</c:v>
                </c:pt>
                <c:pt idx="482">
                  <c:v>0.999999989928874</c:v>
                </c:pt>
                <c:pt idx="483">
                  <c:v>0.99999999091301</c:v>
                </c:pt>
                <c:pt idx="484">
                  <c:v>0.99999999125324</c:v>
                </c:pt>
                <c:pt idx="485">
                  <c:v>0.999999994349734</c:v>
                </c:pt>
                <c:pt idx="486">
                  <c:v>0.999999996345303</c:v>
                </c:pt>
                <c:pt idx="487">
                  <c:v>0.999999996946468</c:v>
                </c:pt>
                <c:pt idx="488">
                  <c:v>0.999999999687701</c:v>
                </c:pt>
                <c:pt idx="489">
                  <c:v>0.999999999690765</c:v>
                </c:pt>
                <c:pt idx="490">
                  <c:v>0.999999999754702</c:v>
                </c:pt>
                <c:pt idx="491">
                  <c:v>0.999999999842584</c:v>
                </c:pt>
                <c:pt idx="492">
                  <c:v>0.999999999922192</c:v>
                </c:pt>
                <c:pt idx="493">
                  <c:v>0.999999999944145</c:v>
                </c:pt>
                <c:pt idx="494">
                  <c:v>0.999999999949699</c:v>
                </c:pt>
                <c:pt idx="495">
                  <c:v>0.999999999993668</c:v>
                </c:pt>
                <c:pt idx="496">
                  <c:v>0.999999999997726</c:v>
                </c:pt>
                <c:pt idx="497">
                  <c:v>0.999999999999752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7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'00019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'00019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'00019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'00019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'00019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'00019 Residuals'!$D$6:$D$70</c:f>
              <c:numCache>
                <c:formatCode>General</c:formatCode>
                <c:ptCount val="65"/>
                <c:pt idx="0">
                  <c:v>2.21423762732181E-06</c:v>
                </c:pt>
                <c:pt idx="1">
                  <c:v>3.18433294134546E-06</c:v>
                </c:pt>
                <c:pt idx="2">
                  <c:v>4.05708898581865E-06</c:v>
                </c:pt>
                <c:pt idx="3">
                  <c:v>5.83456423709262E-06</c:v>
                </c:pt>
                <c:pt idx="4">
                  <c:v>7.43368534169331E-06</c:v>
                </c:pt>
                <c:pt idx="5">
                  <c:v>1.06904853784222E-05</c:v>
                </c:pt>
                <c:pt idx="6">
                  <c:v>1.36204856879371E-05</c:v>
                </c:pt>
                <c:pt idx="7">
                  <c:v>1.843682171304E-05</c:v>
                </c:pt>
                <c:pt idx="8">
                  <c:v>2.49562184305857E-05</c:v>
                </c:pt>
                <c:pt idx="9">
                  <c:v>3.37808442393661E-05</c:v>
                </c:pt>
                <c:pt idx="10">
                  <c:v>4.57257528724252E-05</c:v>
                </c:pt>
                <c:pt idx="11">
                  <c:v>6.57577324502051E-05</c:v>
                </c:pt>
                <c:pt idx="12">
                  <c:v>8.37790525273453E-05</c:v>
                </c:pt>
                <c:pt idx="13">
                  <c:v>0.000113401325802345</c:v>
                </c:pt>
                <c:pt idx="14">
                  <c:v>0.000153495720054422</c:v>
                </c:pt>
                <c:pt idx="15">
                  <c:v>0.000220730186237241</c:v>
                </c:pt>
                <c:pt idx="16">
                  <c:v>0.000281210737639775</c:v>
                </c:pt>
                <c:pt idx="17">
                  <c:v>0.000404364536796473</c:v>
                </c:pt>
                <c:pt idx="18">
                  <c:v>0.000515135374511293</c:v>
                </c:pt>
                <c:pt idx="19">
                  <c:v>0.000943466151454729</c:v>
                </c:pt>
                <c:pt idx="20">
                  <c:v>0.0017273348914535</c:v>
                </c:pt>
                <c:pt idx="21">
                  <c:v>0.00316041235053021</c:v>
                </c:pt>
                <c:pt idx="22">
                  <c:v>0.00577555888089768</c:v>
                </c:pt>
                <c:pt idx="23">
                  <c:v>0.0105317982153937</c:v>
                </c:pt>
                <c:pt idx="24">
                  <c:v>0.0191294934836547</c:v>
                </c:pt>
                <c:pt idx="25">
                  <c:v>0.0345012337077243</c:v>
                </c:pt>
                <c:pt idx="26">
                  <c:v>0.061451266350071</c:v>
                </c:pt>
                <c:pt idx="27">
                  <c:v>0.107117279545459</c:v>
                </c:pt>
                <c:pt idx="28">
                  <c:v>0.18020318064217</c:v>
                </c:pt>
                <c:pt idx="29">
                  <c:v>0.287120148725803</c:v>
                </c:pt>
                <c:pt idx="30">
                  <c:v>0.424615923248686</c:v>
                </c:pt>
                <c:pt idx="31">
                  <c:v>0.574859674782502</c:v>
                </c:pt>
                <c:pt idx="32">
                  <c:v>0.712440392240219</c:v>
                </c:pt>
                <c:pt idx="33">
                  <c:v>0.819479565601403</c:v>
                </c:pt>
                <c:pt idx="34">
                  <c:v>0.892677292182023</c:v>
                </c:pt>
                <c:pt idx="35">
                  <c:v>0.938424843572043</c:v>
                </c:pt>
                <c:pt idx="36">
                  <c:v>0.96542720793677</c:v>
                </c:pt>
                <c:pt idx="37">
                  <c:v>0.980830197380163</c:v>
                </c:pt>
                <c:pt idx="38">
                  <c:v>0.989445814535193</c:v>
                </c:pt>
                <c:pt idx="39">
                  <c:v>0.99421210498009</c:v>
                </c:pt>
                <c:pt idx="40">
                  <c:v>0.996832819463695</c:v>
                </c:pt>
                <c:pt idx="41">
                  <c:v>0.998268960602519</c:v>
                </c:pt>
                <c:pt idx="42">
                  <c:v>0.99905450886406</c:v>
                </c:pt>
                <c:pt idx="43">
                  <c:v>0.999483758502782</c:v>
                </c:pt>
                <c:pt idx="44">
                  <c:v>0.999718185291919</c:v>
                </c:pt>
                <c:pt idx="45">
                  <c:v>0.999846174567264</c:v>
                </c:pt>
                <c:pt idx="46">
                  <c:v>0.999916040975378</c:v>
                </c:pt>
                <c:pt idx="47">
                  <c:v>0.999954176016446</c:v>
                </c:pt>
                <c:pt idx="48">
                  <c:v>0.999974990168076</c:v>
                </c:pt>
                <c:pt idx="49">
                  <c:v>0.999992550344577</c:v>
                </c:pt>
                <c:pt idx="50">
                  <c:v>0.999997781005413</c:v>
                </c:pt>
                <c:pt idx="51">
                  <c:v>0.999999339040719</c:v>
                </c:pt>
                <c:pt idx="52">
                  <c:v>0.999999803124038</c:v>
                </c:pt>
                <c:pt idx="53">
                  <c:v>0.999999941357762</c:v>
                </c:pt>
                <c:pt idx="54">
                  <c:v>0.999999982532597</c:v>
                </c:pt>
                <c:pt idx="55">
                  <c:v>0.999999994797092</c:v>
                </c:pt>
                <c:pt idx="56">
                  <c:v>0.999999998450242</c:v>
                </c:pt>
                <c:pt idx="57">
                  <c:v>0.999999999538383</c:v>
                </c:pt>
                <c:pt idx="58">
                  <c:v>0.999999999862501</c:v>
                </c:pt>
                <c:pt idx="59">
                  <c:v>0.999999999959044</c:v>
                </c:pt>
                <c:pt idx="60">
                  <c:v>0.999999999987801</c:v>
                </c:pt>
                <c:pt idx="61">
                  <c:v>0.999999999996366</c:v>
                </c:pt>
                <c:pt idx="62">
                  <c:v>0.999999999998918</c:v>
                </c:pt>
                <c:pt idx="63">
                  <c:v>0.999999999999678</c:v>
                </c:pt>
                <c:pt idx="64">
                  <c:v>0.999999999999904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8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'00019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'00019 POD'!$A$4:$A$503</c:f>
              <c:numCache>
                <c:formatCode>General</c:formatCode>
                <c:ptCount val="500"/>
                <c:pt idx="0">
                  <c:v>0.00177487811790833</c:v>
                </c:pt>
                <c:pt idx="1">
                  <c:v>0.00380071776639973</c:v>
                </c:pt>
                <c:pt idx="2">
                  <c:v>0.00496063725849644</c:v>
                </c:pt>
                <c:pt idx="3">
                  <c:v>0.00586036311109309</c:v>
                </c:pt>
                <c:pt idx="4">
                  <c:v>0.00642530094184149</c:v>
                </c:pt>
                <c:pt idx="5">
                  <c:v>0.00742023864732</c:v>
                </c:pt>
                <c:pt idx="6">
                  <c:v>0.00759481813587168</c:v>
                </c:pt>
                <c:pt idx="7">
                  <c:v>0.00967874064314317</c:v>
                </c:pt>
                <c:pt idx="8">
                  <c:v>0.0123479711609472</c:v>
                </c:pt>
                <c:pt idx="9">
                  <c:v>0.0142894673527467</c:v>
                </c:pt>
                <c:pt idx="10">
                  <c:v>0.0151927725768157</c:v>
                </c:pt>
                <c:pt idx="11">
                  <c:v>0.0173473626913897</c:v>
                </c:pt>
                <c:pt idx="12">
                  <c:v>0.0179922741562807</c:v>
                </c:pt>
                <c:pt idx="13">
                  <c:v>0.0193694368548158</c:v>
                </c:pt>
                <c:pt idx="14">
                  <c:v>0.0197285242549971</c:v>
                </c:pt>
                <c:pt idx="15">
                  <c:v>0.0210431968627897</c:v>
                </c:pt>
                <c:pt idx="16">
                  <c:v>0.0210450832771018</c:v>
                </c:pt>
                <c:pt idx="17">
                  <c:v>0.0211202858819905</c:v>
                </c:pt>
                <c:pt idx="18">
                  <c:v>0.0212245077158477</c:v>
                </c:pt>
                <c:pt idx="19">
                  <c:v>0.0236106422060959</c:v>
                </c:pt>
                <c:pt idx="20">
                  <c:v>0.0246775934231154</c:v>
                </c:pt>
                <c:pt idx="21">
                  <c:v>0.025580182987321</c:v>
                </c:pt>
                <c:pt idx="22">
                  <c:v>0.0281869118787799</c:v>
                </c:pt>
                <c:pt idx="23">
                  <c:v>0.0284813765381544</c:v>
                </c:pt>
                <c:pt idx="24">
                  <c:v>0.0288426493939884</c:v>
                </c:pt>
                <c:pt idx="25">
                  <c:v>0.0290326380639779</c:v>
                </c:pt>
                <c:pt idx="26">
                  <c:v>0.031002766501561</c:v>
                </c:pt>
                <c:pt idx="27">
                  <c:v>0.0312000227964238</c:v>
                </c:pt>
                <c:pt idx="28">
                  <c:v>0.0313190835234455</c:v>
                </c:pt>
                <c:pt idx="29">
                  <c:v>0.0327896011804792</c:v>
                </c:pt>
                <c:pt idx="30">
                  <c:v>0.0332556346531895</c:v>
                </c:pt>
                <c:pt idx="31">
                  <c:v>0.0333248762907299</c:v>
                </c:pt>
                <c:pt idx="32">
                  <c:v>0.0355754973406307</c:v>
                </c:pt>
                <c:pt idx="33">
                  <c:v>0.0374939217411774</c:v>
                </c:pt>
                <c:pt idx="34">
                  <c:v>0.0377413607279769</c:v>
                </c:pt>
                <c:pt idx="35">
                  <c:v>0.0385979714526442</c:v>
                </c:pt>
                <c:pt idx="36">
                  <c:v>0.0387296839501992</c:v>
                </c:pt>
                <c:pt idx="37">
                  <c:v>0.0399646787223932</c:v>
                </c:pt>
                <c:pt idx="38">
                  <c:v>0.0400964046220755</c:v>
                </c:pt>
                <c:pt idx="39">
                  <c:v>0.040244532273472</c:v>
                </c:pt>
                <c:pt idx="40">
                  <c:v>0.04093717321642</c:v>
                </c:pt>
                <c:pt idx="41">
                  <c:v>0.0416666388765446</c:v>
                </c:pt>
                <c:pt idx="42">
                  <c:v>0.042608356053219</c:v>
                </c:pt>
                <c:pt idx="43">
                  <c:v>0.0433852450431397</c:v>
                </c:pt>
                <c:pt idx="44">
                  <c:v>0.0445566169347406</c:v>
                </c:pt>
                <c:pt idx="45">
                  <c:v>0.0446741941463889</c:v>
                </c:pt>
                <c:pt idx="46">
                  <c:v>0.0447027330654442</c:v>
                </c:pt>
                <c:pt idx="47">
                  <c:v>0.0447768570675036</c:v>
                </c:pt>
                <c:pt idx="48">
                  <c:v>0.0458130548966736</c:v>
                </c:pt>
                <c:pt idx="49">
                  <c:v>0.0458254306480609</c:v>
                </c:pt>
                <c:pt idx="50">
                  <c:v>0.0468038403385615</c:v>
                </c:pt>
                <c:pt idx="51">
                  <c:v>0.0469207960548371</c:v>
                </c:pt>
                <c:pt idx="52">
                  <c:v>0.0469266310955518</c:v>
                </c:pt>
                <c:pt idx="53">
                  <c:v>0.0471133858500593</c:v>
                </c:pt>
                <c:pt idx="54">
                  <c:v>0.0472869116466964</c:v>
                </c:pt>
                <c:pt idx="55">
                  <c:v>0.0479795856406449</c:v>
                </c:pt>
                <c:pt idx="56">
                  <c:v>0.048090887270613</c:v>
                </c:pt>
                <c:pt idx="57">
                  <c:v>0.0494678481468348</c:v>
                </c:pt>
                <c:pt idx="58">
                  <c:v>0.050257984636281</c:v>
                </c:pt>
                <c:pt idx="59">
                  <c:v>0.0510102762943397</c:v>
                </c:pt>
                <c:pt idx="60">
                  <c:v>0.0540956377555371</c:v>
                </c:pt>
                <c:pt idx="61">
                  <c:v>0.0544771174303361</c:v>
                </c:pt>
                <c:pt idx="62">
                  <c:v>0.0545676354938113</c:v>
                </c:pt>
                <c:pt idx="63">
                  <c:v>0.0554519262561681</c:v>
                </c:pt>
                <c:pt idx="64">
                  <c:v>0.0580597071641925</c:v>
                </c:pt>
                <c:pt idx="65">
                  <c:v>0.0585992319434215</c:v>
                </c:pt>
                <c:pt idx="66">
                  <c:v>0.0587412219200679</c:v>
                </c:pt>
                <c:pt idx="67">
                  <c:v>0.0587768771934071</c:v>
                </c:pt>
                <c:pt idx="68">
                  <c:v>0.0588046153354666</c:v>
                </c:pt>
                <c:pt idx="69">
                  <c:v>0.0589809502593378</c:v>
                </c:pt>
                <c:pt idx="70">
                  <c:v>0.0595641073883144</c:v>
                </c:pt>
                <c:pt idx="71">
                  <c:v>0.0603089062728225</c:v>
                </c:pt>
                <c:pt idx="72">
                  <c:v>0.0605347697281672</c:v>
                </c:pt>
                <c:pt idx="73">
                  <c:v>0.0606522302726283</c:v>
                </c:pt>
                <c:pt idx="74">
                  <c:v>0.0611097642211732</c:v>
                </c:pt>
                <c:pt idx="75">
                  <c:v>0.0612179510503336</c:v>
                </c:pt>
                <c:pt idx="76">
                  <c:v>0.0615971912662451</c:v>
                </c:pt>
                <c:pt idx="77">
                  <c:v>0.0617148193697301</c:v>
                </c:pt>
                <c:pt idx="78">
                  <c:v>0.0617442162808353</c:v>
                </c:pt>
                <c:pt idx="79">
                  <c:v>0.0626437660655187</c:v>
                </c:pt>
                <c:pt idx="80">
                  <c:v>0.0632821228867878</c:v>
                </c:pt>
                <c:pt idx="81">
                  <c:v>0.0633780775888027</c:v>
                </c:pt>
                <c:pt idx="82">
                  <c:v>0.0647226806978732</c:v>
                </c:pt>
                <c:pt idx="83">
                  <c:v>0.0648260337671737</c:v>
                </c:pt>
                <c:pt idx="84">
                  <c:v>0.0653399242618503</c:v>
                </c:pt>
                <c:pt idx="85">
                  <c:v>0.0655810455534519</c:v>
                </c:pt>
                <c:pt idx="86">
                  <c:v>0.0659297745059107</c:v>
                </c:pt>
                <c:pt idx="87">
                  <c:v>0.0668025542179889</c:v>
                </c:pt>
                <c:pt idx="88">
                  <c:v>0.0672219641485797</c:v>
                </c:pt>
                <c:pt idx="89">
                  <c:v>0.0673919541288453</c:v>
                </c:pt>
                <c:pt idx="90">
                  <c:v>0.0677691340074539</c:v>
                </c:pt>
                <c:pt idx="91">
                  <c:v>0.067829554371564</c:v>
                </c:pt>
                <c:pt idx="92">
                  <c:v>0.0683050698718205</c:v>
                </c:pt>
                <c:pt idx="93">
                  <c:v>0.069540774139595</c:v>
                </c:pt>
                <c:pt idx="94">
                  <c:v>0.0697159395394714</c:v>
                </c:pt>
                <c:pt idx="95">
                  <c:v>0.0700792547537132</c:v>
                </c:pt>
                <c:pt idx="96">
                  <c:v>0.0722902121076705</c:v>
                </c:pt>
                <c:pt idx="97">
                  <c:v>0.0726663015297826</c:v>
                </c:pt>
                <c:pt idx="98">
                  <c:v>0.0736899105915704</c:v>
                </c:pt>
                <c:pt idx="99">
                  <c:v>0.0740142112325258</c:v>
                </c:pt>
                <c:pt idx="100">
                  <c:v>0.0748521357042315</c:v>
                </c:pt>
                <c:pt idx="101">
                  <c:v>0.0752349181445593</c:v>
                </c:pt>
                <c:pt idx="102">
                  <c:v>0.0761576938761166</c:v>
                </c:pt>
                <c:pt idx="103">
                  <c:v>0.0767259588983319</c:v>
                </c:pt>
                <c:pt idx="104">
                  <c:v>0.0773805982273124</c:v>
                </c:pt>
                <c:pt idx="105">
                  <c:v>0.0778827713636835</c:v>
                </c:pt>
                <c:pt idx="106">
                  <c:v>0.0783902991435727</c:v>
                </c:pt>
                <c:pt idx="107">
                  <c:v>0.0785757819247547</c:v>
                </c:pt>
                <c:pt idx="108">
                  <c:v>0.0788687569981727</c:v>
                </c:pt>
                <c:pt idx="109">
                  <c:v>0.0792229902392193</c:v>
                </c:pt>
                <c:pt idx="110">
                  <c:v>0.0800838465254189</c:v>
                </c:pt>
                <c:pt idx="111">
                  <c:v>0.0802527969241948</c:v>
                </c:pt>
                <c:pt idx="112">
                  <c:v>0.0810919979804577</c:v>
                </c:pt>
                <c:pt idx="113">
                  <c:v>0.0810973986013035</c:v>
                </c:pt>
                <c:pt idx="114">
                  <c:v>0.0823982003193843</c:v>
                </c:pt>
                <c:pt idx="115">
                  <c:v>0.0824515531989309</c:v>
                </c:pt>
                <c:pt idx="116">
                  <c:v>0.0834270531152854</c:v>
                </c:pt>
                <c:pt idx="117">
                  <c:v>0.0836198481273894</c:v>
                </c:pt>
                <c:pt idx="118">
                  <c:v>0.0839952440553705</c:v>
                </c:pt>
                <c:pt idx="119">
                  <c:v>0.0844407889334643</c:v>
                </c:pt>
                <c:pt idx="120">
                  <c:v>0.0849208147119173</c:v>
                </c:pt>
                <c:pt idx="121">
                  <c:v>0.0851969877114413</c:v>
                </c:pt>
                <c:pt idx="122">
                  <c:v>0.0858461267722767</c:v>
                </c:pt>
                <c:pt idx="123">
                  <c:v>0.0861729774745754</c:v>
                </c:pt>
                <c:pt idx="124">
                  <c:v>0.0862888587343724</c:v>
                </c:pt>
                <c:pt idx="125">
                  <c:v>0.0864559534720516</c:v>
                </c:pt>
                <c:pt idx="126">
                  <c:v>0.0867336614083447</c:v>
                </c:pt>
                <c:pt idx="127">
                  <c:v>0.0869481502687267</c:v>
                </c:pt>
                <c:pt idx="128">
                  <c:v>0.087317848499093</c:v>
                </c:pt>
                <c:pt idx="129">
                  <c:v>0.0875408580232465</c:v>
                </c:pt>
                <c:pt idx="130">
                  <c:v>0.090239525397239</c:v>
                </c:pt>
                <c:pt idx="131">
                  <c:v>0.0902772737521416</c:v>
                </c:pt>
                <c:pt idx="132">
                  <c:v>0.0907029016749669</c:v>
                </c:pt>
                <c:pt idx="133">
                  <c:v>0.0918355310629114</c:v>
                </c:pt>
                <c:pt idx="134">
                  <c:v>0.0938187701073279</c:v>
                </c:pt>
                <c:pt idx="135">
                  <c:v>0.0940926075427873</c:v>
                </c:pt>
                <c:pt idx="136">
                  <c:v>0.0950616359696187</c:v>
                </c:pt>
                <c:pt idx="137">
                  <c:v>0.0963430342355414</c:v>
                </c:pt>
                <c:pt idx="138">
                  <c:v>0.0973639117562373</c:v>
                </c:pt>
                <c:pt idx="139">
                  <c:v>0.0974175671679571</c:v>
                </c:pt>
                <c:pt idx="140">
                  <c:v>0.0977856347161893</c:v>
                </c:pt>
                <c:pt idx="141">
                  <c:v>0.0984682513667985</c:v>
                </c:pt>
                <c:pt idx="142">
                  <c:v>0.0987910951587504</c:v>
                </c:pt>
                <c:pt idx="143">
                  <c:v>0.0996282680467531</c:v>
                </c:pt>
                <c:pt idx="144">
                  <c:v>0.100426052809491</c:v>
                </c:pt>
                <c:pt idx="145">
                  <c:v>0.101690240953161</c:v>
                </c:pt>
                <c:pt idx="146">
                  <c:v>0.101827627545998</c:v>
                </c:pt>
                <c:pt idx="147">
                  <c:v>0.102324912746093</c:v>
                </c:pt>
                <c:pt idx="148">
                  <c:v>0.103221147173741</c:v>
                </c:pt>
                <c:pt idx="149">
                  <c:v>0.103494024446859</c:v>
                </c:pt>
                <c:pt idx="150">
                  <c:v>0.103668994041863</c:v>
                </c:pt>
                <c:pt idx="151">
                  <c:v>0.104268237818279</c:v>
                </c:pt>
                <c:pt idx="152">
                  <c:v>0.104347125094015</c:v>
                </c:pt>
                <c:pt idx="153">
                  <c:v>0.104463166305808</c:v>
                </c:pt>
                <c:pt idx="154">
                  <c:v>0.104671956558565</c:v>
                </c:pt>
                <c:pt idx="155">
                  <c:v>0.104843562077138</c:v>
                </c:pt>
                <c:pt idx="156">
                  <c:v>0.10566567883412</c:v>
                </c:pt>
                <c:pt idx="157">
                  <c:v>0.106575515013868</c:v>
                </c:pt>
                <c:pt idx="158">
                  <c:v>0.106787122079416</c:v>
                </c:pt>
                <c:pt idx="159">
                  <c:v>0.106995355512897</c:v>
                </c:pt>
                <c:pt idx="160">
                  <c:v>0.10705439968688</c:v>
                </c:pt>
                <c:pt idx="161">
                  <c:v>0.107128362618212</c:v>
                </c:pt>
                <c:pt idx="162">
                  <c:v>0.10771977800733</c:v>
                </c:pt>
                <c:pt idx="163">
                  <c:v>0.107946733124929</c:v>
                </c:pt>
                <c:pt idx="164">
                  <c:v>0.108974776630872</c:v>
                </c:pt>
                <c:pt idx="165">
                  <c:v>0.10980210734549</c:v>
                </c:pt>
                <c:pt idx="166">
                  <c:v>0.111817101984641</c:v>
                </c:pt>
                <c:pt idx="167">
                  <c:v>0.113014252043193</c:v>
                </c:pt>
                <c:pt idx="168">
                  <c:v>0.113265998326555</c:v>
                </c:pt>
                <c:pt idx="169">
                  <c:v>0.113393309376045</c:v>
                </c:pt>
                <c:pt idx="170">
                  <c:v>0.114000256391609</c:v>
                </c:pt>
                <c:pt idx="171">
                  <c:v>0.114305705823317</c:v>
                </c:pt>
                <c:pt idx="172">
                  <c:v>0.11458203806833</c:v>
                </c:pt>
                <c:pt idx="173">
                  <c:v>0.115644213591815</c:v>
                </c:pt>
                <c:pt idx="174">
                  <c:v>0.116647855173999</c:v>
                </c:pt>
                <c:pt idx="175">
                  <c:v>0.116683321613164</c:v>
                </c:pt>
                <c:pt idx="176">
                  <c:v>0.118138930597713</c:v>
                </c:pt>
                <c:pt idx="177">
                  <c:v>0.118818016404444</c:v>
                </c:pt>
                <c:pt idx="178">
                  <c:v>0.119458842526146</c:v>
                </c:pt>
                <c:pt idx="179">
                  <c:v>0.119712832647468</c:v>
                </c:pt>
                <c:pt idx="180">
                  <c:v>0.120291286612217</c:v>
                </c:pt>
                <c:pt idx="181">
                  <c:v>0.120362323003759</c:v>
                </c:pt>
                <c:pt idx="182">
                  <c:v>0.120450759733084</c:v>
                </c:pt>
                <c:pt idx="183">
                  <c:v>0.120702645027545</c:v>
                </c:pt>
                <c:pt idx="184">
                  <c:v>0.121493527928088</c:v>
                </c:pt>
                <c:pt idx="185">
                  <c:v>0.121639994176362</c:v>
                </c:pt>
                <c:pt idx="186">
                  <c:v>0.122833277699074</c:v>
                </c:pt>
                <c:pt idx="187">
                  <c:v>0.122910640019195</c:v>
                </c:pt>
                <c:pt idx="188">
                  <c:v>0.123260896510382</c:v>
                </c:pt>
                <c:pt idx="189">
                  <c:v>0.123727118979673</c:v>
                </c:pt>
                <c:pt idx="190">
                  <c:v>0.123827976245762</c:v>
                </c:pt>
                <c:pt idx="191">
                  <c:v>0.124529061530188</c:v>
                </c:pt>
                <c:pt idx="192">
                  <c:v>0.124714131168547</c:v>
                </c:pt>
                <c:pt idx="193">
                  <c:v>0.124871151428941</c:v>
                </c:pt>
                <c:pt idx="194">
                  <c:v>0.125075798859419</c:v>
                </c:pt>
                <c:pt idx="195">
                  <c:v>0.126240869255145</c:v>
                </c:pt>
                <c:pt idx="196">
                  <c:v>0.126725886101774</c:v>
                </c:pt>
                <c:pt idx="197">
                  <c:v>0.126730336646095</c:v>
                </c:pt>
                <c:pt idx="198">
                  <c:v>0.127019283180973</c:v>
                </c:pt>
                <c:pt idx="199">
                  <c:v>0.127137189118803</c:v>
                </c:pt>
                <c:pt idx="200">
                  <c:v>0.127457169506401</c:v>
                </c:pt>
                <c:pt idx="201">
                  <c:v>0.128141893810202</c:v>
                </c:pt>
                <c:pt idx="202">
                  <c:v>0.128185799277988</c:v>
                </c:pt>
                <c:pt idx="203">
                  <c:v>0.128301886041578</c:v>
                </c:pt>
                <c:pt idx="204">
                  <c:v>0.128399617945855</c:v>
                </c:pt>
                <c:pt idx="205">
                  <c:v>0.128899386521609</c:v>
                </c:pt>
                <c:pt idx="206">
                  <c:v>0.128966016419427</c:v>
                </c:pt>
                <c:pt idx="207">
                  <c:v>0.129089164400894</c:v>
                </c:pt>
                <c:pt idx="208">
                  <c:v>0.129320818792509</c:v>
                </c:pt>
                <c:pt idx="209">
                  <c:v>0.131055010386063</c:v>
                </c:pt>
                <c:pt idx="210">
                  <c:v>0.131979928127594</c:v>
                </c:pt>
                <c:pt idx="211">
                  <c:v>0.132200761133325</c:v>
                </c:pt>
                <c:pt idx="212">
                  <c:v>0.133404655382624</c:v>
                </c:pt>
                <c:pt idx="213">
                  <c:v>0.133491946746411</c:v>
                </c:pt>
                <c:pt idx="214">
                  <c:v>0.133743865169673</c:v>
                </c:pt>
                <c:pt idx="215">
                  <c:v>0.134061537349022</c:v>
                </c:pt>
                <c:pt idx="216">
                  <c:v>0.135815464628156</c:v>
                </c:pt>
                <c:pt idx="217">
                  <c:v>0.136911129044739</c:v>
                </c:pt>
                <c:pt idx="218">
                  <c:v>0.137018600276717</c:v>
                </c:pt>
                <c:pt idx="219">
                  <c:v>0.137295246676014</c:v>
                </c:pt>
                <c:pt idx="220">
                  <c:v>0.137783032365089</c:v>
                </c:pt>
                <c:pt idx="221">
                  <c:v>0.137899615059065</c:v>
                </c:pt>
                <c:pt idx="222">
                  <c:v>0.139270462105488</c:v>
                </c:pt>
                <c:pt idx="223">
                  <c:v>0.139473969013934</c:v>
                </c:pt>
                <c:pt idx="224">
                  <c:v>0.140027750949319</c:v>
                </c:pt>
                <c:pt idx="225">
                  <c:v>0.140230104847492</c:v>
                </c:pt>
                <c:pt idx="226">
                  <c:v>0.140950367064106</c:v>
                </c:pt>
                <c:pt idx="227">
                  <c:v>0.141014984846716</c:v>
                </c:pt>
                <c:pt idx="228">
                  <c:v>0.141508340694632</c:v>
                </c:pt>
                <c:pt idx="229">
                  <c:v>0.14193805866266</c:v>
                </c:pt>
                <c:pt idx="230">
                  <c:v>0.142778836156076</c:v>
                </c:pt>
                <c:pt idx="231">
                  <c:v>0.143794437103191</c:v>
                </c:pt>
                <c:pt idx="232">
                  <c:v>0.144555338386023</c:v>
                </c:pt>
                <c:pt idx="233">
                  <c:v>0.145125923455153</c:v>
                </c:pt>
                <c:pt idx="234">
                  <c:v>0.146894641024027</c:v>
                </c:pt>
                <c:pt idx="235">
                  <c:v>0.147872894466541</c:v>
                </c:pt>
                <c:pt idx="236">
                  <c:v>0.148478449104434</c:v>
                </c:pt>
                <c:pt idx="237">
                  <c:v>0.149264802655575</c:v>
                </c:pt>
                <c:pt idx="238">
                  <c:v>0.14969109228452</c:v>
                </c:pt>
                <c:pt idx="239">
                  <c:v>0.149713730588863</c:v>
                </c:pt>
                <c:pt idx="240">
                  <c:v>0.14999896928752</c:v>
                </c:pt>
                <c:pt idx="241">
                  <c:v>0.150208974664394</c:v>
                </c:pt>
                <c:pt idx="242">
                  <c:v>0.151209135750925</c:v>
                </c:pt>
                <c:pt idx="243">
                  <c:v>0.152117915023285</c:v>
                </c:pt>
                <c:pt idx="244">
                  <c:v>0.152241119057255</c:v>
                </c:pt>
                <c:pt idx="245">
                  <c:v>0.153048911157773</c:v>
                </c:pt>
                <c:pt idx="246">
                  <c:v>0.153612308107234</c:v>
                </c:pt>
                <c:pt idx="247">
                  <c:v>0.15436800603655</c:v>
                </c:pt>
                <c:pt idx="248">
                  <c:v>0.154389395269356</c:v>
                </c:pt>
                <c:pt idx="249">
                  <c:v>0.154774715155438</c:v>
                </c:pt>
                <c:pt idx="250">
                  <c:v>0.155088426058334</c:v>
                </c:pt>
                <c:pt idx="251">
                  <c:v>0.155202219656467</c:v>
                </c:pt>
                <c:pt idx="252">
                  <c:v>0.155262420477016</c:v>
                </c:pt>
                <c:pt idx="253">
                  <c:v>0.156561100854566</c:v>
                </c:pt>
                <c:pt idx="254">
                  <c:v>0.156600043622279</c:v>
                </c:pt>
                <c:pt idx="255">
                  <c:v>0.156690081602137</c:v>
                </c:pt>
                <c:pt idx="256">
                  <c:v>0.156944597357414</c:v>
                </c:pt>
                <c:pt idx="257">
                  <c:v>0.157045566624412</c:v>
                </c:pt>
                <c:pt idx="258">
                  <c:v>0.159369756097289</c:v>
                </c:pt>
                <c:pt idx="259">
                  <c:v>0.159577791111483</c:v>
                </c:pt>
                <c:pt idx="260">
                  <c:v>0.161311802204061</c:v>
                </c:pt>
                <c:pt idx="261">
                  <c:v>0.162570760347366</c:v>
                </c:pt>
                <c:pt idx="262">
                  <c:v>0.164044189771657</c:v>
                </c:pt>
                <c:pt idx="263">
                  <c:v>0.164081678929031</c:v>
                </c:pt>
                <c:pt idx="264">
                  <c:v>0.165291295657331</c:v>
                </c:pt>
                <c:pt idx="265">
                  <c:v>0.166418932805229</c:v>
                </c:pt>
                <c:pt idx="266">
                  <c:v>0.169615037016887</c:v>
                </c:pt>
                <c:pt idx="267">
                  <c:v>0.169634093904396</c:v>
                </c:pt>
                <c:pt idx="268">
                  <c:v>0.169879204675098</c:v>
                </c:pt>
                <c:pt idx="269">
                  <c:v>0.170391524361072</c:v>
                </c:pt>
                <c:pt idx="270">
                  <c:v>0.17084854171598</c:v>
                </c:pt>
                <c:pt idx="271">
                  <c:v>0.171124399179114</c:v>
                </c:pt>
                <c:pt idx="272">
                  <c:v>0.172699658002243</c:v>
                </c:pt>
                <c:pt idx="273">
                  <c:v>0.173750751363183</c:v>
                </c:pt>
                <c:pt idx="274">
                  <c:v>0.173940332899047</c:v>
                </c:pt>
                <c:pt idx="275">
                  <c:v>0.174415399902</c:v>
                </c:pt>
                <c:pt idx="276">
                  <c:v>0.176004757428647</c:v>
                </c:pt>
                <c:pt idx="277">
                  <c:v>0.177105093688073</c:v>
                </c:pt>
                <c:pt idx="278">
                  <c:v>0.177652084533633</c:v>
                </c:pt>
                <c:pt idx="279">
                  <c:v>0.178709069684389</c:v>
                </c:pt>
                <c:pt idx="280">
                  <c:v>0.1788724197461</c:v>
                </c:pt>
                <c:pt idx="281">
                  <c:v>0.179743072694472</c:v>
                </c:pt>
                <c:pt idx="282">
                  <c:v>0.180475259626211</c:v>
                </c:pt>
                <c:pt idx="283">
                  <c:v>0.18219885619009</c:v>
                </c:pt>
                <c:pt idx="284">
                  <c:v>0.183742263469942</c:v>
                </c:pt>
                <c:pt idx="285">
                  <c:v>0.183932745385425</c:v>
                </c:pt>
                <c:pt idx="286">
                  <c:v>0.184476234657575</c:v>
                </c:pt>
                <c:pt idx="287">
                  <c:v>0.184614830990815</c:v>
                </c:pt>
                <c:pt idx="288">
                  <c:v>0.184882828494947</c:v>
                </c:pt>
                <c:pt idx="289">
                  <c:v>0.185674620606662</c:v>
                </c:pt>
                <c:pt idx="290">
                  <c:v>0.185714530584264</c:v>
                </c:pt>
                <c:pt idx="291">
                  <c:v>0.186687335412867</c:v>
                </c:pt>
                <c:pt idx="292">
                  <c:v>0.187228260550387</c:v>
                </c:pt>
                <c:pt idx="293">
                  <c:v>0.187292559142154</c:v>
                </c:pt>
                <c:pt idx="294">
                  <c:v>0.187787096799203</c:v>
                </c:pt>
                <c:pt idx="295">
                  <c:v>0.188211331883482</c:v>
                </c:pt>
                <c:pt idx="296">
                  <c:v>0.189167213154223</c:v>
                </c:pt>
                <c:pt idx="297">
                  <c:v>0.191113633455607</c:v>
                </c:pt>
                <c:pt idx="298">
                  <c:v>0.191624245933035</c:v>
                </c:pt>
                <c:pt idx="299">
                  <c:v>0.192447116619763</c:v>
                </c:pt>
                <c:pt idx="300">
                  <c:v>0.194835652052972</c:v>
                </c:pt>
                <c:pt idx="301">
                  <c:v>0.195400463029027</c:v>
                </c:pt>
                <c:pt idx="302">
                  <c:v>0.196404921726938</c:v>
                </c:pt>
                <c:pt idx="303">
                  <c:v>0.196416054188615</c:v>
                </c:pt>
                <c:pt idx="304">
                  <c:v>0.196488715387341</c:v>
                </c:pt>
                <c:pt idx="305">
                  <c:v>0.198018896684089</c:v>
                </c:pt>
                <c:pt idx="306">
                  <c:v>0.198173041183636</c:v>
                </c:pt>
                <c:pt idx="307">
                  <c:v>0.199318354310483</c:v>
                </c:pt>
                <c:pt idx="308">
                  <c:v>0.199431329317878</c:v>
                </c:pt>
                <c:pt idx="309">
                  <c:v>0.200583579608787</c:v>
                </c:pt>
                <c:pt idx="310">
                  <c:v>0.201556151076129</c:v>
                </c:pt>
                <c:pt idx="311">
                  <c:v>0.201865655841308</c:v>
                </c:pt>
                <c:pt idx="312">
                  <c:v>0.202352070800556</c:v>
                </c:pt>
                <c:pt idx="313">
                  <c:v>0.202498997818883</c:v>
                </c:pt>
                <c:pt idx="314">
                  <c:v>0.204205087944298</c:v>
                </c:pt>
                <c:pt idx="315">
                  <c:v>0.204240246625862</c:v>
                </c:pt>
                <c:pt idx="316">
                  <c:v>0.204436037896544</c:v>
                </c:pt>
                <c:pt idx="317">
                  <c:v>0.204722914761262</c:v>
                </c:pt>
                <c:pt idx="318">
                  <c:v>0.204850813058326</c:v>
                </c:pt>
                <c:pt idx="319">
                  <c:v>0.204957162274131</c:v>
                </c:pt>
                <c:pt idx="320">
                  <c:v>0.204984746264849</c:v>
                </c:pt>
                <c:pt idx="321">
                  <c:v>0.205195844351174</c:v>
                </c:pt>
                <c:pt idx="322">
                  <c:v>0.20561556482352</c:v>
                </c:pt>
                <c:pt idx="323">
                  <c:v>0.205985740576261</c:v>
                </c:pt>
                <c:pt idx="324">
                  <c:v>0.206035075865383</c:v>
                </c:pt>
                <c:pt idx="325">
                  <c:v>0.206512097281327</c:v>
                </c:pt>
                <c:pt idx="326">
                  <c:v>0.206530385337731</c:v>
                </c:pt>
                <c:pt idx="327">
                  <c:v>0.206679407437446</c:v>
                </c:pt>
                <c:pt idx="328">
                  <c:v>0.206704067108674</c:v>
                </c:pt>
                <c:pt idx="329">
                  <c:v>0.207317422841385</c:v>
                </c:pt>
                <c:pt idx="330">
                  <c:v>0.207623947602009</c:v>
                </c:pt>
                <c:pt idx="331">
                  <c:v>0.208085774096294</c:v>
                </c:pt>
                <c:pt idx="332">
                  <c:v>0.208189053333012</c:v>
                </c:pt>
                <c:pt idx="333">
                  <c:v>0.208672655238348</c:v>
                </c:pt>
                <c:pt idx="334">
                  <c:v>0.208861995374261</c:v>
                </c:pt>
                <c:pt idx="335">
                  <c:v>0.208924378285125</c:v>
                </c:pt>
                <c:pt idx="336">
                  <c:v>0.210268544056396</c:v>
                </c:pt>
                <c:pt idx="337">
                  <c:v>0.210269862854113</c:v>
                </c:pt>
                <c:pt idx="338">
                  <c:v>0.211490150323209</c:v>
                </c:pt>
                <c:pt idx="339">
                  <c:v>0.211724800327219</c:v>
                </c:pt>
                <c:pt idx="340">
                  <c:v>0.212105033267994</c:v>
                </c:pt>
                <c:pt idx="341">
                  <c:v>0.212127690641823</c:v>
                </c:pt>
                <c:pt idx="342">
                  <c:v>0.212701890387415</c:v>
                </c:pt>
                <c:pt idx="343">
                  <c:v>0.213011866446125</c:v>
                </c:pt>
                <c:pt idx="344">
                  <c:v>0.213965616703242</c:v>
                </c:pt>
                <c:pt idx="345">
                  <c:v>0.214026347971623</c:v>
                </c:pt>
                <c:pt idx="346">
                  <c:v>0.214277774078767</c:v>
                </c:pt>
                <c:pt idx="347">
                  <c:v>0.215449098868684</c:v>
                </c:pt>
                <c:pt idx="348">
                  <c:v>0.215546172876741</c:v>
                </c:pt>
                <c:pt idx="349">
                  <c:v>0.216984935395598</c:v>
                </c:pt>
                <c:pt idx="350">
                  <c:v>0.219473739027722</c:v>
                </c:pt>
                <c:pt idx="351">
                  <c:v>0.220103660534906</c:v>
                </c:pt>
                <c:pt idx="352">
                  <c:v>0.220138338937522</c:v>
                </c:pt>
                <c:pt idx="353">
                  <c:v>0.221239329357055</c:v>
                </c:pt>
                <c:pt idx="354">
                  <c:v>0.221473996254981</c:v>
                </c:pt>
                <c:pt idx="355">
                  <c:v>0.221919867954357</c:v>
                </c:pt>
                <c:pt idx="356">
                  <c:v>0.224719351755497</c:v>
                </c:pt>
                <c:pt idx="357">
                  <c:v>0.225237009480913</c:v>
                </c:pt>
                <c:pt idx="358">
                  <c:v>0.225565028975523</c:v>
                </c:pt>
                <c:pt idx="359">
                  <c:v>0.225739145974329</c:v>
                </c:pt>
                <c:pt idx="360">
                  <c:v>0.225788673545676</c:v>
                </c:pt>
                <c:pt idx="361">
                  <c:v>0.226802203593315</c:v>
                </c:pt>
                <c:pt idx="362">
                  <c:v>0.226833746793062</c:v>
                </c:pt>
                <c:pt idx="363">
                  <c:v>0.227301964793831</c:v>
                </c:pt>
                <c:pt idx="364">
                  <c:v>0.227457627983332</c:v>
                </c:pt>
                <c:pt idx="365">
                  <c:v>0.227881093754823</c:v>
                </c:pt>
                <c:pt idx="366">
                  <c:v>0.228354402232878</c:v>
                </c:pt>
                <c:pt idx="367">
                  <c:v>0.228552387401327</c:v>
                </c:pt>
                <c:pt idx="368">
                  <c:v>0.228727223760097</c:v>
                </c:pt>
                <c:pt idx="369">
                  <c:v>0.228850428415172</c:v>
                </c:pt>
                <c:pt idx="370">
                  <c:v>0.228883825079689</c:v>
                </c:pt>
                <c:pt idx="371">
                  <c:v>0.229322279488219</c:v>
                </c:pt>
                <c:pt idx="372">
                  <c:v>0.230218493049415</c:v>
                </c:pt>
                <c:pt idx="373">
                  <c:v>0.230818934325134</c:v>
                </c:pt>
                <c:pt idx="374">
                  <c:v>0.230895836796476</c:v>
                </c:pt>
                <c:pt idx="375">
                  <c:v>0.231008480599796</c:v>
                </c:pt>
                <c:pt idx="376">
                  <c:v>0.23354588083025</c:v>
                </c:pt>
                <c:pt idx="377">
                  <c:v>0.23477079972743</c:v>
                </c:pt>
                <c:pt idx="378">
                  <c:v>0.234953926202116</c:v>
                </c:pt>
                <c:pt idx="379">
                  <c:v>0.23553114565016</c:v>
                </c:pt>
                <c:pt idx="380">
                  <c:v>0.236415301278669</c:v>
                </c:pt>
                <c:pt idx="381">
                  <c:v>0.236479887575254</c:v>
                </c:pt>
                <c:pt idx="382">
                  <c:v>0.236786572489004</c:v>
                </c:pt>
                <c:pt idx="383">
                  <c:v>0.236816300444043</c:v>
                </c:pt>
                <c:pt idx="384">
                  <c:v>0.237640907100257</c:v>
                </c:pt>
                <c:pt idx="385">
                  <c:v>0.237692196480146</c:v>
                </c:pt>
                <c:pt idx="386">
                  <c:v>0.237744460939211</c:v>
                </c:pt>
                <c:pt idx="387">
                  <c:v>0.238284119321959</c:v>
                </c:pt>
                <c:pt idx="388">
                  <c:v>0.238867288925549</c:v>
                </c:pt>
                <c:pt idx="389">
                  <c:v>0.240773900457292</c:v>
                </c:pt>
                <c:pt idx="390">
                  <c:v>0.241474709135971</c:v>
                </c:pt>
                <c:pt idx="391">
                  <c:v>0.241535691732954</c:v>
                </c:pt>
                <c:pt idx="392">
                  <c:v>0.241838686904924</c:v>
                </c:pt>
                <c:pt idx="393">
                  <c:v>0.242320493079858</c:v>
                </c:pt>
                <c:pt idx="394">
                  <c:v>0.242521594895149</c:v>
                </c:pt>
                <c:pt idx="395">
                  <c:v>0.243386922311767</c:v>
                </c:pt>
                <c:pt idx="396">
                  <c:v>0.243453851566132</c:v>
                </c:pt>
                <c:pt idx="397">
                  <c:v>0.243458927679938</c:v>
                </c:pt>
                <c:pt idx="398">
                  <c:v>0.243749708917151</c:v>
                </c:pt>
                <c:pt idx="399">
                  <c:v>0.245741241706802</c:v>
                </c:pt>
                <c:pt idx="400">
                  <c:v>0.247456980691987</c:v>
                </c:pt>
                <c:pt idx="401">
                  <c:v>0.248661062129592</c:v>
                </c:pt>
                <c:pt idx="402">
                  <c:v>0.249605923918228</c:v>
                </c:pt>
                <c:pt idx="403">
                  <c:v>0.250743734964057</c:v>
                </c:pt>
                <c:pt idx="404">
                  <c:v>0.252309120995781</c:v>
                </c:pt>
                <c:pt idx="405">
                  <c:v>0.252442634741195</c:v>
                </c:pt>
                <c:pt idx="406">
                  <c:v>0.255665513959192</c:v>
                </c:pt>
                <c:pt idx="407">
                  <c:v>0.255796263808809</c:v>
                </c:pt>
                <c:pt idx="408">
                  <c:v>0.25580627187167</c:v>
                </c:pt>
                <c:pt idx="409">
                  <c:v>0.256641916656406</c:v>
                </c:pt>
                <c:pt idx="410">
                  <c:v>0.257115873429048</c:v>
                </c:pt>
                <c:pt idx="411">
                  <c:v>0.257354225537658</c:v>
                </c:pt>
                <c:pt idx="412">
                  <c:v>0.257935061674207</c:v>
                </c:pt>
                <c:pt idx="413">
                  <c:v>0.259573486880311</c:v>
                </c:pt>
                <c:pt idx="414">
                  <c:v>0.260146986574641</c:v>
                </c:pt>
                <c:pt idx="415">
                  <c:v>0.260294620145373</c:v>
                </c:pt>
                <c:pt idx="416">
                  <c:v>0.262072559902702</c:v>
                </c:pt>
                <c:pt idx="417">
                  <c:v>0.262118762494046</c:v>
                </c:pt>
                <c:pt idx="418">
                  <c:v>0.262772668319386</c:v>
                </c:pt>
                <c:pt idx="419">
                  <c:v>0.263437240302374</c:v>
                </c:pt>
                <c:pt idx="420">
                  <c:v>0.263479653889486</c:v>
                </c:pt>
                <c:pt idx="421">
                  <c:v>0.263599689010075</c:v>
                </c:pt>
                <c:pt idx="422">
                  <c:v>0.264265916692704</c:v>
                </c:pt>
                <c:pt idx="423">
                  <c:v>0.264681145458762</c:v>
                </c:pt>
                <c:pt idx="424">
                  <c:v>0.264746487110865</c:v>
                </c:pt>
                <c:pt idx="425">
                  <c:v>0.26628339353787</c:v>
                </c:pt>
                <c:pt idx="426">
                  <c:v>0.266384696269481</c:v>
                </c:pt>
                <c:pt idx="427">
                  <c:v>0.266410588866531</c:v>
                </c:pt>
                <c:pt idx="428">
                  <c:v>0.272638425261328</c:v>
                </c:pt>
                <c:pt idx="429">
                  <c:v>0.27295511073099</c:v>
                </c:pt>
                <c:pt idx="430">
                  <c:v>0.273034091403763</c:v>
                </c:pt>
                <c:pt idx="431">
                  <c:v>0.273120429227032</c:v>
                </c:pt>
                <c:pt idx="432">
                  <c:v>0.27414700746233</c:v>
                </c:pt>
                <c:pt idx="433">
                  <c:v>0.274214054202386</c:v>
                </c:pt>
                <c:pt idx="434">
                  <c:v>0.27599327636314</c:v>
                </c:pt>
                <c:pt idx="435">
                  <c:v>0.276131740906074</c:v>
                </c:pt>
                <c:pt idx="436">
                  <c:v>0.276180941173391</c:v>
                </c:pt>
                <c:pt idx="437">
                  <c:v>0.277784456310483</c:v>
                </c:pt>
                <c:pt idx="438">
                  <c:v>0.278700074265047</c:v>
                </c:pt>
                <c:pt idx="439">
                  <c:v>0.278832051995088</c:v>
                </c:pt>
                <c:pt idx="440">
                  <c:v>0.279030070609528</c:v>
                </c:pt>
                <c:pt idx="441">
                  <c:v>0.279701799263766</c:v>
                </c:pt>
                <c:pt idx="442">
                  <c:v>0.280008177061952</c:v>
                </c:pt>
                <c:pt idx="443">
                  <c:v>0.281920418683328</c:v>
                </c:pt>
                <c:pt idx="444">
                  <c:v>0.284009915347511</c:v>
                </c:pt>
                <c:pt idx="445">
                  <c:v>0.284529889323923</c:v>
                </c:pt>
                <c:pt idx="446">
                  <c:v>0.284755815924653</c:v>
                </c:pt>
                <c:pt idx="447">
                  <c:v>0.287276716808169</c:v>
                </c:pt>
                <c:pt idx="448">
                  <c:v>0.287612463272654</c:v>
                </c:pt>
                <c:pt idx="449">
                  <c:v>0.290311522238721</c:v>
                </c:pt>
                <c:pt idx="450">
                  <c:v>0.290570964606846</c:v>
                </c:pt>
                <c:pt idx="451">
                  <c:v>0.29376853773308</c:v>
                </c:pt>
                <c:pt idx="452">
                  <c:v>0.294029622896171</c:v>
                </c:pt>
                <c:pt idx="453">
                  <c:v>0.294820938185118</c:v>
                </c:pt>
                <c:pt idx="454">
                  <c:v>0.294825790884212</c:v>
                </c:pt>
                <c:pt idx="455">
                  <c:v>0.297034969840598</c:v>
                </c:pt>
                <c:pt idx="456">
                  <c:v>0.297734323964345</c:v>
                </c:pt>
                <c:pt idx="457">
                  <c:v>0.298618332966225</c:v>
                </c:pt>
                <c:pt idx="458">
                  <c:v>0.298867198108412</c:v>
                </c:pt>
                <c:pt idx="459">
                  <c:v>0.298944092948112</c:v>
                </c:pt>
                <c:pt idx="460">
                  <c:v>0.298998311232997</c:v>
                </c:pt>
                <c:pt idx="461">
                  <c:v>0.300957733308917</c:v>
                </c:pt>
                <c:pt idx="462">
                  <c:v>0.303720459293871</c:v>
                </c:pt>
                <c:pt idx="463">
                  <c:v>0.307014931973014</c:v>
                </c:pt>
                <c:pt idx="464">
                  <c:v>0.307179063618145</c:v>
                </c:pt>
                <c:pt idx="465">
                  <c:v>0.30722330656718</c:v>
                </c:pt>
                <c:pt idx="466">
                  <c:v>0.307791207528901</c:v>
                </c:pt>
                <c:pt idx="467">
                  <c:v>0.310340682717857</c:v>
                </c:pt>
                <c:pt idx="468">
                  <c:v>0.311509029973332</c:v>
                </c:pt>
                <c:pt idx="469">
                  <c:v>0.311526962995766</c:v>
                </c:pt>
                <c:pt idx="470">
                  <c:v>0.311939786031911</c:v>
                </c:pt>
                <c:pt idx="471">
                  <c:v>0.313161895252736</c:v>
                </c:pt>
                <c:pt idx="472">
                  <c:v>0.313762425147042</c:v>
                </c:pt>
                <c:pt idx="473">
                  <c:v>0.313798186015536</c:v>
                </c:pt>
                <c:pt idx="474">
                  <c:v>0.314527468572238</c:v>
                </c:pt>
                <c:pt idx="475">
                  <c:v>0.314723055541748</c:v>
                </c:pt>
                <c:pt idx="476">
                  <c:v>0.31616124208335</c:v>
                </c:pt>
                <c:pt idx="477">
                  <c:v>0.319687371580044</c:v>
                </c:pt>
                <c:pt idx="478">
                  <c:v>0.320604690048162</c:v>
                </c:pt>
                <c:pt idx="479">
                  <c:v>0.324708984551575</c:v>
                </c:pt>
                <c:pt idx="480">
                  <c:v>0.324894739181193</c:v>
                </c:pt>
                <c:pt idx="481">
                  <c:v>0.325885167047976</c:v>
                </c:pt>
                <c:pt idx="482">
                  <c:v>0.326771390442651</c:v>
                </c:pt>
                <c:pt idx="483">
                  <c:v>0.328499852858728</c:v>
                </c:pt>
                <c:pt idx="484">
                  <c:v>0.337124704160841</c:v>
                </c:pt>
                <c:pt idx="485">
                  <c:v>0.338189236750452</c:v>
                </c:pt>
                <c:pt idx="486">
                  <c:v>0.340707210325215</c:v>
                </c:pt>
                <c:pt idx="487">
                  <c:v>0.341905422829278</c:v>
                </c:pt>
                <c:pt idx="488">
                  <c:v>0.347116797238916</c:v>
                </c:pt>
                <c:pt idx="489">
                  <c:v>0.348183951928762</c:v>
                </c:pt>
                <c:pt idx="490">
                  <c:v>0.351113354078683</c:v>
                </c:pt>
                <c:pt idx="491">
                  <c:v>0.35823631521863</c:v>
                </c:pt>
                <c:pt idx="492">
                  <c:v>0.358702663230028</c:v>
                </c:pt>
                <c:pt idx="493">
                  <c:v>0.379137680304954</c:v>
                </c:pt>
                <c:pt idx="494">
                  <c:v>0.381024007466867</c:v>
                </c:pt>
                <c:pt idx="495">
                  <c:v>0.386019552203242</c:v>
                </c:pt>
                <c:pt idx="496">
                  <c:v>0.39596139430059</c:v>
                </c:pt>
                <c:pt idx="497">
                  <c:v>0.399395118402244</c:v>
                </c:pt>
                <c:pt idx="498">
                  <c:v>0.419704873759749</c:v>
                </c:pt>
                <c:pt idx="499">
                  <c:v>0.457536647044386</c:v>
                </c:pt>
              </c:numCache>
            </c:numRef>
          </c:xVal>
          <c:yVal>
            <c:numRef>
              <c:f>'00019 POD'!$B$4:$B$503</c:f>
              <c:numCache>
                <c:formatCode>General</c:formatCode>
                <c:ptCount val="500"/>
                <c:pt idx="0">
                  <c:v>1.50626750240194E-06</c:v>
                </c:pt>
                <c:pt idx="1">
                  <c:v>1.92351352736855E-06</c:v>
                </c:pt>
                <c:pt idx="2">
                  <c:v>2.21263396347487E-06</c:v>
                </c:pt>
                <c:pt idx="3">
                  <c:v>2.46653963437831E-06</c:v>
                </c:pt>
                <c:pt idx="4">
                  <c:v>2.64067049382819E-06</c:v>
                </c:pt>
                <c:pt idx="5">
                  <c:v>2.97779786898711E-06</c:v>
                </c:pt>
                <c:pt idx="6">
                  <c:v>3.04124893542015E-06</c:v>
                </c:pt>
                <c:pt idx="7">
                  <c:v>3.91173946154148E-06</c:v>
                </c:pt>
                <c:pt idx="8">
                  <c:v>5.40049531025696E-06</c:v>
                </c:pt>
                <c:pt idx="9">
                  <c:v>6.82873117444508E-06</c:v>
                </c:pt>
                <c:pt idx="10">
                  <c:v>7.61660968750825E-06</c:v>
                </c:pt>
                <c:pt idx="11">
                  <c:v>9.88314019554647E-06</c:v>
                </c:pt>
                <c:pt idx="12">
                  <c:v>1.06847388004833E-05</c:v>
                </c:pt>
                <c:pt idx="13">
                  <c:v>1.26211171185358E-05</c:v>
                </c:pt>
                <c:pt idx="14">
                  <c:v>1.31813682668509E-05</c:v>
                </c:pt>
                <c:pt idx="15">
                  <c:v>1.54534997668577E-05</c:v>
                </c:pt>
                <c:pt idx="16">
                  <c:v>1.54570268339196E-05</c:v>
                </c:pt>
                <c:pt idx="17">
                  <c:v>1.55982930170313E-05</c:v>
                </c:pt>
                <c:pt idx="18">
                  <c:v>1.57962103083432E-05</c:v>
                </c:pt>
                <c:pt idx="19">
                  <c:v>2.10833790091988E-05</c:v>
                </c:pt>
                <c:pt idx="20">
                  <c:v>2.39893612738998E-05</c:v>
                </c:pt>
                <c:pt idx="21">
                  <c:v>2.67586468929972E-05</c:v>
                </c:pt>
                <c:pt idx="22">
                  <c:v>3.66875602271122E-05</c:v>
                </c:pt>
                <c:pt idx="23">
                  <c:v>3.80192657207669E-05</c:v>
                </c:pt>
                <c:pt idx="24">
                  <c:v>3.97193919878585E-05</c:v>
                </c:pt>
                <c:pt idx="25">
                  <c:v>4.06437884430911E-05</c:v>
                </c:pt>
                <c:pt idx="26">
                  <c:v>5.15961943420495E-05</c:v>
                </c:pt>
                <c:pt idx="27">
                  <c:v>5.28438167315455E-05</c:v>
                </c:pt>
                <c:pt idx="28">
                  <c:v>5.36114297730575E-05</c:v>
                </c:pt>
                <c:pt idx="29">
                  <c:v>6.40651114756216E-05</c:v>
                </c:pt>
                <c:pt idx="30">
                  <c:v>6.77863904991516E-05</c:v>
                </c:pt>
                <c:pt idx="31">
                  <c:v>6.83574507118867E-05</c:v>
                </c:pt>
                <c:pt idx="32">
                  <c:v>8.97893583720751E-05</c:v>
                </c:pt>
                <c:pt idx="33">
                  <c:v>0.000113293833865398</c:v>
                </c:pt>
                <c:pt idx="34">
                  <c:v>0.000116743438954665</c:v>
                </c:pt>
                <c:pt idx="35">
                  <c:v>0.000129518192784299</c:v>
                </c:pt>
                <c:pt idx="36">
                  <c:v>0.000131602903237778</c:v>
                </c:pt>
                <c:pt idx="37">
                  <c:v>0.000152431430134038</c:v>
                </c:pt>
                <c:pt idx="38">
                  <c:v>0.00015479547020121</c:v>
                </c:pt>
                <c:pt idx="39">
                  <c:v>0.00015757667182622</c:v>
                </c:pt>
                <c:pt idx="40">
                  <c:v>0.000171302739683289</c:v>
                </c:pt>
                <c:pt idx="41">
                  <c:v>0.000187054686055545</c:v>
                </c:pt>
                <c:pt idx="42">
                  <c:v>0.000209553188335711</c:v>
                </c:pt>
                <c:pt idx="43">
                  <c:v>0.000230139306805009</c:v>
                </c:pt>
                <c:pt idx="44">
                  <c:v>0.000265069072292593</c:v>
                </c:pt>
                <c:pt idx="45">
                  <c:v>0.000268855795041055</c:v>
                </c:pt>
                <c:pt idx="46">
                  <c:v>0.00026978306443125</c:v>
                </c:pt>
                <c:pt idx="47">
                  <c:v>0.000272206439085654</c:v>
                </c:pt>
                <c:pt idx="48">
                  <c:v>0.000308316992057467</c:v>
                </c:pt>
                <c:pt idx="49">
                  <c:v>0.000308773476232018</c:v>
                </c:pt>
                <c:pt idx="50">
                  <c:v>0.000347090119402117</c:v>
                </c:pt>
                <c:pt idx="51">
                  <c:v>0.000351978090617866</c:v>
                </c:pt>
                <c:pt idx="52">
                  <c:v>0.000352223754284635</c:v>
                </c:pt>
                <c:pt idx="53">
                  <c:v>0.000360177770494976</c:v>
                </c:pt>
                <c:pt idx="54">
                  <c:v>0.000367729521713812</c:v>
                </c:pt>
                <c:pt idx="55">
                  <c:v>0.000399487895487103</c:v>
                </c:pt>
                <c:pt idx="56">
                  <c:v>0.000404841190199237</c:v>
                </c:pt>
                <c:pt idx="57">
                  <c:v>0.000477325533122177</c:v>
                </c:pt>
                <c:pt idx="58">
                  <c:v>0.00052464854545558</c:v>
                </c:pt>
                <c:pt idx="59">
                  <c:v>0.000574184066913549</c:v>
                </c:pt>
                <c:pt idx="60">
                  <c:v>0.000833283284671816</c:v>
                </c:pt>
                <c:pt idx="61">
                  <c:v>0.000872554684407754</c:v>
                </c:pt>
                <c:pt idx="62">
                  <c:v>0.000882141652067227</c:v>
                </c:pt>
                <c:pt idx="63">
                  <c:v>0.000981523489031488</c:v>
                </c:pt>
                <c:pt idx="64">
                  <c:v>0.00134470904071758</c:v>
                </c:pt>
                <c:pt idx="65">
                  <c:v>0.00143521115880406</c:v>
                </c:pt>
                <c:pt idx="66">
                  <c:v>0.00146002511220614</c:v>
                </c:pt>
                <c:pt idx="67">
                  <c:v>0.00146632326052426</c:v>
                </c:pt>
                <c:pt idx="68">
                  <c:v>0.00147124170499954</c:v>
                </c:pt>
                <c:pt idx="69">
                  <c:v>0.00150289690172244</c:v>
                </c:pt>
                <c:pt idx="70">
                  <c:v>0.00161251368727535</c:v>
                </c:pt>
                <c:pt idx="71">
                  <c:v>0.00176421293473864</c:v>
                </c:pt>
                <c:pt idx="72">
                  <c:v>0.00181297571809449</c:v>
                </c:pt>
                <c:pt idx="73">
                  <c:v>0.00183886492205158</c:v>
                </c:pt>
                <c:pt idx="74">
                  <c:v>0.0019432800093502</c:v>
                </c:pt>
                <c:pt idx="75">
                  <c:v>0.00196882348893523</c:v>
                </c:pt>
                <c:pt idx="76">
                  <c:v>0.00206104251515243</c:v>
                </c:pt>
                <c:pt idx="77">
                  <c:v>0.00209051352985274</c:v>
                </c:pt>
                <c:pt idx="78">
                  <c:v>0.00209794427472956</c:v>
                </c:pt>
                <c:pt idx="79">
                  <c:v>0.00233854177543334</c:v>
                </c:pt>
                <c:pt idx="80">
                  <c:v>0.00252581779067328</c:v>
                </c:pt>
                <c:pt idx="81">
                  <c:v>0.00255523476771623</c:v>
                </c:pt>
                <c:pt idx="82">
                  <c:v>0.00300531134144229</c:v>
                </c:pt>
                <c:pt idx="83">
                  <c:v>0.00304301774962293</c:v>
                </c:pt>
                <c:pt idx="84">
                  <c:v>0.0032376284534371</c:v>
                </c:pt>
                <c:pt idx="85">
                  <c:v>0.00333317477313203</c:v>
                </c:pt>
                <c:pt idx="86">
                  <c:v>0.00347635999111971</c:v>
                </c:pt>
                <c:pt idx="87">
                  <c:v>0.00386541782320746</c:v>
                </c:pt>
                <c:pt idx="88">
                  <c:v>0.004072622615935</c:v>
                </c:pt>
                <c:pt idx="89">
                  <c:v>0.00415972144819432</c:v>
                </c:pt>
                <c:pt idx="90">
                  <c:v>0.00435965972876777</c:v>
                </c:pt>
                <c:pt idx="91">
                  <c:v>0.0043925651600508</c:v>
                </c:pt>
                <c:pt idx="92">
                  <c:v>0.00466031379812195</c:v>
                </c:pt>
                <c:pt idx="93">
                  <c:v>0.00543448439484545</c:v>
                </c:pt>
                <c:pt idx="94">
                  <c:v>0.00555411755657751</c:v>
                </c:pt>
                <c:pt idx="95">
                  <c:v>0.00581066443956662</c:v>
                </c:pt>
                <c:pt idx="96">
                  <c:v>0.00759688337486572</c:v>
                </c:pt>
                <c:pt idx="97">
                  <c:v>0.00794899367352997</c:v>
                </c:pt>
                <c:pt idx="98">
                  <c:v>0.00899151791585557</c:v>
                </c:pt>
                <c:pt idx="99">
                  <c:v>0.00934928722339941</c:v>
                </c:pt>
                <c:pt idx="100">
                  <c:v>0.0103403451788208</c:v>
                </c:pt>
                <c:pt idx="101">
                  <c:v>0.0108270495059472</c:v>
                </c:pt>
                <c:pt idx="102">
                  <c:v>0.012095531951317</c:v>
                </c:pt>
                <c:pt idx="103">
                  <c:v>0.0129486730223848</c:v>
                </c:pt>
                <c:pt idx="104">
                  <c:v>0.0140053450163487</c:v>
                </c:pt>
                <c:pt idx="105">
                  <c:v>0.0148731742527758</c:v>
                </c:pt>
                <c:pt idx="106">
                  <c:v>0.0158040774399311</c:v>
                </c:pt>
                <c:pt idx="107">
                  <c:v>0.0161584151483053</c:v>
                </c:pt>
                <c:pt idx="108">
                  <c:v>0.0167340929584784</c:v>
                </c:pt>
                <c:pt idx="109">
                  <c:v>0.017457133440083</c:v>
                </c:pt>
                <c:pt idx="110">
                  <c:v>0.0193446740663434</c:v>
                </c:pt>
                <c:pt idx="111">
                  <c:v>0.0197379671723845</c:v>
                </c:pt>
                <c:pt idx="112">
                  <c:v>0.0218106443814821</c:v>
                </c:pt>
                <c:pt idx="113">
                  <c:v>0.0218246498827247</c:v>
                </c:pt>
                <c:pt idx="114">
                  <c:v>0.0254670477616262</c:v>
                </c:pt>
                <c:pt idx="115">
                  <c:v>0.0256284660619739</c:v>
                </c:pt>
                <c:pt idx="116">
                  <c:v>0.0287616004587361</c:v>
                </c:pt>
                <c:pt idx="117">
                  <c:v>0.0294234596899704</c:v>
                </c:pt>
                <c:pt idx="118">
                  <c:v>0.0307548427069921</c:v>
                </c:pt>
                <c:pt idx="119">
                  <c:v>0.0324108653754059</c:v>
                </c:pt>
                <c:pt idx="120">
                  <c:v>0.0342915230251307</c:v>
                </c:pt>
                <c:pt idx="121">
                  <c:v>0.0354208197404173</c:v>
                </c:pt>
                <c:pt idx="122">
                  <c:v>0.0382180739227436</c:v>
                </c:pt>
                <c:pt idx="123">
                  <c:v>0.0397057548647942</c:v>
                </c:pt>
                <c:pt idx="124">
                  <c:v>0.0402464198614732</c:v>
                </c:pt>
                <c:pt idx="125">
                  <c:v>0.0410384735687139</c:v>
                </c:pt>
                <c:pt idx="126">
                  <c:v>0.0423879794738791</c:v>
                </c:pt>
                <c:pt idx="127">
                  <c:v>0.043459225386871</c:v>
                </c:pt>
                <c:pt idx="128">
                  <c:v>0.0453666080425891</c:v>
                </c:pt>
                <c:pt idx="129">
                  <c:v>0.0465555006506082</c:v>
                </c:pt>
                <c:pt idx="130">
                  <c:v>0.0634903195485141</c:v>
                </c:pt>
                <c:pt idx="131">
                  <c:v>0.0637638329783472</c:v>
                </c:pt>
                <c:pt idx="132">
                  <c:v>0.0669227215082502</c:v>
                </c:pt>
                <c:pt idx="133">
                  <c:v>0.0756115125310612</c:v>
                </c:pt>
                <c:pt idx="134">
                  <c:v>0.0942085851989324</c:v>
                </c:pt>
                <c:pt idx="135">
                  <c:v>0.097089407420356</c:v>
                </c:pt>
                <c:pt idx="136">
                  <c:v>0.107680630578135</c:v>
                </c:pt>
                <c:pt idx="137">
                  <c:v>0.12267033923505</c:v>
                </c:pt>
                <c:pt idx="138">
                  <c:v>0.135868044894678</c:v>
                </c:pt>
                <c:pt idx="139">
                  <c:v>0.136593781444226</c:v>
                </c:pt>
                <c:pt idx="140">
                  <c:v>0.141660613995906</c:v>
                </c:pt>
                <c:pt idx="141">
                  <c:v>0.151496822165922</c:v>
                </c:pt>
                <c:pt idx="142">
                  <c:v>0.156612762750578</c:v>
                </c:pt>
                <c:pt idx="143">
                  <c:v>0.170534726429844</c:v>
                </c:pt>
                <c:pt idx="144">
                  <c:v>0.184152251197362</c:v>
                </c:pt>
                <c:pt idx="145">
                  <c:v>0.207765146369364</c:v>
                </c:pt>
                <c:pt idx="146">
                  <c:v>0.21052863678279</c:v>
                </c:pt>
                <c:pt idx="147">
                  <c:v>0.220756058050643</c:v>
                </c:pt>
                <c:pt idx="148">
                  <c:v>0.240074736025756</c:v>
                </c:pt>
                <c:pt idx="149">
                  <c:v>0.246042545475821</c:v>
                </c:pt>
                <c:pt idx="150">
                  <c:v>0.249820404751114</c:v>
                </c:pt>
                <c:pt idx="151">
                  <c:v>0.263049564482691</c:v>
                </c:pt>
                <c:pt idx="152">
                  <c:v>0.264824298931981</c:v>
                </c:pt>
                <c:pt idx="153">
                  <c:v>0.267448779125359</c:v>
                </c:pt>
                <c:pt idx="154">
                  <c:v>0.272212351539446</c:v>
                </c:pt>
                <c:pt idx="155">
                  <c:v>0.276167100827306</c:v>
                </c:pt>
                <c:pt idx="156">
                  <c:v>0.29559784702314</c:v>
                </c:pt>
                <c:pt idx="157">
                  <c:v>0.318652770206911</c:v>
                </c:pt>
                <c:pt idx="158">
                  <c:v>0.324154497170523</c:v>
                </c:pt>
                <c:pt idx="159">
                  <c:v>0.329616471508087</c:v>
                </c:pt>
                <c:pt idx="160">
                  <c:v>0.331173710636867</c:v>
                </c:pt>
                <c:pt idx="161">
                  <c:v>0.333050139077673</c:v>
                </c:pt>
                <c:pt idx="162">
                  <c:v>0.347404636658737</c:v>
                </c:pt>
                <c:pt idx="163">
                  <c:v>0.353387224699298</c:v>
                </c:pt>
                <c:pt idx="164">
                  <c:v>0.38104289412818</c:v>
                </c:pt>
                <c:pt idx="165">
                  <c:v>0.404066397248511</c:v>
                </c:pt>
                <c:pt idx="166">
                  <c:v>0.464180974659267</c:v>
                </c:pt>
                <c:pt idx="167">
                  <c:v>0.500514011774606</c:v>
                </c:pt>
                <c:pt idx="168">
                  <c:v>0.508166543398791</c:v>
                </c:pt>
                <c:pt idx="169">
                  <c:v>0.512035271011745</c:v>
                </c:pt>
                <c:pt idx="170">
                  <c:v>0.529833780457897</c:v>
                </c:pt>
                <c:pt idx="171">
                  <c:v>0.538623985141605</c:v>
                </c:pt>
                <c:pt idx="172">
                  <c:v>0.546555788791301</c:v>
                </c:pt>
                <c:pt idx="173">
                  <c:v>0.576790705199768</c:v>
                </c:pt>
                <c:pt idx="174">
                  <c:v>0.604844200804969</c:v>
                </c:pt>
                <c:pt idx="175">
                  <c:v>0.60582416829004</c:v>
                </c:pt>
                <c:pt idx="176">
                  <c:v>0.647427188211822</c:v>
                </c:pt>
                <c:pt idx="177">
                  <c:v>0.666552817425963</c:v>
                </c:pt>
                <c:pt idx="178">
                  <c:v>0.684112916465121</c:v>
                </c:pt>
                <c:pt idx="179">
                  <c:v>0.690933460424124</c:v>
                </c:pt>
                <c:pt idx="180">
                  <c:v>0.706157351969003</c:v>
                </c:pt>
                <c:pt idx="181">
                  <c:v>0.707996472034091</c:v>
                </c:pt>
                <c:pt idx="182">
                  <c:v>0.710276604239052</c:v>
                </c:pt>
                <c:pt idx="183">
                  <c:v>0.716712698620501</c:v>
                </c:pt>
                <c:pt idx="184">
                  <c:v>0.736348205751584</c:v>
                </c:pt>
                <c:pt idx="185">
                  <c:v>0.739887154386132</c:v>
                </c:pt>
                <c:pt idx="186">
                  <c:v>0.767552513135978</c:v>
                </c:pt>
                <c:pt idx="187">
                  <c:v>0.76927337840893</c:v>
                </c:pt>
                <c:pt idx="188">
                  <c:v>0.776952577990945</c:v>
                </c:pt>
                <c:pt idx="189">
                  <c:v>0.786888778857455</c:v>
                </c:pt>
                <c:pt idx="190">
                  <c:v>0.788995287260106</c:v>
                </c:pt>
                <c:pt idx="191">
                  <c:v>0.803215770949695</c:v>
                </c:pt>
                <c:pt idx="192">
                  <c:v>0.806846658053675</c:v>
                </c:pt>
                <c:pt idx="193">
                  <c:v>0.80988710424192</c:v>
                </c:pt>
                <c:pt idx="194">
                  <c:v>0.813794610721832</c:v>
                </c:pt>
                <c:pt idx="195">
                  <c:v>0.834862903080091</c:v>
                </c:pt>
                <c:pt idx="196">
                  <c:v>0.843052596667196</c:v>
                </c:pt>
                <c:pt idx="197">
                  <c:v>0.843126191794359</c:v>
                </c:pt>
                <c:pt idx="198">
                  <c:v>0.847844373879869</c:v>
                </c:pt>
                <c:pt idx="199">
                  <c:v>0.849735938806187</c:v>
                </c:pt>
                <c:pt idx="200">
                  <c:v>0.854771899386814</c:v>
                </c:pt>
                <c:pt idx="201">
                  <c:v>0.86507761833383</c:v>
                </c:pt>
                <c:pt idx="202">
                  <c:v>0.865716907463003</c:v>
                </c:pt>
                <c:pt idx="203">
                  <c:v>0.867394875647184</c:v>
                </c:pt>
                <c:pt idx="204">
                  <c:v>0.868793732526187</c:v>
                </c:pt>
                <c:pt idx="205">
                  <c:v>0.875752302891291</c:v>
                </c:pt>
                <c:pt idx="206">
                  <c:v>0.876655721998533</c:v>
                </c:pt>
                <c:pt idx="207">
                  <c:v>0.878310600344041</c:v>
                </c:pt>
                <c:pt idx="208">
                  <c:v>0.881371786398745</c:v>
                </c:pt>
                <c:pt idx="209">
                  <c:v>0.902230657042663</c:v>
                </c:pt>
                <c:pt idx="210">
                  <c:v>0.911965538826079</c:v>
                </c:pt>
                <c:pt idx="211">
                  <c:v>0.91415183395783</c:v>
                </c:pt>
                <c:pt idx="212">
                  <c:v>0.925014434084757</c:v>
                </c:pt>
                <c:pt idx="213">
                  <c:v>0.925750860940739</c:v>
                </c:pt>
                <c:pt idx="214">
                  <c:v>0.927838972310428</c:v>
                </c:pt>
                <c:pt idx="215">
                  <c:v>0.930394834312497</c:v>
                </c:pt>
                <c:pt idx="216">
                  <c:v>0.943055401002097</c:v>
                </c:pt>
                <c:pt idx="217">
                  <c:v>0.949831189633586</c:v>
                </c:pt>
                <c:pt idx="218">
                  <c:v>0.950453082539994</c:v>
                </c:pt>
                <c:pt idx="219">
                  <c:v>0.952020452996473</c:v>
                </c:pt>
                <c:pt idx="220">
                  <c:v>0.95466989735026</c:v>
                </c:pt>
                <c:pt idx="221">
                  <c:v>0.955282171178255</c:v>
                </c:pt>
                <c:pt idx="222">
                  <c:v>0.961913724439242</c:v>
                </c:pt>
                <c:pt idx="223">
                  <c:v>0.962813930535552</c:v>
                </c:pt>
                <c:pt idx="224">
                  <c:v>0.965161087462739</c:v>
                </c:pt>
                <c:pt idx="225">
                  <c:v>0.965982584957903</c:v>
                </c:pt>
                <c:pt idx="226">
                  <c:v>0.968757496415839</c:v>
                </c:pt>
                <c:pt idx="227">
                  <c:v>0.968995453444503</c:v>
                </c:pt>
                <c:pt idx="228">
                  <c:v>0.970755246553871</c:v>
                </c:pt>
                <c:pt idx="229">
                  <c:v>0.972208749137209</c:v>
                </c:pt>
                <c:pt idx="230">
                  <c:v>0.97485222924881</c:v>
                </c:pt>
                <c:pt idx="231">
                  <c:v>0.9777197834002</c:v>
                </c:pt>
                <c:pt idx="232">
                  <c:v>0.979656216413835</c:v>
                </c:pt>
                <c:pt idx="233">
                  <c:v>0.98099916859847</c:v>
                </c:pt>
                <c:pt idx="234">
                  <c:v>0.98463250887322</c:v>
                </c:pt>
                <c:pt idx="235">
                  <c:v>0.986373744883381</c:v>
                </c:pt>
                <c:pt idx="236">
                  <c:v>0.987354522503029</c:v>
                </c:pt>
                <c:pt idx="237">
                  <c:v>0.988524756501543</c:v>
                </c:pt>
                <c:pt idx="238">
                  <c:v>0.989113729420388</c:v>
                </c:pt>
                <c:pt idx="239">
                  <c:v>0.989144157201418</c:v>
                </c:pt>
                <c:pt idx="240">
                  <c:v>0.989520409957306</c:v>
                </c:pt>
                <c:pt idx="241">
                  <c:v>0.989789149817513</c:v>
                </c:pt>
                <c:pt idx="242">
                  <c:v>0.990978293620168</c:v>
                </c:pt>
                <c:pt idx="243">
                  <c:v>0.991939247086258</c:v>
                </c:pt>
                <c:pt idx="244">
                  <c:v>0.992061456137268</c:v>
                </c:pt>
                <c:pt idx="245">
                  <c:v>0.992818416662652</c:v>
                </c:pt>
                <c:pt idx="246">
                  <c:v>0.993303502898951</c:v>
                </c:pt>
                <c:pt idx="247">
                  <c:v>0.993903424978306</c:v>
                </c:pt>
                <c:pt idx="248">
                  <c:v>0.993919604193367</c:v>
                </c:pt>
                <c:pt idx="249">
                  <c:v>0.994203865354144</c:v>
                </c:pt>
                <c:pt idx="250">
                  <c:v>0.994425510824929</c:v>
                </c:pt>
                <c:pt idx="251">
                  <c:v>0.99450380874253</c:v>
                </c:pt>
                <c:pt idx="252">
                  <c:v>0.994544787759127</c:v>
                </c:pt>
                <c:pt idx="253">
                  <c:v>0.995358416255541</c:v>
                </c:pt>
                <c:pt idx="254">
                  <c:v>0.995380851575212</c:v>
                </c:pt>
                <c:pt idx="255">
                  <c:v>0.99543231093422</c:v>
                </c:pt>
                <c:pt idx="256">
                  <c:v>0.995574708209842</c:v>
                </c:pt>
                <c:pt idx="257">
                  <c:v>0.995629966580853</c:v>
                </c:pt>
                <c:pt idx="258">
                  <c:v>0.996722029116452</c:v>
                </c:pt>
                <c:pt idx="259">
                  <c:v>0.996802785639953</c:v>
                </c:pt>
                <c:pt idx="260">
                  <c:v>0.99740307635266</c:v>
                </c:pt>
                <c:pt idx="261">
                  <c:v>0.997767061713105</c:v>
                </c:pt>
                <c:pt idx="262">
                  <c:v>0.998128824303028</c:v>
                </c:pt>
                <c:pt idx="263">
                  <c:v>0.998137220661052</c:v>
                </c:pt>
                <c:pt idx="264">
                  <c:v>0.998388832463995</c:v>
                </c:pt>
                <c:pt idx="265">
                  <c:v>0.998592684859698</c:v>
                </c:pt>
                <c:pt idx="266">
                  <c:v>0.99904083992968</c:v>
                </c:pt>
                <c:pt idx="267">
                  <c:v>0.999043029753806</c:v>
                </c:pt>
                <c:pt idx="268">
                  <c:v>0.999070753394065</c:v>
                </c:pt>
                <c:pt idx="269">
                  <c:v>0.999126131832556</c:v>
                </c:pt>
                <c:pt idx="270">
                  <c:v>0.999172739172669</c:v>
                </c:pt>
                <c:pt idx="271">
                  <c:v>0.999199658896832</c:v>
                </c:pt>
                <c:pt idx="272">
                  <c:v>0.999337417506379</c:v>
                </c:pt>
                <c:pt idx="273">
                  <c:v>0.999415868830198</c:v>
                </c:pt>
                <c:pt idx="274">
                  <c:v>0.999428995143524</c:v>
                </c:pt>
                <c:pt idx="275">
                  <c:v>0.999460828189536</c:v>
                </c:pt>
                <c:pt idx="276">
                  <c:v>0.999557932825166</c:v>
                </c:pt>
                <c:pt idx="277">
                  <c:v>0.99961471755444</c:v>
                </c:pt>
                <c:pt idx="278">
                  <c:v>0.999640171213044</c:v>
                </c:pt>
                <c:pt idx="279">
                  <c:v>0.999684692053513</c:v>
                </c:pt>
                <c:pt idx="280">
                  <c:v>0.999691062994125</c:v>
                </c:pt>
                <c:pt idx="281">
                  <c:v>0.999722911301275</c:v>
                </c:pt>
                <c:pt idx="282">
                  <c:v>0.999747139345954</c:v>
                </c:pt>
                <c:pt idx="283">
                  <c:v>0.999796139067366</c:v>
                </c:pt>
                <c:pt idx="284">
                  <c:v>0.999831901862821</c:v>
                </c:pt>
                <c:pt idx="285">
                  <c:v>0.999835856395975</c:v>
                </c:pt>
                <c:pt idx="286">
                  <c:v>0.999846635672969</c:v>
                </c:pt>
                <c:pt idx="287">
                  <c:v>0.999849269359124</c:v>
                </c:pt>
                <c:pt idx="288">
                  <c:v>0.999854234423328</c:v>
                </c:pt>
                <c:pt idx="289">
                  <c:v>0.99986796864532</c:v>
                </c:pt>
                <c:pt idx="290">
                  <c:v>0.999868625589713</c:v>
                </c:pt>
                <c:pt idx="291">
                  <c:v>0.999883665949746</c:v>
                </c:pt>
                <c:pt idx="292">
                  <c:v>0.999891271084729</c:v>
                </c:pt>
                <c:pt idx="293">
                  <c:v>0.999892141377784</c:v>
                </c:pt>
                <c:pt idx="294">
                  <c:v>0.999898606338244</c:v>
                </c:pt>
                <c:pt idx="295">
                  <c:v>0.999903842599336</c:v>
                </c:pt>
                <c:pt idx="296">
                  <c:v>0.99991467119209</c:v>
                </c:pt>
                <c:pt idx="297">
                  <c:v>0.999933098055422</c:v>
                </c:pt>
                <c:pt idx="298">
                  <c:v>0.999937234496491</c:v>
                </c:pt>
                <c:pt idx="299">
                  <c:v>0.999943369204827</c:v>
                </c:pt>
                <c:pt idx="300">
                  <c:v>0.999957986095347</c:v>
                </c:pt>
                <c:pt idx="301">
                  <c:v>0.999960849933467</c:v>
                </c:pt>
                <c:pt idx="302">
                  <c:v>0.999965469278385</c:v>
                </c:pt>
                <c:pt idx="303">
                  <c:v>0.999965517294801</c:v>
                </c:pt>
                <c:pt idx="304">
                  <c:v>0.999965829060452</c:v>
                </c:pt>
                <c:pt idx="305">
                  <c:v>0.999971777801316</c:v>
                </c:pt>
                <c:pt idx="306">
                  <c:v>0.9999723163681</c:v>
                </c:pt>
                <c:pt idx="307">
                  <c:v>0.999976008948938</c:v>
                </c:pt>
                <c:pt idx="308">
                  <c:v>0.999976345358602</c:v>
                </c:pt>
                <c:pt idx="309">
                  <c:v>0.999979518311572</c:v>
                </c:pt>
                <c:pt idx="310">
                  <c:v>0.99998186285304</c:v>
                </c:pt>
                <c:pt idx="311">
                  <c:v>0.9999825511325</c:v>
                </c:pt>
                <c:pt idx="312">
                  <c:v>0.999983580430143</c:v>
                </c:pt>
                <c:pt idx="313">
                  <c:v>0.999983879232796</c:v>
                </c:pt>
                <c:pt idx="314">
                  <c:v>0.999986975266026</c:v>
                </c:pt>
                <c:pt idx="315">
                  <c:v>0.999987032381244</c:v>
                </c:pt>
                <c:pt idx="316">
                  <c:v>0.99998734589346</c:v>
                </c:pt>
                <c:pt idx="317">
                  <c:v>0.999987791619668</c:v>
                </c:pt>
                <c:pt idx="318">
                  <c:v>0.999987985244312</c:v>
                </c:pt>
                <c:pt idx="319">
                  <c:v>0.999988143905467</c:v>
                </c:pt>
                <c:pt idx="320">
                  <c:v>0.999988184714389</c:v>
                </c:pt>
                <c:pt idx="321">
                  <c:v>0.999988492406392</c:v>
                </c:pt>
                <c:pt idx="322">
                  <c:v>0.999989078891935</c:v>
                </c:pt>
                <c:pt idx="323">
                  <c:v>0.999989564873609</c:v>
                </c:pt>
                <c:pt idx="324">
                  <c:v>0.999989627987911</c:v>
                </c:pt>
                <c:pt idx="325">
                  <c:v>0.999990218883809</c:v>
                </c:pt>
                <c:pt idx="326">
                  <c:v>0.999990240854775</c:v>
                </c:pt>
                <c:pt idx="327">
                  <c:v>0.999990418057165</c:v>
                </c:pt>
                <c:pt idx="328">
                  <c:v>0.999990447068079</c:v>
                </c:pt>
                <c:pt idx="329">
                  <c:v>0.999991141051067</c:v>
                </c:pt>
                <c:pt idx="330">
                  <c:v>0.99999146873576</c:v>
                </c:pt>
                <c:pt idx="331">
                  <c:v>0.999991939692463</c:v>
                </c:pt>
                <c:pt idx="332">
                  <c:v>0.999992041403247</c:v>
                </c:pt>
                <c:pt idx="333">
                  <c:v>0.999992500843463</c:v>
                </c:pt>
                <c:pt idx="334">
                  <c:v>0.999992673410206</c:v>
                </c:pt>
                <c:pt idx="335">
                  <c:v>0.999992729392224</c:v>
                </c:pt>
                <c:pt idx="336">
                  <c:v>0.999993836946834</c:v>
                </c:pt>
                <c:pt idx="337">
                  <c:v>0.999993837946059</c:v>
                </c:pt>
                <c:pt idx="338">
                  <c:v>0.999994696428926</c:v>
                </c:pt>
                <c:pt idx="339">
                  <c:v>0.999994847243673</c:v>
                </c:pt>
                <c:pt idx="340">
                  <c:v>0.999995082573778</c:v>
                </c:pt>
                <c:pt idx="341">
                  <c:v>0.999995096252298</c:v>
                </c:pt>
                <c:pt idx="342">
                  <c:v>0.999995430481408</c:v>
                </c:pt>
                <c:pt idx="343">
                  <c:v>0.999995601339257</c:v>
                </c:pt>
                <c:pt idx="344">
                  <c:v>0.999996087991662</c:v>
                </c:pt>
                <c:pt idx="345">
                  <c:v>0.999996117089418</c:v>
                </c:pt>
                <c:pt idx="346">
                  <c:v>0.999996235267937</c:v>
                </c:pt>
                <c:pt idx="347">
                  <c:v>0.999996740131182</c:v>
                </c:pt>
                <c:pt idx="348">
                  <c:v>0.999996778799822</c:v>
                </c:pt>
                <c:pt idx="349">
                  <c:v>0.999997300957084</c:v>
                </c:pt>
                <c:pt idx="350">
                  <c:v>0.999998012280942</c:v>
                </c:pt>
                <c:pt idx="351">
                  <c:v>0.999998160367645</c:v>
                </c:pt>
                <c:pt idx="352">
                  <c:v>0.999998168191809</c:v>
                </c:pt>
                <c:pt idx="353">
                  <c:v>0.999998400025004</c:v>
                </c:pt>
                <c:pt idx="354">
                  <c:v>0.999998445510324</c:v>
                </c:pt>
                <c:pt idx="355">
                  <c:v>0.999998528400219</c:v>
                </c:pt>
                <c:pt idx="356">
                  <c:v>0.999998956775804</c:v>
                </c:pt>
                <c:pt idx="357">
                  <c:v>0.999999021070923</c:v>
                </c:pt>
                <c:pt idx="358">
                  <c:v>0.999999059744878</c:v>
                </c:pt>
                <c:pt idx="359">
                  <c:v>0.999999079648692</c:v>
                </c:pt>
                <c:pt idx="360">
                  <c:v>0.999999085232946</c:v>
                </c:pt>
                <c:pt idx="361">
                  <c:v>0.999999192350618</c:v>
                </c:pt>
                <c:pt idx="362">
                  <c:v>0.999999195474943</c:v>
                </c:pt>
                <c:pt idx="363">
                  <c:v>0.99999924045497</c:v>
                </c:pt>
                <c:pt idx="364">
                  <c:v>0.999999254844712</c:v>
                </c:pt>
                <c:pt idx="365">
                  <c:v>0.999999292625517</c:v>
                </c:pt>
                <c:pt idx="366">
                  <c:v>0.999999332590104</c:v>
                </c:pt>
                <c:pt idx="367">
                  <c:v>0.999999348629841</c:v>
                </c:pt>
                <c:pt idx="368">
                  <c:v>0.999999362473278</c:v>
                </c:pt>
                <c:pt idx="369">
                  <c:v>0.999999372051412</c:v>
                </c:pt>
                <c:pt idx="370">
                  <c:v>0.999999374622836</c:v>
                </c:pt>
                <c:pt idx="371">
                  <c:v>0.999999407421372</c:v>
                </c:pt>
                <c:pt idx="372">
                  <c:v>0.999999469207288</c:v>
                </c:pt>
                <c:pt idx="373">
                  <c:v>0.999999506954633</c:v>
                </c:pt>
                <c:pt idx="374">
                  <c:v>0.999999511591059</c:v>
                </c:pt>
                <c:pt idx="375">
                  <c:v>0.999999518303708</c:v>
                </c:pt>
                <c:pt idx="376">
                  <c:v>0.999999647310605</c:v>
                </c:pt>
                <c:pt idx="377">
                  <c:v>0.999999696581353</c:v>
                </c:pt>
                <c:pt idx="378">
                  <c:v>0.999999703330698</c:v>
                </c:pt>
                <c:pt idx="379">
                  <c:v>0.99999972363769</c:v>
                </c:pt>
                <c:pt idx="380">
                  <c:v>0.99999975207994</c:v>
                </c:pt>
                <c:pt idx="381">
                  <c:v>0.999999754039009</c:v>
                </c:pt>
                <c:pt idx="382">
                  <c:v>0.999999763132287</c:v>
                </c:pt>
                <c:pt idx="383">
                  <c:v>0.999999763995647</c:v>
                </c:pt>
                <c:pt idx="384">
                  <c:v>0.999999786729095</c:v>
                </c:pt>
                <c:pt idx="385">
                  <c:v>0.999999788068438</c:v>
                </c:pt>
                <c:pt idx="386">
                  <c:v>0.99999978942459</c:v>
                </c:pt>
                <c:pt idx="387">
                  <c:v>0.999999802929986</c:v>
                </c:pt>
                <c:pt idx="388">
                  <c:v>0.999999816551977</c:v>
                </c:pt>
                <c:pt idx="389">
                  <c:v>0.999999854850732</c:v>
                </c:pt>
                <c:pt idx="390">
                  <c:v>0.999999866821035</c:v>
                </c:pt>
                <c:pt idx="391">
                  <c:v>0.999999867814739</c:v>
                </c:pt>
                <c:pt idx="392">
                  <c:v>0.999999872643115</c:v>
                </c:pt>
                <c:pt idx="393">
                  <c:v>0.999999879960249</c:v>
                </c:pt>
                <c:pt idx="394">
                  <c:v>0.999999882888548</c:v>
                </c:pt>
                <c:pt idx="395">
                  <c:v>0.999999894695192</c:v>
                </c:pt>
                <c:pt idx="396">
                  <c:v>0.999999895557161</c:v>
                </c:pt>
                <c:pt idx="397">
                  <c:v>0.999999895622246</c:v>
                </c:pt>
                <c:pt idx="398">
                  <c:v>0.99999989928368</c:v>
                </c:pt>
                <c:pt idx="399">
                  <c:v>0.999999921133834</c:v>
                </c:pt>
                <c:pt idx="400">
                  <c:v>0.999999936115446</c:v>
                </c:pt>
                <c:pt idx="401">
                  <c:v>0.999999944895202</c:v>
                </c:pt>
                <c:pt idx="402">
                  <c:v>0.999999950930963</c:v>
                </c:pt>
                <c:pt idx="403">
                  <c:v>0.999999957328346</c:v>
                </c:pt>
                <c:pt idx="404">
                  <c:v>0.999999964789095</c:v>
                </c:pt>
                <c:pt idx="405">
                  <c:v>0.999999965361523</c:v>
                </c:pt>
                <c:pt idx="406">
                  <c:v>0.999999976679448</c:v>
                </c:pt>
                <c:pt idx="407">
                  <c:v>0.999999977050743</c:v>
                </c:pt>
                <c:pt idx="408">
                  <c:v>0.999999977078919</c:v>
                </c:pt>
                <c:pt idx="409">
                  <c:v>0.999999979313444</c:v>
                </c:pt>
                <c:pt idx="410">
                  <c:v>0.999999980482558</c:v>
                </c:pt>
                <c:pt idx="411">
                  <c:v>0.999999981045289</c:v>
                </c:pt>
                <c:pt idx="412">
                  <c:v>0.99999998234957</c:v>
                </c:pt>
                <c:pt idx="413">
                  <c:v>0.99999998556485</c:v>
                </c:pt>
                <c:pt idx="414">
                  <c:v>0.999999986545954</c:v>
                </c:pt>
                <c:pt idx="415">
                  <c:v>0.999999986787533</c:v>
                </c:pt>
                <c:pt idx="416">
                  <c:v>0.999999989377628</c:v>
                </c:pt>
                <c:pt idx="417">
                  <c:v>0.999999989437687</c:v>
                </c:pt>
                <c:pt idx="418">
                  <c:v>0.999999990246564</c:v>
                </c:pt>
                <c:pt idx="419">
                  <c:v>0.999999990999215</c:v>
                </c:pt>
                <c:pt idx="420">
                  <c:v>0.999999991045229</c:v>
                </c:pt>
                <c:pt idx="421">
                  <c:v>0.999999991174182</c:v>
                </c:pt>
                <c:pt idx="422">
                  <c:v>0.999999991856881</c:v>
                </c:pt>
                <c:pt idx="423">
                  <c:v>0.999999992255395</c:v>
                </c:pt>
                <c:pt idx="424">
                  <c:v>0.999999992316306</c:v>
                </c:pt>
                <c:pt idx="425">
                  <c:v>0.999999993618658</c:v>
                </c:pt>
                <c:pt idx="426">
                  <c:v>0.9999999936963</c:v>
                </c:pt>
                <c:pt idx="427">
                  <c:v>0.999999993715993</c:v>
                </c:pt>
                <c:pt idx="428">
                  <c:v>0.999999997039297</c:v>
                </c:pt>
                <c:pt idx="429">
                  <c:v>0.999999997150458</c:v>
                </c:pt>
                <c:pt idx="430">
                  <c:v>0.999999997177525</c:v>
                </c:pt>
                <c:pt idx="431">
                  <c:v>0.99999999720682</c:v>
                </c:pt>
                <c:pt idx="432">
                  <c:v>0.999999997532692</c:v>
                </c:pt>
                <c:pt idx="433">
                  <c:v>0.999999997552602</c:v>
                </c:pt>
                <c:pt idx="434">
                  <c:v>0.999999998026079</c:v>
                </c:pt>
                <c:pt idx="435">
                  <c:v>0.999999998058833</c:v>
                </c:pt>
                <c:pt idx="436">
                  <c:v>0.99999999807034</c:v>
                </c:pt>
                <c:pt idx="437">
                  <c:v>0.999999998410256</c:v>
                </c:pt>
                <c:pt idx="438">
                  <c:v>0.999999998576771</c:v>
                </c:pt>
                <c:pt idx="439">
                  <c:v>0.999999998599289</c:v>
                </c:pt>
                <c:pt idx="440">
                  <c:v>0.999999998632409</c:v>
                </c:pt>
                <c:pt idx="441">
                  <c:v>0.999999998739034</c:v>
                </c:pt>
                <c:pt idx="442">
                  <c:v>0.999999998784865</c:v>
                </c:pt>
                <c:pt idx="443">
                  <c:v>0.999999999035575</c:v>
                </c:pt>
                <c:pt idx="444">
                  <c:v>0.999999999250779</c:v>
                </c:pt>
                <c:pt idx="445">
                  <c:v>0.999999999296407</c:v>
                </c:pt>
                <c:pt idx="446">
                  <c:v>0.999999999315356</c:v>
                </c:pt>
                <c:pt idx="447">
                  <c:v>0.999999999495146</c:v>
                </c:pt>
                <c:pt idx="448">
                  <c:v>0.999999999515219</c:v>
                </c:pt>
                <c:pt idx="449">
                  <c:v>0.999999999650138</c:v>
                </c:pt>
                <c:pt idx="450">
                  <c:v>0.999999999660936</c:v>
                </c:pt>
                <c:pt idx="451">
                  <c:v>0.999999999769607</c:v>
                </c:pt>
                <c:pt idx="452">
                  <c:v>0.999999999776762</c:v>
                </c:pt>
                <c:pt idx="453">
                  <c:v>0.99999999979712</c:v>
                </c:pt>
                <c:pt idx="454">
                  <c:v>0.999999999797239</c:v>
                </c:pt>
                <c:pt idx="455">
                  <c:v>0.999999999844745</c:v>
                </c:pt>
                <c:pt idx="456">
                  <c:v>0.999999999857327</c:v>
                </c:pt>
                <c:pt idx="457">
                  <c:v>0.999999999871782</c:v>
                </c:pt>
                <c:pt idx="458">
                  <c:v>0.99999999987558</c:v>
                </c:pt>
                <c:pt idx="459">
                  <c:v>0.999999999876731</c:v>
                </c:pt>
                <c:pt idx="460">
                  <c:v>0.999999999877536</c:v>
                </c:pt>
                <c:pt idx="461">
                  <c:v>0.999999999903356</c:v>
                </c:pt>
                <c:pt idx="462">
                  <c:v>0.999999999930787</c:v>
                </c:pt>
                <c:pt idx="463">
                  <c:v>0.999999999953518</c:v>
                </c:pt>
                <c:pt idx="464">
                  <c:v>0.99999999995443</c:v>
                </c:pt>
                <c:pt idx="465">
                  <c:v>0.999999999954673</c:v>
                </c:pt>
                <c:pt idx="466">
                  <c:v>0.99999999995768</c:v>
                </c:pt>
                <c:pt idx="467">
                  <c:v>0.999999999968901</c:v>
                </c:pt>
                <c:pt idx="468">
                  <c:v>0.999999999972996</c:v>
                </c:pt>
                <c:pt idx="469">
                  <c:v>0.999999999973054</c:v>
                </c:pt>
                <c:pt idx="470">
                  <c:v>0.999999999974365</c:v>
                </c:pt>
                <c:pt idx="471">
                  <c:v>0.999999999977885</c:v>
                </c:pt>
                <c:pt idx="472">
                  <c:v>0.999999999979433</c:v>
                </c:pt>
                <c:pt idx="473">
                  <c:v>0.999999999979521</c:v>
                </c:pt>
                <c:pt idx="474">
                  <c:v>0.999999999981249</c:v>
                </c:pt>
                <c:pt idx="475">
                  <c:v>0.999999999981687</c:v>
                </c:pt>
                <c:pt idx="476">
                  <c:v>0.999999999984608</c:v>
                </c:pt>
                <c:pt idx="477">
                  <c:v>0.999999999989948</c:v>
                </c:pt>
                <c:pt idx="478">
                  <c:v>0.999999999991003</c:v>
                </c:pt>
                <c:pt idx="479">
                  <c:v>0.999999999994521</c:v>
                </c:pt>
                <c:pt idx="480">
                  <c:v>0.999999999994643</c:v>
                </c:pt>
                <c:pt idx="481">
                  <c:v>0.999999999995247</c:v>
                </c:pt>
                <c:pt idx="482">
                  <c:v>0.99999999999573</c:v>
                </c:pt>
                <c:pt idx="483">
                  <c:v>0.999999999996535</c:v>
                </c:pt>
                <c:pt idx="484">
                  <c:v>0.999999999998778</c:v>
                </c:pt>
                <c:pt idx="485">
                  <c:v>0.999999999998925</c:v>
                </c:pt>
                <c:pt idx="486">
                  <c:v>0.999999999999207</c:v>
                </c:pt>
                <c:pt idx="487">
                  <c:v>0.999999999999314</c:v>
                </c:pt>
                <c:pt idx="488">
                  <c:v>0.999999999999635</c:v>
                </c:pt>
                <c:pt idx="489">
                  <c:v>0.999999999999679</c:v>
                </c:pt>
                <c:pt idx="490">
                  <c:v>0.999999999999775</c:v>
                </c:pt>
                <c:pt idx="491">
                  <c:v>0.999999999999948</c:v>
                </c:pt>
                <c:pt idx="492">
                  <c:v>0.999999999999951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'00019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'00019 POD'!$A$4:$A$503</c:f>
              <c:numCache>
                <c:formatCode>General</c:formatCode>
                <c:ptCount val="500"/>
                <c:pt idx="0">
                  <c:v>0.00177487811790833</c:v>
                </c:pt>
                <c:pt idx="1">
                  <c:v>0.00380071776639973</c:v>
                </c:pt>
                <c:pt idx="2">
                  <c:v>0.00496063725849644</c:v>
                </c:pt>
                <c:pt idx="3">
                  <c:v>0.00586036311109309</c:v>
                </c:pt>
                <c:pt idx="4">
                  <c:v>0.00642530094184149</c:v>
                </c:pt>
                <c:pt idx="5">
                  <c:v>0.00742023864732</c:v>
                </c:pt>
                <c:pt idx="6">
                  <c:v>0.00759481813587168</c:v>
                </c:pt>
                <c:pt idx="7">
                  <c:v>0.00967874064314317</c:v>
                </c:pt>
                <c:pt idx="8">
                  <c:v>0.0123479711609472</c:v>
                </c:pt>
                <c:pt idx="9">
                  <c:v>0.0142894673527467</c:v>
                </c:pt>
                <c:pt idx="10">
                  <c:v>0.0151927725768157</c:v>
                </c:pt>
                <c:pt idx="11">
                  <c:v>0.0173473626913897</c:v>
                </c:pt>
                <c:pt idx="12">
                  <c:v>0.0179922741562807</c:v>
                </c:pt>
                <c:pt idx="13">
                  <c:v>0.0193694368548158</c:v>
                </c:pt>
                <c:pt idx="14">
                  <c:v>0.0197285242549971</c:v>
                </c:pt>
                <c:pt idx="15">
                  <c:v>0.0210431968627897</c:v>
                </c:pt>
                <c:pt idx="16">
                  <c:v>0.0210450832771018</c:v>
                </c:pt>
                <c:pt idx="17">
                  <c:v>0.0211202858819905</c:v>
                </c:pt>
                <c:pt idx="18">
                  <c:v>0.0212245077158477</c:v>
                </c:pt>
                <c:pt idx="19">
                  <c:v>0.0236106422060959</c:v>
                </c:pt>
                <c:pt idx="20">
                  <c:v>0.0246775934231154</c:v>
                </c:pt>
                <c:pt idx="21">
                  <c:v>0.025580182987321</c:v>
                </c:pt>
                <c:pt idx="22">
                  <c:v>0.0281869118787799</c:v>
                </c:pt>
                <c:pt idx="23">
                  <c:v>0.0284813765381544</c:v>
                </c:pt>
                <c:pt idx="24">
                  <c:v>0.0288426493939884</c:v>
                </c:pt>
                <c:pt idx="25">
                  <c:v>0.0290326380639779</c:v>
                </c:pt>
                <c:pt idx="26">
                  <c:v>0.031002766501561</c:v>
                </c:pt>
                <c:pt idx="27">
                  <c:v>0.0312000227964238</c:v>
                </c:pt>
                <c:pt idx="28">
                  <c:v>0.0313190835234455</c:v>
                </c:pt>
                <c:pt idx="29">
                  <c:v>0.0327896011804792</c:v>
                </c:pt>
                <c:pt idx="30">
                  <c:v>0.0332556346531895</c:v>
                </c:pt>
                <c:pt idx="31">
                  <c:v>0.0333248762907299</c:v>
                </c:pt>
                <c:pt idx="32">
                  <c:v>0.0355754973406307</c:v>
                </c:pt>
                <c:pt idx="33">
                  <c:v>0.0374939217411774</c:v>
                </c:pt>
                <c:pt idx="34">
                  <c:v>0.0377413607279769</c:v>
                </c:pt>
                <c:pt idx="35">
                  <c:v>0.0385979714526442</c:v>
                </c:pt>
                <c:pt idx="36">
                  <c:v>0.0387296839501992</c:v>
                </c:pt>
                <c:pt idx="37">
                  <c:v>0.0399646787223932</c:v>
                </c:pt>
                <c:pt idx="38">
                  <c:v>0.0400964046220755</c:v>
                </c:pt>
                <c:pt idx="39">
                  <c:v>0.040244532273472</c:v>
                </c:pt>
                <c:pt idx="40">
                  <c:v>0.04093717321642</c:v>
                </c:pt>
                <c:pt idx="41">
                  <c:v>0.0416666388765446</c:v>
                </c:pt>
                <c:pt idx="42">
                  <c:v>0.042608356053219</c:v>
                </c:pt>
                <c:pt idx="43">
                  <c:v>0.0433852450431397</c:v>
                </c:pt>
                <c:pt idx="44">
                  <c:v>0.0445566169347406</c:v>
                </c:pt>
                <c:pt idx="45">
                  <c:v>0.0446741941463889</c:v>
                </c:pt>
                <c:pt idx="46">
                  <c:v>0.0447027330654442</c:v>
                </c:pt>
                <c:pt idx="47">
                  <c:v>0.0447768570675036</c:v>
                </c:pt>
                <c:pt idx="48">
                  <c:v>0.0458130548966736</c:v>
                </c:pt>
                <c:pt idx="49">
                  <c:v>0.0458254306480609</c:v>
                </c:pt>
                <c:pt idx="50">
                  <c:v>0.0468038403385615</c:v>
                </c:pt>
                <c:pt idx="51">
                  <c:v>0.0469207960548371</c:v>
                </c:pt>
                <c:pt idx="52">
                  <c:v>0.0469266310955518</c:v>
                </c:pt>
                <c:pt idx="53">
                  <c:v>0.0471133858500593</c:v>
                </c:pt>
                <c:pt idx="54">
                  <c:v>0.0472869116466964</c:v>
                </c:pt>
                <c:pt idx="55">
                  <c:v>0.0479795856406449</c:v>
                </c:pt>
                <c:pt idx="56">
                  <c:v>0.048090887270613</c:v>
                </c:pt>
                <c:pt idx="57">
                  <c:v>0.0494678481468348</c:v>
                </c:pt>
                <c:pt idx="58">
                  <c:v>0.050257984636281</c:v>
                </c:pt>
                <c:pt idx="59">
                  <c:v>0.0510102762943397</c:v>
                </c:pt>
                <c:pt idx="60">
                  <c:v>0.0540956377555371</c:v>
                </c:pt>
                <c:pt idx="61">
                  <c:v>0.0544771174303361</c:v>
                </c:pt>
                <c:pt idx="62">
                  <c:v>0.0545676354938113</c:v>
                </c:pt>
                <c:pt idx="63">
                  <c:v>0.0554519262561681</c:v>
                </c:pt>
                <c:pt idx="64">
                  <c:v>0.0580597071641925</c:v>
                </c:pt>
                <c:pt idx="65">
                  <c:v>0.0585992319434215</c:v>
                </c:pt>
                <c:pt idx="66">
                  <c:v>0.0587412219200679</c:v>
                </c:pt>
                <c:pt idx="67">
                  <c:v>0.0587768771934071</c:v>
                </c:pt>
                <c:pt idx="68">
                  <c:v>0.0588046153354666</c:v>
                </c:pt>
                <c:pt idx="69">
                  <c:v>0.0589809502593378</c:v>
                </c:pt>
                <c:pt idx="70">
                  <c:v>0.0595641073883144</c:v>
                </c:pt>
                <c:pt idx="71">
                  <c:v>0.0603089062728225</c:v>
                </c:pt>
                <c:pt idx="72">
                  <c:v>0.0605347697281672</c:v>
                </c:pt>
                <c:pt idx="73">
                  <c:v>0.0606522302726283</c:v>
                </c:pt>
                <c:pt idx="74">
                  <c:v>0.0611097642211732</c:v>
                </c:pt>
                <c:pt idx="75">
                  <c:v>0.0612179510503336</c:v>
                </c:pt>
                <c:pt idx="76">
                  <c:v>0.0615971912662451</c:v>
                </c:pt>
                <c:pt idx="77">
                  <c:v>0.0617148193697301</c:v>
                </c:pt>
                <c:pt idx="78">
                  <c:v>0.0617442162808353</c:v>
                </c:pt>
                <c:pt idx="79">
                  <c:v>0.0626437660655187</c:v>
                </c:pt>
                <c:pt idx="80">
                  <c:v>0.0632821228867878</c:v>
                </c:pt>
                <c:pt idx="81">
                  <c:v>0.0633780775888027</c:v>
                </c:pt>
                <c:pt idx="82">
                  <c:v>0.0647226806978732</c:v>
                </c:pt>
                <c:pt idx="83">
                  <c:v>0.0648260337671737</c:v>
                </c:pt>
                <c:pt idx="84">
                  <c:v>0.0653399242618503</c:v>
                </c:pt>
                <c:pt idx="85">
                  <c:v>0.0655810455534519</c:v>
                </c:pt>
                <c:pt idx="86">
                  <c:v>0.0659297745059107</c:v>
                </c:pt>
                <c:pt idx="87">
                  <c:v>0.0668025542179889</c:v>
                </c:pt>
                <c:pt idx="88">
                  <c:v>0.0672219641485797</c:v>
                </c:pt>
                <c:pt idx="89">
                  <c:v>0.0673919541288453</c:v>
                </c:pt>
                <c:pt idx="90">
                  <c:v>0.0677691340074539</c:v>
                </c:pt>
                <c:pt idx="91">
                  <c:v>0.067829554371564</c:v>
                </c:pt>
                <c:pt idx="92">
                  <c:v>0.0683050698718205</c:v>
                </c:pt>
                <c:pt idx="93">
                  <c:v>0.069540774139595</c:v>
                </c:pt>
                <c:pt idx="94">
                  <c:v>0.0697159395394714</c:v>
                </c:pt>
                <c:pt idx="95">
                  <c:v>0.0700792547537132</c:v>
                </c:pt>
                <c:pt idx="96">
                  <c:v>0.0722902121076705</c:v>
                </c:pt>
                <c:pt idx="97">
                  <c:v>0.0726663015297826</c:v>
                </c:pt>
                <c:pt idx="98">
                  <c:v>0.0736899105915704</c:v>
                </c:pt>
                <c:pt idx="99">
                  <c:v>0.0740142112325258</c:v>
                </c:pt>
                <c:pt idx="100">
                  <c:v>0.0748521357042315</c:v>
                </c:pt>
                <c:pt idx="101">
                  <c:v>0.0752349181445593</c:v>
                </c:pt>
                <c:pt idx="102">
                  <c:v>0.0761576938761166</c:v>
                </c:pt>
                <c:pt idx="103">
                  <c:v>0.0767259588983319</c:v>
                </c:pt>
                <c:pt idx="104">
                  <c:v>0.0773805982273124</c:v>
                </c:pt>
                <c:pt idx="105">
                  <c:v>0.0778827713636835</c:v>
                </c:pt>
                <c:pt idx="106">
                  <c:v>0.0783902991435727</c:v>
                </c:pt>
                <c:pt idx="107">
                  <c:v>0.0785757819247547</c:v>
                </c:pt>
                <c:pt idx="108">
                  <c:v>0.0788687569981727</c:v>
                </c:pt>
                <c:pt idx="109">
                  <c:v>0.0792229902392193</c:v>
                </c:pt>
                <c:pt idx="110">
                  <c:v>0.0800838465254189</c:v>
                </c:pt>
                <c:pt idx="111">
                  <c:v>0.0802527969241948</c:v>
                </c:pt>
                <c:pt idx="112">
                  <c:v>0.0810919979804577</c:v>
                </c:pt>
                <c:pt idx="113">
                  <c:v>0.0810973986013035</c:v>
                </c:pt>
                <c:pt idx="114">
                  <c:v>0.0823982003193843</c:v>
                </c:pt>
                <c:pt idx="115">
                  <c:v>0.0824515531989309</c:v>
                </c:pt>
                <c:pt idx="116">
                  <c:v>0.0834270531152854</c:v>
                </c:pt>
                <c:pt idx="117">
                  <c:v>0.0836198481273894</c:v>
                </c:pt>
                <c:pt idx="118">
                  <c:v>0.0839952440553705</c:v>
                </c:pt>
                <c:pt idx="119">
                  <c:v>0.0844407889334643</c:v>
                </c:pt>
                <c:pt idx="120">
                  <c:v>0.0849208147119173</c:v>
                </c:pt>
                <c:pt idx="121">
                  <c:v>0.0851969877114413</c:v>
                </c:pt>
                <c:pt idx="122">
                  <c:v>0.0858461267722767</c:v>
                </c:pt>
                <c:pt idx="123">
                  <c:v>0.0861729774745754</c:v>
                </c:pt>
                <c:pt idx="124">
                  <c:v>0.0862888587343724</c:v>
                </c:pt>
                <c:pt idx="125">
                  <c:v>0.0864559534720516</c:v>
                </c:pt>
                <c:pt idx="126">
                  <c:v>0.0867336614083447</c:v>
                </c:pt>
                <c:pt idx="127">
                  <c:v>0.0869481502687267</c:v>
                </c:pt>
                <c:pt idx="128">
                  <c:v>0.087317848499093</c:v>
                </c:pt>
                <c:pt idx="129">
                  <c:v>0.0875408580232465</c:v>
                </c:pt>
                <c:pt idx="130">
                  <c:v>0.090239525397239</c:v>
                </c:pt>
                <c:pt idx="131">
                  <c:v>0.0902772737521416</c:v>
                </c:pt>
                <c:pt idx="132">
                  <c:v>0.0907029016749669</c:v>
                </c:pt>
                <c:pt idx="133">
                  <c:v>0.0918355310629114</c:v>
                </c:pt>
                <c:pt idx="134">
                  <c:v>0.0938187701073279</c:v>
                </c:pt>
                <c:pt idx="135">
                  <c:v>0.0940926075427873</c:v>
                </c:pt>
                <c:pt idx="136">
                  <c:v>0.0950616359696187</c:v>
                </c:pt>
                <c:pt idx="137">
                  <c:v>0.0963430342355414</c:v>
                </c:pt>
                <c:pt idx="138">
                  <c:v>0.0973639117562373</c:v>
                </c:pt>
                <c:pt idx="139">
                  <c:v>0.0974175671679571</c:v>
                </c:pt>
                <c:pt idx="140">
                  <c:v>0.0977856347161893</c:v>
                </c:pt>
                <c:pt idx="141">
                  <c:v>0.0984682513667985</c:v>
                </c:pt>
                <c:pt idx="142">
                  <c:v>0.0987910951587504</c:v>
                </c:pt>
                <c:pt idx="143">
                  <c:v>0.0996282680467531</c:v>
                </c:pt>
                <c:pt idx="144">
                  <c:v>0.100426052809491</c:v>
                </c:pt>
                <c:pt idx="145">
                  <c:v>0.101690240953161</c:v>
                </c:pt>
                <c:pt idx="146">
                  <c:v>0.101827627545998</c:v>
                </c:pt>
                <c:pt idx="147">
                  <c:v>0.102324912746093</c:v>
                </c:pt>
                <c:pt idx="148">
                  <c:v>0.103221147173741</c:v>
                </c:pt>
                <c:pt idx="149">
                  <c:v>0.103494024446859</c:v>
                </c:pt>
                <c:pt idx="150">
                  <c:v>0.103668994041863</c:v>
                </c:pt>
                <c:pt idx="151">
                  <c:v>0.104268237818279</c:v>
                </c:pt>
                <c:pt idx="152">
                  <c:v>0.104347125094015</c:v>
                </c:pt>
                <c:pt idx="153">
                  <c:v>0.104463166305808</c:v>
                </c:pt>
                <c:pt idx="154">
                  <c:v>0.104671956558565</c:v>
                </c:pt>
                <c:pt idx="155">
                  <c:v>0.104843562077138</c:v>
                </c:pt>
                <c:pt idx="156">
                  <c:v>0.10566567883412</c:v>
                </c:pt>
                <c:pt idx="157">
                  <c:v>0.106575515013868</c:v>
                </c:pt>
                <c:pt idx="158">
                  <c:v>0.106787122079416</c:v>
                </c:pt>
                <c:pt idx="159">
                  <c:v>0.106995355512897</c:v>
                </c:pt>
                <c:pt idx="160">
                  <c:v>0.10705439968688</c:v>
                </c:pt>
                <c:pt idx="161">
                  <c:v>0.107128362618212</c:v>
                </c:pt>
                <c:pt idx="162">
                  <c:v>0.10771977800733</c:v>
                </c:pt>
                <c:pt idx="163">
                  <c:v>0.107946733124929</c:v>
                </c:pt>
                <c:pt idx="164">
                  <c:v>0.108974776630872</c:v>
                </c:pt>
                <c:pt idx="165">
                  <c:v>0.10980210734549</c:v>
                </c:pt>
                <c:pt idx="166">
                  <c:v>0.111817101984641</c:v>
                </c:pt>
                <c:pt idx="167">
                  <c:v>0.113014252043193</c:v>
                </c:pt>
                <c:pt idx="168">
                  <c:v>0.113265998326555</c:v>
                </c:pt>
                <c:pt idx="169">
                  <c:v>0.113393309376045</c:v>
                </c:pt>
                <c:pt idx="170">
                  <c:v>0.114000256391609</c:v>
                </c:pt>
                <c:pt idx="171">
                  <c:v>0.114305705823317</c:v>
                </c:pt>
                <c:pt idx="172">
                  <c:v>0.11458203806833</c:v>
                </c:pt>
                <c:pt idx="173">
                  <c:v>0.115644213591815</c:v>
                </c:pt>
                <c:pt idx="174">
                  <c:v>0.116647855173999</c:v>
                </c:pt>
                <c:pt idx="175">
                  <c:v>0.116683321613164</c:v>
                </c:pt>
                <c:pt idx="176">
                  <c:v>0.118138930597713</c:v>
                </c:pt>
                <c:pt idx="177">
                  <c:v>0.118818016404444</c:v>
                </c:pt>
                <c:pt idx="178">
                  <c:v>0.119458842526146</c:v>
                </c:pt>
                <c:pt idx="179">
                  <c:v>0.119712832647468</c:v>
                </c:pt>
                <c:pt idx="180">
                  <c:v>0.120291286612217</c:v>
                </c:pt>
                <c:pt idx="181">
                  <c:v>0.120362323003759</c:v>
                </c:pt>
                <c:pt idx="182">
                  <c:v>0.120450759733084</c:v>
                </c:pt>
                <c:pt idx="183">
                  <c:v>0.120702645027545</c:v>
                </c:pt>
                <c:pt idx="184">
                  <c:v>0.121493527928088</c:v>
                </c:pt>
                <c:pt idx="185">
                  <c:v>0.121639994176362</c:v>
                </c:pt>
                <c:pt idx="186">
                  <c:v>0.122833277699074</c:v>
                </c:pt>
                <c:pt idx="187">
                  <c:v>0.122910640019195</c:v>
                </c:pt>
                <c:pt idx="188">
                  <c:v>0.123260896510382</c:v>
                </c:pt>
                <c:pt idx="189">
                  <c:v>0.123727118979673</c:v>
                </c:pt>
                <c:pt idx="190">
                  <c:v>0.123827976245762</c:v>
                </c:pt>
                <c:pt idx="191">
                  <c:v>0.124529061530188</c:v>
                </c:pt>
                <c:pt idx="192">
                  <c:v>0.124714131168547</c:v>
                </c:pt>
                <c:pt idx="193">
                  <c:v>0.124871151428941</c:v>
                </c:pt>
                <c:pt idx="194">
                  <c:v>0.125075798859419</c:v>
                </c:pt>
                <c:pt idx="195">
                  <c:v>0.126240869255145</c:v>
                </c:pt>
                <c:pt idx="196">
                  <c:v>0.126725886101774</c:v>
                </c:pt>
                <c:pt idx="197">
                  <c:v>0.126730336646095</c:v>
                </c:pt>
                <c:pt idx="198">
                  <c:v>0.127019283180973</c:v>
                </c:pt>
                <c:pt idx="199">
                  <c:v>0.127137189118803</c:v>
                </c:pt>
                <c:pt idx="200">
                  <c:v>0.127457169506401</c:v>
                </c:pt>
                <c:pt idx="201">
                  <c:v>0.128141893810202</c:v>
                </c:pt>
                <c:pt idx="202">
                  <c:v>0.128185799277988</c:v>
                </c:pt>
                <c:pt idx="203">
                  <c:v>0.128301886041578</c:v>
                </c:pt>
                <c:pt idx="204">
                  <c:v>0.128399617945855</c:v>
                </c:pt>
                <c:pt idx="205">
                  <c:v>0.128899386521609</c:v>
                </c:pt>
                <c:pt idx="206">
                  <c:v>0.128966016419427</c:v>
                </c:pt>
                <c:pt idx="207">
                  <c:v>0.129089164400894</c:v>
                </c:pt>
                <c:pt idx="208">
                  <c:v>0.129320818792509</c:v>
                </c:pt>
                <c:pt idx="209">
                  <c:v>0.131055010386063</c:v>
                </c:pt>
                <c:pt idx="210">
                  <c:v>0.131979928127594</c:v>
                </c:pt>
                <c:pt idx="211">
                  <c:v>0.132200761133325</c:v>
                </c:pt>
                <c:pt idx="212">
                  <c:v>0.133404655382624</c:v>
                </c:pt>
                <c:pt idx="213">
                  <c:v>0.133491946746411</c:v>
                </c:pt>
                <c:pt idx="214">
                  <c:v>0.133743865169673</c:v>
                </c:pt>
                <c:pt idx="215">
                  <c:v>0.134061537349022</c:v>
                </c:pt>
                <c:pt idx="216">
                  <c:v>0.135815464628156</c:v>
                </c:pt>
                <c:pt idx="217">
                  <c:v>0.136911129044739</c:v>
                </c:pt>
                <c:pt idx="218">
                  <c:v>0.137018600276717</c:v>
                </c:pt>
                <c:pt idx="219">
                  <c:v>0.137295246676014</c:v>
                </c:pt>
                <c:pt idx="220">
                  <c:v>0.137783032365089</c:v>
                </c:pt>
                <c:pt idx="221">
                  <c:v>0.137899615059065</c:v>
                </c:pt>
                <c:pt idx="222">
                  <c:v>0.139270462105488</c:v>
                </c:pt>
                <c:pt idx="223">
                  <c:v>0.139473969013934</c:v>
                </c:pt>
                <c:pt idx="224">
                  <c:v>0.140027750949319</c:v>
                </c:pt>
                <c:pt idx="225">
                  <c:v>0.140230104847492</c:v>
                </c:pt>
                <c:pt idx="226">
                  <c:v>0.140950367064106</c:v>
                </c:pt>
                <c:pt idx="227">
                  <c:v>0.141014984846716</c:v>
                </c:pt>
                <c:pt idx="228">
                  <c:v>0.141508340694632</c:v>
                </c:pt>
                <c:pt idx="229">
                  <c:v>0.14193805866266</c:v>
                </c:pt>
                <c:pt idx="230">
                  <c:v>0.142778836156076</c:v>
                </c:pt>
                <c:pt idx="231">
                  <c:v>0.143794437103191</c:v>
                </c:pt>
                <c:pt idx="232">
                  <c:v>0.144555338386023</c:v>
                </c:pt>
                <c:pt idx="233">
                  <c:v>0.145125923455153</c:v>
                </c:pt>
                <c:pt idx="234">
                  <c:v>0.146894641024027</c:v>
                </c:pt>
                <c:pt idx="235">
                  <c:v>0.147872894466541</c:v>
                </c:pt>
                <c:pt idx="236">
                  <c:v>0.148478449104434</c:v>
                </c:pt>
                <c:pt idx="237">
                  <c:v>0.149264802655575</c:v>
                </c:pt>
                <c:pt idx="238">
                  <c:v>0.14969109228452</c:v>
                </c:pt>
                <c:pt idx="239">
                  <c:v>0.149713730588863</c:v>
                </c:pt>
                <c:pt idx="240">
                  <c:v>0.14999896928752</c:v>
                </c:pt>
                <c:pt idx="241">
                  <c:v>0.150208974664394</c:v>
                </c:pt>
                <c:pt idx="242">
                  <c:v>0.151209135750925</c:v>
                </c:pt>
                <c:pt idx="243">
                  <c:v>0.152117915023285</c:v>
                </c:pt>
                <c:pt idx="244">
                  <c:v>0.152241119057255</c:v>
                </c:pt>
                <c:pt idx="245">
                  <c:v>0.153048911157773</c:v>
                </c:pt>
                <c:pt idx="246">
                  <c:v>0.153612308107234</c:v>
                </c:pt>
                <c:pt idx="247">
                  <c:v>0.15436800603655</c:v>
                </c:pt>
                <c:pt idx="248">
                  <c:v>0.154389395269356</c:v>
                </c:pt>
                <c:pt idx="249">
                  <c:v>0.154774715155438</c:v>
                </c:pt>
                <c:pt idx="250">
                  <c:v>0.155088426058334</c:v>
                </c:pt>
                <c:pt idx="251">
                  <c:v>0.155202219656467</c:v>
                </c:pt>
                <c:pt idx="252">
                  <c:v>0.155262420477016</c:v>
                </c:pt>
                <c:pt idx="253">
                  <c:v>0.156561100854566</c:v>
                </c:pt>
                <c:pt idx="254">
                  <c:v>0.156600043622279</c:v>
                </c:pt>
                <c:pt idx="255">
                  <c:v>0.156690081602137</c:v>
                </c:pt>
                <c:pt idx="256">
                  <c:v>0.156944597357414</c:v>
                </c:pt>
                <c:pt idx="257">
                  <c:v>0.157045566624412</c:v>
                </c:pt>
                <c:pt idx="258">
                  <c:v>0.159369756097289</c:v>
                </c:pt>
                <c:pt idx="259">
                  <c:v>0.159577791111483</c:v>
                </c:pt>
                <c:pt idx="260">
                  <c:v>0.161311802204061</c:v>
                </c:pt>
                <c:pt idx="261">
                  <c:v>0.162570760347366</c:v>
                </c:pt>
                <c:pt idx="262">
                  <c:v>0.164044189771657</c:v>
                </c:pt>
                <c:pt idx="263">
                  <c:v>0.164081678929031</c:v>
                </c:pt>
                <c:pt idx="264">
                  <c:v>0.165291295657331</c:v>
                </c:pt>
                <c:pt idx="265">
                  <c:v>0.166418932805229</c:v>
                </c:pt>
                <c:pt idx="266">
                  <c:v>0.169615037016887</c:v>
                </c:pt>
                <c:pt idx="267">
                  <c:v>0.169634093904396</c:v>
                </c:pt>
                <c:pt idx="268">
                  <c:v>0.169879204675098</c:v>
                </c:pt>
                <c:pt idx="269">
                  <c:v>0.170391524361072</c:v>
                </c:pt>
                <c:pt idx="270">
                  <c:v>0.17084854171598</c:v>
                </c:pt>
                <c:pt idx="271">
                  <c:v>0.171124399179114</c:v>
                </c:pt>
                <c:pt idx="272">
                  <c:v>0.172699658002243</c:v>
                </c:pt>
                <c:pt idx="273">
                  <c:v>0.173750751363183</c:v>
                </c:pt>
                <c:pt idx="274">
                  <c:v>0.173940332899047</c:v>
                </c:pt>
                <c:pt idx="275">
                  <c:v>0.174415399902</c:v>
                </c:pt>
                <c:pt idx="276">
                  <c:v>0.176004757428647</c:v>
                </c:pt>
                <c:pt idx="277">
                  <c:v>0.177105093688073</c:v>
                </c:pt>
                <c:pt idx="278">
                  <c:v>0.177652084533633</c:v>
                </c:pt>
                <c:pt idx="279">
                  <c:v>0.178709069684389</c:v>
                </c:pt>
                <c:pt idx="280">
                  <c:v>0.1788724197461</c:v>
                </c:pt>
                <c:pt idx="281">
                  <c:v>0.179743072694472</c:v>
                </c:pt>
                <c:pt idx="282">
                  <c:v>0.180475259626211</c:v>
                </c:pt>
                <c:pt idx="283">
                  <c:v>0.18219885619009</c:v>
                </c:pt>
                <c:pt idx="284">
                  <c:v>0.183742263469942</c:v>
                </c:pt>
                <c:pt idx="285">
                  <c:v>0.183932745385425</c:v>
                </c:pt>
                <c:pt idx="286">
                  <c:v>0.184476234657575</c:v>
                </c:pt>
                <c:pt idx="287">
                  <c:v>0.184614830990815</c:v>
                </c:pt>
                <c:pt idx="288">
                  <c:v>0.184882828494947</c:v>
                </c:pt>
                <c:pt idx="289">
                  <c:v>0.185674620606662</c:v>
                </c:pt>
                <c:pt idx="290">
                  <c:v>0.185714530584264</c:v>
                </c:pt>
                <c:pt idx="291">
                  <c:v>0.186687335412867</c:v>
                </c:pt>
                <c:pt idx="292">
                  <c:v>0.187228260550387</c:v>
                </c:pt>
                <c:pt idx="293">
                  <c:v>0.187292559142154</c:v>
                </c:pt>
                <c:pt idx="294">
                  <c:v>0.187787096799203</c:v>
                </c:pt>
                <c:pt idx="295">
                  <c:v>0.188211331883482</c:v>
                </c:pt>
                <c:pt idx="296">
                  <c:v>0.189167213154223</c:v>
                </c:pt>
                <c:pt idx="297">
                  <c:v>0.191113633455607</c:v>
                </c:pt>
                <c:pt idx="298">
                  <c:v>0.191624245933035</c:v>
                </c:pt>
                <c:pt idx="299">
                  <c:v>0.192447116619763</c:v>
                </c:pt>
                <c:pt idx="300">
                  <c:v>0.194835652052972</c:v>
                </c:pt>
                <c:pt idx="301">
                  <c:v>0.195400463029027</c:v>
                </c:pt>
                <c:pt idx="302">
                  <c:v>0.196404921726938</c:v>
                </c:pt>
                <c:pt idx="303">
                  <c:v>0.196416054188615</c:v>
                </c:pt>
                <c:pt idx="304">
                  <c:v>0.196488715387341</c:v>
                </c:pt>
                <c:pt idx="305">
                  <c:v>0.198018896684089</c:v>
                </c:pt>
                <c:pt idx="306">
                  <c:v>0.198173041183636</c:v>
                </c:pt>
                <c:pt idx="307">
                  <c:v>0.199318354310483</c:v>
                </c:pt>
                <c:pt idx="308">
                  <c:v>0.199431329317878</c:v>
                </c:pt>
                <c:pt idx="309">
                  <c:v>0.200583579608787</c:v>
                </c:pt>
                <c:pt idx="310">
                  <c:v>0.201556151076129</c:v>
                </c:pt>
                <c:pt idx="311">
                  <c:v>0.201865655841308</c:v>
                </c:pt>
                <c:pt idx="312">
                  <c:v>0.202352070800556</c:v>
                </c:pt>
                <c:pt idx="313">
                  <c:v>0.202498997818883</c:v>
                </c:pt>
                <c:pt idx="314">
                  <c:v>0.204205087944298</c:v>
                </c:pt>
                <c:pt idx="315">
                  <c:v>0.204240246625862</c:v>
                </c:pt>
                <c:pt idx="316">
                  <c:v>0.204436037896544</c:v>
                </c:pt>
                <c:pt idx="317">
                  <c:v>0.204722914761262</c:v>
                </c:pt>
                <c:pt idx="318">
                  <c:v>0.204850813058326</c:v>
                </c:pt>
                <c:pt idx="319">
                  <c:v>0.204957162274131</c:v>
                </c:pt>
                <c:pt idx="320">
                  <c:v>0.204984746264849</c:v>
                </c:pt>
                <c:pt idx="321">
                  <c:v>0.205195844351174</c:v>
                </c:pt>
                <c:pt idx="322">
                  <c:v>0.20561556482352</c:v>
                </c:pt>
                <c:pt idx="323">
                  <c:v>0.205985740576261</c:v>
                </c:pt>
                <c:pt idx="324">
                  <c:v>0.206035075865383</c:v>
                </c:pt>
                <c:pt idx="325">
                  <c:v>0.206512097281327</c:v>
                </c:pt>
                <c:pt idx="326">
                  <c:v>0.206530385337731</c:v>
                </c:pt>
                <c:pt idx="327">
                  <c:v>0.206679407437446</c:v>
                </c:pt>
                <c:pt idx="328">
                  <c:v>0.206704067108674</c:v>
                </c:pt>
                <c:pt idx="329">
                  <c:v>0.207317422841385</c:v>
                </c:pt>
                <c:pt idx="330">
                  <c:v>0.207623947602009</c:v>
                </c:pt>
                <c:pt idx="331">
                  <c:v>0.208085774096294</c:v>
                </c:pt>
                <c:pt idx="332">
                  <c:v>0.208189053333012</c:v>
                </c:pt>
                <c:pt idx="333">
                  <c:v>0.208672655238348</c:v>
                </c:pt>
                <c:pt idx="334">
                  <c:v>0.208861995374261</c:v>
                </c:pt>
                <c:pt idx="335">
                  <c:v>0.208924378285125</c:v>
                </c:pt>
                <c:pt idx="336">
                  <c:v>0.210268544056396</c:v>
                </c:pt>
                <c:pt idx="337">
                  <c:v>0.210269862854113</c:v>
                </c:pt>
                <c:pt idx="338">
                  <c:v>0.211490150323209</c:v>
                </c:pt>
                <c:pt idx="339">
                  <c:v>0.211724800327219</c:v>
                </c:pt>
                <c:pt idx="340">
                  <c:v>0.212105033267994</c:v>
                </c:pt>
                <c:pt idx="341">
                  <c:v>0.212127690641823</c:v>
                </c:pt>
                <c:pt idx="342">
                  <c:v>0.212701890387415</c:v>
                </c:pt>
                <c:pt idx="343">
                  <c:v>0.213011866446125</c:v>
                </c:pt>
                <c:pt idx="344">
                  <c:v>0.213965616703242</c:v>
                </c:pt>
                <c:pt idx="345">
                  <c:v>0.214026347971623</c:v>
                </c:pt>
                <c:pt idx="346">
                  <c:v>0.214277774078767</c:v>
                </c:pt>
                <c:pt idx="347">
                  <c:v>0.215449098868684</c:v>
                </c:pt>
                <c:pt idx="348">
                  <c:v>0.215546172876741</c:v>
                </c:pt>
                <c:pt idx="349">
                  <c:v>0.216984935395598</c:v>
                </c:pt>
                <c:pt idx="350">
                  <c:v>0.219473739027722</c:v>
                </c:pt>
                <c:pt idx="351">
                  <c:v>0.220103660534906</c:v>
                </c:pt>
                <c:pt idx="352">
                  <c:v>0.220138338937522</c:v>
                </c:pt>
                <c:pt idx="353">
                  <c:v>0.221239329357055</c:v>
                </c:pt>
                <c:pt idx="354">
                  <c:v>0.221473996254981</c:v>
                </c:pt>
                <c:pt idx="355">
                  <c:v>0.221919867954357</c:v>
                </c:pt>
                <c:pt idx="356">
                  <c:v>0.224719351755497</c:v>
                </c:pt>
                <c:pt idx="357">
                  <c:v>0.225237009480913</c:v>
                </c:pt>
                <c:pt idx="358">
                  <c:v>0.225565028975523</c:v>
                </c:pt>
                <c:pt idx="359">
                  <c:v>0.225739145974329</c:v>
                </c:pt>
                <c:pt idx="360">
                  <c:v>0.225788673545676</c:v>
                </c:pt>
                <c:pt idx="361">
                  <c:v>0.226802203593315</c:v>
                </c:pt>
                <c:pt idx="362">
                  <c:v>0.226833746793062</c:v>
                </c:pt>
                <c:pt idx="363">
                  <c:v>0.227301964793831</c:v>
                </c:pt>
                <c:pt idx="364">
                  <c:v>0.227457627983332</c:v>
                </c:pt>
                <c:pt idx="365">
                  <c:v>0.227881093754823</c:v>
                </c:pt>
                <c:pt idx="366">
                  <c:v>0.228354402232878</c:v>
                </c:pt>
                <c:pt idx="367">
                  <c:v>0.228552387401327</c:v>
                </c:pt>
                <c:pt idx="368">
                  <c:v>0.228727223760097</c:v>
                </c:pt>
                <c:pt idx="369">
                  <c:v>0.228850428415172</c:v>
                </c:pt>
                <c:pt idx="370">
                  <c:v>0.228883825079689</c:v>
                </c:pt>
                <c:pt idx="371">
                  <c:v>0.229322279488219</c:v>
                </c:pt>
                <c:pt idx="372">
                  <c:v>0.230218493049415</c:v>
                </c:pt>
                <c:pt idx="373">
                  <c:v>0.230818934325134</c:v>
                </c:pt>
                <c:pt idx="374">
                  <c:v>0.230895836796476</c:v>
                </c:pt>
                <c:pt idx="375">
                  <c:v>0.231008480599796</c:v>
                </c:pt>
                <c:pt idx="376">
                  <c:v>0.23354588083025</c:v>
                </c:pt>
                <c:pt idx="377">
                  <c:v>0.23477079972743</c:v>
                </c:pt>
                <c:pt idx="378">
                  <c:v>0.234953926202116</c:v>
                </c:pt>
                <c:pt idx="379">
                  <c:v>0.23553114565016</c:v>
                </c:pt>
                <c:pt idx="380">
                  <c:v>0.236415301278669</c:v>
                </c:pt>
                <c:pt idx="381">
                  <c:v>0.236479887575254</c:v>
                </c:pt>
                <c:pt idx="382">
                  <c:v>0.236786572489004</c:v>
                </c:pt>
                <c:pt idx="383">
                  <c:v>0.236816300444043</c:v>
                </c:pt>
                <c:pt idx="384">
                  <c:v>0.237640907100257</c:v>
                </c:pt>
                <c:pt idx="385">
                  <c:v>0.237692196480146</c:v>
                </c:pt>
                <c:pt idx="386">
                  <c:v>0.237744460939211</c:v>
                </c:pt>
                <c:pt idx="387">
                  <c:v>0.238284119321959</c:v>
                </c:pt>
                <c:pt idx="388">
                  <c:v>0.238867288925549</c:v>
                </c:pt>
                <c:pt idx="389">
                  <c:v>0.240773900457292</c:v>
                </c:pt>
                <c:pt idx="390">
                  <c:v>0.241474709135971</c:v>
                </c:pt>
                <c:pt idx="391">
                  <c:v>0.241535691732954</c:v>
                </c:pt>
                <c:pt idx="392">
                  <c:v>0.241838686904924</c:v>
                </c:pt>
                <c:pt idx="393">
                  <c:v>0.242320493079858</c:v>
                </c:pt>
                <c:pt idx="394">
                  <c:v>0.242521594895149</c:v>
                </c:pt>
                <c:pt idx="395">
                  <c:v>0.243386922311767</c:v>
                </c:pt>
                <c:pt idx="396">
                  <c:v>0.243453851566132</c:v>
                </c:pt>
                <c:pt idx="397">
                  <c:v>0.243458927679938</c:v>
                </c:pt>
                <c:pt idx="398">
                  <c:v>0.243749708917151</c:v>
                </c:pt>
                <c:pt idx="399">
                  <c:v>0.245741241706802</c:v>
                </c:pt>
                <c:pt idx="400">
                  <c:v>0.247456980691987</c:v>
                </c:pt>
                <c:pt idx="401">
                  <c:v>0.248661062129592</c:v>
                </c:pt>
                <c:pt idx="402">
                  <c:v>0.249605923918228</c:v>
                </c:pt>
                <c:pt idx="403">
                  <c:v>0.250743734964057</c:v>
                </c:pt>
                <c:pt idx="404">
                  <c:v>0.252309120995781</c:v>
                </c:pt>
                <c:pt idx="405">
                  <c:v>0.252442634741195</c:v>
                </c:pt>
                <c:pt idx="406">
                  <c:v>0.255665513959192</c:v>
                </c:pt>
                <c:pt idx="407">
                  <c:v>0.255796263808809</c:v>
                </c:pt>
                <c:pt idx="408">
                  <c:v>0.25580627187167</c:v>
                </c:pt>
                <c:pt idx="409">
                  <c:v>0.256641916656406</c:v>
                </c:pt>
                <c:pt idx="410">
                  <c:v>0.257115873429048</c:v>
                </c:pt>
                <c:pt idx="411">
                  <c:v>0.257354225537658</c:v>
                </c:pt>
                <c:pt idx="412">
                  <c:v>0.257935061674207</c:v>
                </c:pt>
                <c:pt idx="413">
                  <c:v>0.259573486880311</c:v>
                </c:pt>
                <c:pt idx="414">
                  <c:v>0.260146986574641</c:v>
                </c:pt>
                <c:pt idx="415">
                  <c:v>0.260294620145373</c:v>
                </c:pt>
                <c:pt idx="416">
                  <c:v>0.262072559902702</c:v>
                </c:pt>
                <c:pt idx="417">
                  <c:v>0.262118762494046</c:v>
                </c:pt>
                <c:pt idx="418">
                  <c:v>0.262772668319386</c:v>
                </c:pt>
                <c:pt idx="419">
                  <c:v>0.263437240302374</c:v>
                </c:pt>
                <c:pt idx="420">
                  <c:v>0.263479653889486</c:v>
                </c:pt>
                <c:pt idx="421">
                  <c:v>0.263599689010075</c:v>
                </c:pt>
                <c:pt idx="422">
                  <c:v>0.264265916692704</c:v>
                </c:pt>
                <c:pt idx="423">
                  <c:v>0.264681145458762</c:v>
                </c:pt>
                <c:pt idx="424">
                  <c:v>0.264746487110865</c:v>
                </c:pt>
                <c:pt idx="425">
                  <c:v>0.26628339353787</c:v>
                </c:pt>
                <c:pt idx="426">
                  <c:v>0.266384696269481</c:v>
                </c:pt>
                <c:pt idx="427">
                  <c:v>0.266410588866531</c:v>
                </c:pt>
                <c:pt idx="428">
                  <c:v>0.272638425261328</c:v>
                </c:pt>
                <c:pt idx="429">
                  <c:v>0.27295511073099</c:v>
                </c:pt>
                <c:pt idx="430">
                  <c:v>0.273034091403763</c:v>
                </c:pt>
                <c:pt idx="431">
                  <c:v>0.273120429227032</c:v>
                </c:pt>
                <c:pt idx="432">
                  <c:v>0.27414700746233</c:v>
                </c:pt>
                <c:pt idx="433">
                  <c:v>0.274214054202386</c:v>
                </c:pt>
                <c:pt idx="434">
                  <c:v>0.27599327636314</c:v>
                </c:pt>
                <c:pt idx="435">
                  <c:v>0.276131740906074</c:v>
                </c:pt>
                <c:pt idx="436">
                  <c:v>0.276180941173391</c:v>
                </c:pt>
                <c:pt idx="437">
                  <c:v>0.277784456310483</c:v>
                </c:pt>
                <c:pt idx="438">
                  <c:v>0.278700074265047</c:v>
                </c:pt>
                <c:pt idx="439">
                  <c:v>0.278832051995088</c:v>
                </c:pt>
                <c:pt idx="440">
                  <c:v>0.279030070609528</c:v>
                </c:pt>
                <c:pt idx="441">
                  <c:v>0.279701799263766</c:v>
                </c:pt>
                <c:pt idx="442">
                  <c:v>0.280008177061952</c:v>
                </c:pt>
                <c:pt idx="443">
                  <c:v>0.281920418683328</c:v>
                </c:pt>
                <c:pt idx="444">
                  <c:v>0.284009915347511</c:v>
                </c:pt>
                <c:pt idx="445">
                  <c:v>0.284529889323923</c:v>
                </c:pt>
                <c:pt idx="446">
                  <c:v>0.284755815924653</c:v>
                </c:pt>
                <c:pt idx="447">
                  <c:v>0.287276716808169</c:v>
                </c:pt>
                <c:pt idx="448">
                  <c:v>0.287612463272654</c:v>
                </c:pt>
                <c:pt idx="449">
                  <c:v>0.290311522238721</c:v>
                </c:pt>
                <c:pt idx="450">
                  <c:v>0.290570964606846</c:v>
                </c:pt>
                <c:pt idx="451">
                  <c:v>0.29376853773308</c:v>
                </c:pt>
                <c:pt idx="452">
                  <c:v>0.294029622896171</c:v>
                </c:pt>
                <c:pt idx="453">
                  <c:v>0.294820938185118</c:v>
                </c:pt>
                <c:pt idx="454">
                  <c:v>0.294825790884212</c:v>
                </c:pt>
                <c:pt idx="455">
                  <c:v>0.297034969840598</c:v>
                </c:pt>
                <c:pt idx="456">
                  <c:v>0.297734323964345</c:v>
                </c:pt>
                <c:pt idx="457">
                  <c:v>0.298618332966225</c:v>
                </c:pt>
                <c:pt idx="458">
                  <c:v>0.298867198108412</c:v>
                </c:pt>
                <c:pt idx="459">
                  <c:v>0.298944092948112</c:v>
                </c:pt>
                <c:pt idx="460">
                  <c:v>0.298998311232997</c:v>
                </c:pt>
                <c:pt idx="461">
                  <c:v>0.300957733308917</c:v>
                </c:pt>
                <c:pt idx="462">
                  <c:v>0.303720459293871</c:v>
                </c:pt>
                <c:pt idx="463">
                  <c:v>0.307014931973014</c:v>
                </c:pt>
                <c:pt idx="464">
                  <c:v>0.307179063618145</c:v>
                </c:pt>
                <c:pt idx="465">
                  <c:v>0.30722330656718</c:v>
                </c:pt>
                <c:pt idx="466">
                  <c:v>0.307791207528901</c:v>
                </c:pt>
                <c:pt idx="467">
                  <c:v>0.310340682717857</c:v>
                </c:pt>
                <c:pt idx="468">
                  <c:v>0.311509029973332</c:v>
                </c:pt>
                <c:pt idx="469">
                  <c:v>0.311526962995766</c:v>
                </c:pt>
                <c:pt idx="470">
                  <c:v>0.311939786031911</c:v>
                </c:pt>
                <c:pt idx="471">
                  <c:v>0.313161895252736</c:v>
                </c:pt>
                <c:pt idx="472">
                  <c:v>0.313762425147042</c:v>
                </c:pt>
                <c:pt idx="473">
                  <c:v>0.313798186015536</c:v>
                </c:pt>
                <c:pt idx="474">
                  <c:v>0.314527468572238</c:v>
                </c:pt>
                <c:pt idx="475">
                  <c:v>0.314723055541748</c:v>
                </c:pt>
                <c:pt idx="476">
                  <c:v>0.31616124208335</c:v>
                </c:pt>
                <c:pt idx="477">
                  <c:v>0.319687371580044</c:v>
                </c:pt>
                <c:pt idx="478">
                  <c:v>0.320604690048162</c:v>
                </c:pt>
                <c:pt idx="479">
                  <c:v>0.324708984551575</c:v>
                </c:pt>
                <c:pt idx="480">
                  <c:v>0.324894739181193</c:v>
                </c:pt>
                <c:pt idx="481">
                  <c:v>0.325885167047976</c:v>
                </c:pt>
                <c:pt idx="482">
                  <c:v>0.326771390442651</c:v>
                </c:pt>
                <c:pt idx="483">
                  <c:v>0.328499852858728</c:v>
                </c:pt>
                <c:pt idx="484">
                  <c:v>0.337124704160841</c:v>
                </c:pt>
                <c:pt idx="485">
                  <c:v>0.338189236750452</c:v>
                </c:pt>
                <c:pt idx="486">
                  <c:v>0.340707210325215</c:v>
                </c:pt>
                <c:pt idx="487">
                  <c:v>0.341905422829278</c:v>
                </c:pt>
                <c:pt idx="488">
                  <c:v>0.347116797238916</c:v>
                </c:pt>
                <c:pt idx="489">
                  <c:v>0.348183951928762</c:v>
                </c:pt>
                <c:pt idx="490">
                  <c:v>0.351113354078683</c:v>
                </c:pt>
                <c:pt idx="491">
                  <c:v>0.35823631521863</c:v>
                </c:pt>
                <c:pt idx="492">
                  <c:v>0.358702663230028</c:v>
                </c:pt>
                <c:pt idx="493">
                  <c:v>0.379137680304954</c:v>
                </c:pt>
                <c:pt idx="494">
                  <c:v>0.381024007466867</c:v>
                </c:pt>
                <c:pt idx="495">
                  <c:v>0.386019552203242</c:v>
                </c:pt>
                <c:pt idx="496">
                  <c:v>0.39596139430059</c:v>
                </c:pt>
                <c:pt idx="497">
                  <c:v>0.399395118402244</c:v>
                </c:pt>
                <c:pt idx="498">
                  <c:v>0.419704873759749</c:v>
                </c:pt>
                <c:pt idx="499">
                  <c:v>0.457536647044386</c:v>
                </c:pt>
              </c:numCache>
            </c:numRef>
          </c:xVal>
          <c:yVal>
            <c:numRef>
              <c:f>'00019 POD'!$C$4:$C$503</c:f>
              <c:numCache>
                <c:formatCode>General</c:formatCode>
                <c:ptCount val="500"/>
                <c:pt idx="0">
                  <c:v>3.4573372897749E-08</c:v>
                </c:pt>
                <c:pt idx="1">
                  <c:v>4.75258743084566E-08</c:v>
                </c:pt>
                <c:pt idx="2">
                  <c:v>5.70227686002935E-08</c:v>
                </c:pt>
                <c:pt idx="3">
                  <c:v>6.56775505313807E-08</c:v>
                </c:pt>
                <c:pt idx="4">
                  <c:v>7.17710885169595E-08</c:v>
                </c:pt>
                <c:pt idx="5">
                  <c:v>8.39091861486721E-08</c:v>
                </c:pt>
                <c:pt idx="6">
                  <c:v>8.62415480926327E-08</c:v>
                </c:pt>
                <c:pt idx="7">
                  <c:v>1.19631001005858E-07</c:v>
                </c:pt>
                <c:pt idx="8">
                  <c:v>1.81918215756007E-07</c:v>
                </c:pt>
                <c:pt idx="9">
                  <c:v>2.46756819251513E-07</c:v>
                </c:pt>
                <c:pt idx="10">
                  <c:v>2.84356687019268E-07</c:v>
                </c:pt>
                <c:pt idx="11">
                  <c:v>3.98814800644353E-07</c:v>
                </c:pt>
                <c:pt idx="12">
                  <c:v>4.41307398377001E-07</c:v>
                </c:pt>
                <c:pt idx="13">
                  <c:v>5.47812439066846E-07</c:v>
                </c:pt>
                <c:pt idx="14">
                  <c:v>5.7957872035136E-07</c:v>
                </c:pt>
                <c:pt idx="15">
                  <c:v>7.12419793283547E-07</c:v>
                </c:pt>
                <c:pt idx="16">
                  <c:v>7.12630774809079E-07</c:v>
                </c:pt>
                <c:pt idx="17">
                  <c:v>7.21092706811371E-07</c:v>
                </c:pt>
                <c:pt idx="18">
                  <c:v>7.32986256348314E-07</c:v>
                </c:pt>
                <c:pt idx="19">
                  <c:v>1.06597533600562E-06</c:v>
                </c:pt>
                <c:pt idx="20">
                  <c:v>1.26028791019683E-06</c:v>
                </c:pt>
                <c:pt idx="21">
                  <c:v>1.45206613373964E-06</c:v>
                </c:pt>
                <c:pt idx="22">
                  <c:v>2.18591015888616E-06</c:v>
                </c:pt>
                <c:pt idx="23">
                  <c:v>2.28927548348898E-06</c:v>
                </c:pt>
                <c:pt idx="24">
                  <c:v>2.42279032603868E-06</c:v>
                </c:pt>
                <c:pt idx="25">
                  <c:v>2.49575145794777E-06</c:v>
                </c:pt>
                <c:pt idx="26">
                  <c:v>3.36464775459536E-06</c:v>
                </c:pt>
                <c:pt idx="27">
                  <c:v>3.46682265035023E-06</c:v>
                </c:pt>
                <c:pt idx="28">
                  <c:v>3.52999091746212E-06</c:v>
                </c:pt>
                <c:pt idx="29">
                  <c:v>4.41205689845663E-06</c:v>
                </c:pt>
                <c:pt idx="30">
                  <c:v>4.73526786769774E-06</c:v>
                </c:pt>
                <c:pt idx="31">
                  <c:v>4.78527103469943E-06</c:v>
                </c:pt>
                <c:pt idx="32">
                  <c:v>6.73307373812936E-06</c:v>
                </c:pt>
                <c:pt idx="33">
                  <c:v>9.00878151563238E-06</c:v>
                </c:pt>
                <c:pt idx="34">
                  <c:v>9.35358926026469E-06</c:v>
                </c:pt>
                <c:pt idx="35">
                  <c:v>1.06525539945312E-05</c:v>
                </c:pt>
                <c:pt idx="36">
                  <c:v>1.08677078073639E-05</c:v>
                </c:pt>
                <c:pt idx="37">
                  <c:v>1.30668561806463E-05</c:v>
                </c:pt>
                <c:pt idx="38">
                  <c:v>1.33220856351172E-05</c:v>
                </c:pt>
                <c:pt idx="39">
                  <c:v>1.36150504160943E-05</c:v>
                </c:pt>
                <c:pt idx="40">
                  <c:v>1.50727121274559E-05</c:v>
                </c:pt>
                <c:pt idx="41">
                  <c:v>1.67767755154839E-05</c:v>
                </c:pt>
                <c:pt idx="42">
                  <c:v>1.92643822032787E-05</c:v>
                </c:pt>
                <c:pt idx="43">
                  <c:v>2.15917040629824E-05</c:v>
                </c:pt>
                <c:pt idx="44">
                  <c:v>2.56425385091007E-05</c:v>
                </c:pt>
                <c:pt idx="45">
                  <c:v>2.60889070340085E-05</c:v>
                </c:pt>
                <c:pt idx="46">
                  <c:v>2.6198417570998E-05</c:v>
                </c:pt>
                <c:pt idx="47">
                  <c:v>2.64849991786751E-05</c:v>
                </c:pt>
                <c:pt idx="48">
                  <c:v>3.08351371343186E-05</c:v>
                </c:pt>
                <c:pt idx="49">
                  <c:v>3.08911904507873E-05</c:v>
                </c:pt>
                <c:pt idx="50">
                  <c:v>3.56606150384567E-05</c:v>
                </c:pt>
                <c:pt idx="51">
                  <c:v>3.62778779716309E-05</c:v>
                </c:pt>
                <c:pt idx="52">
                  <c:v>3.63089518925579E-05</c:v>
                </c:pt>
                <c:pt idx="53">
                  <c:v>3.73176654607052E-05</c:v>
                </c:pt>
                <c:pt idx="54">
                  <c:v>3.82800009636454E-05</c:v>
                </c:pt>
                <c:pt idx="55">
                  <c:v>4.23748358473401E-05</c:v>
                </c:pt>
                <c:pt idx="56">
                  <c:v>4.30724502833205E-05</c:v>
                </c:pt>
                <c:pt idx="57">
                  <c:v>5.27135663639601E-05</c:v>
                </c:pt>
                <c:pt idx="58">
                  <c:v>5.9190436847334E-05</c:v>
                </c:pt>
                <c:pt idx="59">
                  <c:v>6.60943035666484E-05</c:v>
                </c:pt>
                <c:pt idx="60">
                  <c:v>0.000103896184348901</c:v>
                </c:pt>
                <c:pt idx="61">
                  <c:v>0.000109870010601269</c:v>
                </c:pt>
                <c:pt idx="62">
                  <c:v>0.000111337119259057</c:v>
                </c:pt>
                <c:pt idx="63">
                  <c:v>0.000126739757380153</c:v>
                </c:pt>
                <c:pt idx="64">
                  <c:v>0.000185823511343621</c:v>
                </c:pt>
                <c:pt idx="65">
                  <c:v>0.000201736240071292</c:v>
                </c:pt>
                <c:pt idx="66">
                  <c:v>0.000206145810422807</c:v>
                </c:pt>
                <c:pt idx="67">
                  <c:v>0.000207268149065526</c:v>
                </c:pt>
                <c:pt idx="68">
                  <c:v>0.000208145496907825</c:v>
                </c:pt>
                <c:pt idx="69">
                  <c:v>0.000213810340038553</c:v>
                </c:pt>
                <c:pt idx="70">
                  <c:v>0.000233664696839033</c:v>
                </c:pt>
                <c:pt idx="71">
                  <c:v>0.000261723210972509</c:v>
                </c:pt>
                <c:pt idx="72">
                  <c:v>0.000270879496883894</c:v>
                </c:pt>
                <c:pt idx="73">
                  <c:v>0.000275767007620736</c:v>
                </c:pt>
                <c:pt idx="74">
                  <c:v>0.000295659438237772</c:v>
                </c:pt>
                <c:pt idx="75">
                  <c:v>0.000300568919731033</c:v>
                </c:pt>
                <c:pt idx="76">
                  <c:v>0.000318430646091829</c:v>
                </c:pt>
                <c:pt idx="77">
                  <c:v>0.000324183308595204</c:v>
                </c:pt>
                <c:pt idx="78">
                  <c:v>0.000325637118144957</c:v>
                </c:pt>
                <c:pt idx="79">
                  <c:v>0.000373415391370328</c:v>
                </c:pt>
                <c:pt idx="80">
                  <c:v>0.000411508992056666</c:v>
                </c:pt>
                <c:pt idx="81">
                  <c:v>0.000417561223823469</c:v>
                </c:pt>
                <c:pt idx="82">
                  <c:v>0.000512339305707955</c:v>
                </c:pt>
                <c:pt idx="83">
                  <c:v>0.000520457022365277</c:v>
                </c:pt>
                <c:pt idx="84">
                  <c:v>0.000562766135136575</c:v>
                </c:pt>
                <c:pt idx="85">
                  <c:v>0.000583784451803366</c:v>
                </c:pt>
                <c:pt idx="86">
                  <c:v>0.000615576183741608</c:v>
                </c:pt>
                <c:pt idx="87">
                  <c:v>0.000702921272549493</c:v>
                </c:pt>
                <c:pt idx="88">
                  <c:v>0.000749309659076914</c:v>
                </c:pt>
                <c:pt idx="89">
                  <c:v>0.000769030372194387</c:v>
                </c:pt>
                <c:pt idx="90">
                  <c:v>0.000814657058233195</c:v>
                </c:pt>
                <c:pt idx="91">
                  <c:v>0.000822212988889215</c:v>
                </c:pt>
                <c:pt idx="92">
                  <c:v>0.000884172644721287</c:v>
                </c:pt>
                <c:pt idx="93">
                  <c:v>0.00107378619799235</c:v>
                </c:pt>
                <c:pt idx="94">
                  <c:v>0.00110386271960191</c:v>
                </c:pt>
                <c:pt idx="95">
                  <c:v>0.00116894591402214</c:v>
                </c:pt>
                <c:pt idx="96">
                  <c:v>0.00163545671261336</c:v>
                </c:pt>
                <c:pt idx="97">
                  <c:v>0.00173149836005799</c:v>
                </c:pt>
                <c:pt idx="98">
                  <c:v>0.00202227586210593</c:v>
                </c:pt>
                <c:pt idx="99">
                  <c:v>0.00212416777337586</c:v>
                </c:pt>
                <c:pt idx="100">
                  <c:v>0.00241169136834342</c:v>
                </c:pt>
                <c:pt idx="101">
                  <c:v>0.00255560642230039</c:v>
                </c:pt>
                <c:pt idx="102">
                  <c:v>0.00293858657994047</c:v>
                </c:pt>
                <c:pt idx="103">
                  <c:v>0.00320775333613302</c:v>
                </c:pt>
                <c:pt idx="104">
                  <c:v>0.00355520779386517</c:v>
                </c:pt>
                <c:pt idx="105">
                  <c:v>0.0038467878031892</c:v>
                </c:pt>
                <c:pt idx="106">
                  <c:v>0.00416552575200206</c:v>
                </c:pt>
                <c:pt idx="107">
                  <c:v>0.00428842170896229</c:v>
                </c:pt>
                <c:pt idx="108">
                  <c:v>0.0044898860796382</c:v>
                </c:pt>
                <c:pt idx="109">
                  <c:v>0.00474600991310072</c:v>
                </c:pt>
                <c:pt idx="110">
                  <c:v>0.00543020030733817</c:v>
                </c:pt>
                <c:pt idx="111">
                  <c:v>0.00557549211268968</c:v>
                </c:pt>
                <c:pt idx="112">
                  <c:v>0.00635600862998352</c:v>
                </c:pt>
                <c:pt idx="113">
                  <c:v>0.00636136526742249</c:v>
                </c:pt>
                <c:pt idx="114">
                  <c:v>0.0077900026385704</c:v>
                </c:pt>
                <c:pt idx="115">
                  <c:v>0.0078548965419629</c:v>
                </c:pt>
                <c:pt idx="116">
                  <c:v>0.00913953757030268</c:v>
                </c:pt>
                <c:pt idx="117">
                  <c:v>0.00941681781624603</c:v>
                </c:pt>
                <c:pt idx="118">
                  <c:v>0.00998059066906356</c:v>
                </c:pt>
                <c:pt idx="119">
                  <c:v>0.0106927326407364</c:v>
                </c:pt>
                <c:pt idx="120">
                  <c:v>0.0115156525100773</c:v>
                </c:pt>
                <c:pt idx="121">
                  <c:v>0.0120168282640686</c:v>
                </c:pt>
                <c:pt idx="122">
                  <c:v>0.0132801533018536</c:v>
                </c:pt>
                <c:pt idx="123">
                  <c:v>0.0139643618040513</c:v>
                </c:pt>
                <c:pt idx="124">
                  <c:v>0.0142150863626496</c:v>
                </c:pt>
                <c:pt idx="125">
                  <c:v>0.0145843450556422</c:v>
                </c:pt>
                <c:pt idx="126">
                  <c:v>0.0152187727804332</c:v>
                </c:pt>
                <c:pt idx="127">
                  <c:v>0.0157270479615747</c:v>
                </c:pt>
                <c:pt idx="128">
                  <c:v>0.0166420438527228</c:v>
                </c:pt>
                <c:pt idx="129">
                  <c:v>0.0172187203050199</c:v>
                </c:pt>
                <c:pt idx="130">
                  <c:v>0.0262325062141512</c:v>
                </c:pt>
                <c:pt idx="131">
                  <c:v>0.0263892782900117</c:v>
                </c:pt>
                <c:pt idx="132">
                  <c:v>0.0282410920153188</c:v>
                </c:pt>
                <c:pt idx="133">
                  <c:v>0.0339551089961064</c:v>
                </c:pt>
                <c:pt idx="134">
                  <c:v>0.0457733455134867</c:v>
                </c:pt>
                <c:pt idx="135">
                  <c:v>0.0476444673489332</c:v>
                </c:pt>
                <c:pt idx="136">
                  <c:v>0.0547330590536348</c:v>
                </c:pt>
                <c:pt idx="137">
                  <c:v>0.0646264189007485</c:v>
                </c:pt>
                <c:pt idx="138">
                  <c:v>0.0736315912055423</c:v>
                </c:pt>
                <c:pt idx="139">
                  <c:v>0.074134364218708</c:v>
                </c:pt>
                <c:pt idx="140">
                  <c:v>0.0776912905267483</c:v>
                </c:pt>
                <c:pt idx="141">
                  <c:v>0.0850826069945384</c:v>
                </c:pt>
                <c:pt idx="142">
                  <c:v>0.088714207286564</c:v>
                </c:pt>
                <c:pt idx="143">
                  <c:v>0.0986342246462666</c:v>
                </c:pt>
                <c:pt idx="144">
                  <c:v>0.109223159398243</c:v>
                </c:pt>
                <c:pt idx="145">
                  <c:v>0.127613237941688</c:v>
                </c:pt>
                <c:pt idx="146">
                  <c:v>0.129680978087794</c:v>
                </c:pt>
                <c:pt idx="147">
                  <c:v>0.137386529839127</c:v>
                </c:pt>
                <c:pt idx="148">
                  <c:v>0.152160325042644</c:v>
                </c:pt>
                <c:pt idx="149">
                  <c:v>0.156887227998702</c:v>
                </c:pt>
                <c:pt idx="150">
                  <c:v>0.159974571215243</c:v>
                </c:pt>
                <c:pt idx="151">
                  <c:v>0.170882637776374</c:v>
                </c:pt>
                <c:pt idx="152">
                  <c:v>0.172357148722657</c:v>
                </c:pt>
                <c:pt idx="153">
                  <c:v>0.174542371229503</c:v>
                </c:pt>
                <c:pt idx="154">
                  <c:v>0.178522840468621</c:v>
                </c:pt>
                <c:pt idx="155">
                  <c:v>0.181841104944985</c:v>
                </c:pt>
                <c:pt idx="156">
                  <c:v>0.198317151438403</c:v>
                </c:pt>
                <c:pt idx="157">
                  <c:v>0.217643733524353</c:v>
                </c:pt>
                <c:pt idx="158">
                  <c:v>0.222298138990957</c:v>
                </c:pt>
                <c:pt idx="159">
                  <c:v>0.226935490659955</c:v>
                </c:pt>
                <c:pt idx="160">
                  <c:v>0.228260600616646</c:v>
                </c:pt>
                <c:pt idx="161">
                  <c:v>0.229926829884532</c:v>
                </c:pt>
                <c:pt idx="162">
                  <c:v>0.243497257776389</c:v>
                </c:pt>
                <c:pt idx="163">
                  <c:v>0.248818397441737</c:v>
                </c:pt>
                <c:pt idx="164">
                  <c:v>0.274073118560411</c:v>
                </c:pt>
                <c:pt idx="165">
                  <c:v>0.293907103362524</c:v>
                </c:pt>
                <c:pt idx="166">
                  <c:v>0.346162637837217</c:v>
                </c:pt>
                <c:pt idx="167">
                  <c:v>0.379289205441686</c:v>
                </c:pt>
                <c:pt idx="168">
                  <c:v>0.38630282152015</c:v>
                </c:pt>
                <c:pt idx="169">
                  <c:v>0.389977694888181</c:v>
                </c:pt>
                <c:pt idx="170">
                  <c:v>0.407720128016876</c:v>
                </c:pt>
                <c:pt idx="171">
                  <c:v>0.416641023237058</c:v>
                </c:pt>
                <c:pt idx="172">
                  <c:v>0.424699776353439</c:v>
                </c:pt>
                <c:pt idx="173">
                  <c:v>0.455453211394658</c:v>
                </c:pt>
                <c:pt idx="174">
                  <c:v>0.483990846165226</c:v>
                </c:pt>
                <c:pt idx="175">
                  <c:v>0.484991137464998</c:v>
                </c:pt>
                <c:pt idx="176">
                  <c:v>0.525426640954565</c:v>
                </c:pt>
                <c:pt idx="177">
                  <c:v>0.543809407464378</c:v>
                </c:pt>
                <c:pt idx="178">
                  <c:v>0.560749669027759</c:v>
                </c:pt>
                <c:pt idx="179">
                  <c:v>0.567353329880327</c:v>
                </c:pt>
                <c:pt idx="180">
                  <c:v>0.582189591486174</c:v>
                </c:pt>
                <c:pt idx="181">
                  <c:v>0.583991534344595</c:v>
                </c:pt>
                <c:pt idx="182">
                  <c:v>0.586228624755902</c:v>
                </c:pt>
                <c:pt idx="183">
                  <c:v>0.59256200362959</c:v>
                </c:pt>
                <c:pt idx="184">
                  <c:v>0.612070189959143</c:v>
                </c:pt>
                <c:pt idx="185">
                  <c:v>0.61561864127121</c:v>
                </c:pt>
                <c:pt idx="186">
                  <c:v>0.643754560873179</c:v>
                </c:pt>
                <c:pt idx="187">
                  <c:v>0.645530260965041</c:v>
                </c:pt>
                <c:pt idx="188">
                  <c:v>0.65349482302472</c:v>
                </c:pt>
                <c:pt idx="189">
                  <c:v>0.663904811056791</c:v>
                </c:pt>
                <c:pt idx="190">
                  <c:v>0.666127847564852</c:v>
                </c:pt>
                <c:pt idx="191">
                  <c:v>0.681294617747084</c:v>
                </c:pt>
                <c:pt idx="192">
                  <c:v>0.685214550487393</c:v>
                </c:pt>
                <c:pt idx="193">
                  <c:v>0.68851288582789</c:v>
                </c:pt>
                <c:pt idx="194">
                  <c:v>0.692773766951721</c:v>
                </c:pt>
                <c:pt idx="195">
                  <c:v>0.716214095107137</c:v>
                </c:pt>
                <c:pt idx="196">
                  <c:v>0.725563531924928</c:v>
                </c:pt>
                <c:pt idx="197">
                  <c:v>0.725648215159152</c:v>
                </c:pt>
                <c:pt idx="198">
                  <c:v>0.731066135864623</c:v>
                </c:pt>
                <c:pt idx="199">
                  <c:v>0.733242397803041</c:v>
                </c:pt>
                <c:pt idx="200">
                  <c:v>0.739080197921839</c:v>
                </c:pt>
                <c:pt idx="201">
                  <c:v>0.75123897007121</c:v>
                </c:pt>
                <c:pt idx="202">
                  <c:v>0.7520031819688</c:v>
                </c:pt>
                <c:pt idx="203">
                  <c:v>0.754014857993623</c:v>
                </c:pt>
                <c:pt idx="204">
                  <c:v>0.755698449450508</c:v>
                </c:pt>
                <c:pt idx="205">
                  <c:v>0.764165370335786</c:v>
                </c:pt>
                <c:pt idx="206">
                  <c:v>0.765276276588453</c:v>
                </c:pt>
                <c:pt idx="207">
                  <c:v>0.767318456577115</c:v>
                </c:pt>
                <c:pt idx="208">
                  <c:v>0.771121309514442</c:v>
                </c:pt>
                <c:pt idx="209">
                  <c:v>0.798012486877489</c:v>
                </c:pt>
                <c:pt idx="210">
                  <c:v>0.811247750542936</c:v>
                </c:pt>
                <c:pt idx="211">
                  <c:v>0.81429739416695</c:v>
                </c:pt>
                <c:pt idx="212">
                  <c:v>0.830195379293241</c:v>
                </c:pt>
                <c:pt idx="213">
                  <c:v>0.831301220997607</c:v>
                </c:pt>
                <c:pt idx="214">
                  <c:v>0.834457809107179</c:v>
                </c:pt>
                <c:pt idx="215">
                  <c:v>0.838422622609649</c:v>
                </c:pt>
                <c:pt idx="216">
                  <c:v>0.859426547700186</c:v>
                </c:pt>
                <c:pt idx="217">
                  <c:v>0.871160070659147</c:v>
                </c:pt>
                <c:pt idx="218">
                  <c:v>0.872236549462747</c:v>
                </c:pt>
                <c:pt idx="219">
                  <c:v>0.874970407701194</c:v>
                </c:pt>
                <c:pt idx="220">
                  <c:v>0.879662419769793</c:v>
                </c:pt>
                <c:pt idx="221">
                  <c:v>0.88075995933607</c:v>
                </c:pt>
                <c:pt idx="222">
                  <c:v>0.892999454852088</c:v>
                </c:pt>
                <c:pt idx="223">
                  <c:v>0.894612991981887</c:v>
                </c:pt>
                <c:pt idx="224">
                  <c:v>0.898836383321158</c:v>
                </c:pt>
                <c:pt idx="225">
                  <c:v>0.900340267929112</c:v>
                </c:pt>
                <c:pt idx="226">
                  <c:v>0.905526917985528</c:v>
                </c:pt>
                <c:pt idx="227">
                  <c:v>0.905979776012055</c:v>
                </c:pt>
                <c:pt idx="228">
                  <c:v>0.909371349864846</c:v>
                </c:pt>
                <c:pt idx="229">
                  <c:v>0.912399521243946</c:v>
                </c:pt>
                <c:pt idx="230">
                  <c:v>0.9180968573277</c:v>
                </c:pt>
                <c:pt idx="231">
                  <c:v>0.924430551148401</c:v>
                </c:pt>
                <c:pt idx="232">
                  <c:v>0.928890765958414</c:v>
                </c:pt>
                <c:pt idx="233">
                  <c:v>0.932143928820273</c:v>
                </c:pt>
                <c:pt idx="234">
                  <c:v>0.941289080062363</c:v>
                </c:pt>
                <c:pt idx="235">
                  <c:v>0.945797520962935</c:v>
                </c:pt>
                <c:pt idx="236">
                  <c:v>0.94841960963283</c:v>
                </c:pt>
                <c:pt idx="237">
                  <c:v>0.951642691665932</c:v>
                </c:pt>
                <c:pt idx="238">
                  <c:v>0.953307765859051</c:v>
                </c:pt>
                <c:pt idx="239">
                  <c:v>0.953394622784529</c:v>
                </c:pt>
                <c:pt idx="240">
                  <c:v>0.954475701453938</c:v>
                </c:pt>
                <c:pt idx="241">
                  <c:v>0.955256083519402</c:v>
                </c:pt>
                <c:pt idx="242">
                  <c:v>0.958798204972794</c:v>
                </c:pt>
                <c:pt idx="243">
                  <c:v>0.961779413521183</c:v>
                </c:pt>
                <c:pt idx="244">
                  <c:v>0.962167057485541</c:v>
                </c:pt>
                <c:pt idx="245">
                  <c:v>0.964615427534603</c:v>
                </c:pt>
                <c:pt idx="246">
                  <c:v>0.966244299791307</c:v>
                </c:pt>
                <c:pt idx="247">
                  <c:v>0.968314406929803</c:v>
                </c:pt>
                <c:pt idx="248">
                  <c:v>0.968371151760476</c:v>
                </c:pt>
                <c:pt idx="249">
                  <c:v>0.969376495051959</c:v>
                </c:pt>
                <c:pt idx="250">
                  <c:v>0.970171800522167</c:v>
                </c:pt>
                <c:pt idx="251">
                  <c:v>0.970455246595587</c:v>
                </c:pt>
                <c:pt idx="252">
                  <c:v>0.970604128569489</c:v>
                </c:pt>
                <c:pt idx="253">
                  <c:v>0.973703116974357</c:v>
                </c:pt>
                <c:pt idx="254">
                  <c:v>0.973791642774735</c:v>
                </c:pt>
                <c:pt idx="255">
                  <c:v>0.973995196512776</c:v>
                </c:pt>
                <c:pt idx="256">
                  <c:v>0.974562201753547</c:v>
                </c:pt>
                <c:pt idx="257">
                  <c:v>0.974783746034157</c:v>
                </c:pt>
                <c:pt idx="258">
                  <c:v>0.979388108014188</c:v>
                </c:pt>
                <c:pt idx="259">
                  <c:v>0.979757205131318</c:v>
                </c:pt>
                <c:pt idx="260">
                  <c:v>0.98258961645104</c:v>
                </c:pt>
                <c:pt idx="261">
                  <c:v>0.984396265664361</c:v>
                </c:pt>
                <c:pt idx="262">
                  <c:v>0.986275467572897</c:v>
                </c:pt>
                <c:pt idx="263">
                  <c:v>0.986320223536354</c:v>
                </c:pt>
                <c:pt idx="264">
                  <c:v>0.98768895655081</c:v>
                </c:pt>
                <c:pt idx="265">
                  <c:v>0.988821272006183</c:v>
                </c:pt>
                <c:pt idx="266">
                  <c:v>0.991481297235654</c:v>
                </c:pt>
                <c:pt idx="267">
                  <c:v>0.991495097494492</c:v>
                </c:pt>
                <c:pt idx="268">
                  <c:v>0.991670624484404</c:v>
                </c:pt>
                <c:pt idx="269">
                  <c:v>0.992025933999536</c:v>
                </c:pt>
                <c:pt idx="270">
                  <c:v>0.992330122798596</c:v>
                </c:pt>
                <c:pt idx="271">
                  <c:v>0.992508106152229</c:v>
                </c:pt>
                <c:pt idx="272">
                  <c:v>0.993448363251147</c:v>
                </c:pt>
                <c:pt idx="273">
                  <c:v>0.9940093166463</c:v>
                </c:pt>
                <c:pt idx="274">
                  <c:v>0.994105268051817</c:v>
                </c:pt>
                <c:pt idx="275">
                  <c:v>0.994339027091891</c:v>
                </c:pt>
                <c:pt idx="276">
                  <c:v>0.995055866675724</c:v>
                </c:pt>
                <c:pt idx="277">
                  <c:v>0.995498325657983</c:v>
                </c:pt>
                <c:pt idx="278">
                  <c:v>0.995703332369206</c:v>
                </c:pt>
                <c:pt idx="279">
                  <c:v>0.996073429813506</c:v>
                </c:pt>
                <c:pt idx="280">
                  <c:v>0.99612771265692</c:v>
                </c:pt>
                <c:pt idx="281">
                  <c:v>0.996404639156725</c:v>
                </c:pt>
                <c:pt idx="282">
                  <c:v>0.996622144379775</c:v>
                </c:pt>
                <c:pt idx="283">
                  <c:v>0.997083647932465</c:v>
                </c:pt>
                <c:pt idx="284">
                  <c:v>0.997443143543882</c:v>
                </c:pt>
                <c:pt idx="285">
                  <c:v>0.997484322060492</c:v>
                </c:pt>
                <c:pt idx="286">
                  <c:v>0.997598204708287</c:v>
                </c:pt>
                <c:pt idx="287">
                  <c:v>0.997626411744934</c:v>
                </c:pt>
                <c:pt idx="288">
                  <c:v>0.997680018261034</c:v>
                </c:pt>
                <c:pt idx="289">
                  <c:v>0.997831428115117</c:v>
                </c:pt>
                <c:pt idx="290">
                  <c:v>0.997838792674592</c:v>
                </c:pt>
                <c:pt idx="291">
                  <c:v>0.998010768798182</c:v>
                </c:pt>
                <c:pt idx="292">
                  <c:v>0.998100402395346</c:v>
                </c:pt>
                <c:pt idx="293">
                  <c:v>0.998110784672884</c:v>
                </c:pt>
                <c:pt idx="294">
                  <c:v>0.998188763405624</c:v>
                </c:pt>
                <c:pt idx="295">
                  <c:v>0.998253086206191</c:v>
                </c:pt>
                <c:pt idx="296">
                  <c:v>0.998389766835867</c:v>
                </c:pt>
                <c:pt idx="297">
                  <c:v>0.998635906668411</c:v>
                </c:pt>
                <c:pt idx="298">
                  <c:v>0.998693993808364</c:v>
                </c:pt>
                <c:pt idx="299">
                  <c:v>0.998782441178763</c:v>
                </c:pt>
                <c:pt idx="300">
                  <c:v>0.999006667312251</c:v>
                </c:pt>
                <c:pt idx="301">
                  <c:v>0.999053340614763</c:v>
                </c:pt>
                <c:pt idx="302">
                  <c:v>0.999130989353173</c:v>
                </c:pt>
                <c:pt idx="303">
                  <c:v>0.999131813222362</c:v>
                </c:pt>
                <c:pt idx="304">
                  <c:v>0.999137171422852</c:v>
                </c:pt>
                <c:pt idx="305">
                  <c:v>0.999242632600059</c:v>
                </c:pt>
                <c:pt idx="306">
                  <c:v>0.999252513380939</c:v>
                </c:pt>
                <c:pt idx="307">
                  <c:v>0.999321999998668</c:v>
                </c:pt>
                <c:pt idx="308">
                  <c:v>0.999328493747344</c:v>
                </c:pt>
                <c:pt idx="309">
                  <c:v>0.999391272447569</c:v>
                </c:pt>
                <c:pt idx="310">
                  <c:v>0.999439668054096</c:v>
                </c:pt>
                <c:pt idx="311">
                  <c:v>0.999454246444037</c:v>
                </c:pt>
                <c:pt idx="312">
                  <c:v>0.999476394528869</c:v>
                </c:pt>
                <c:pt idx="313">
                  <c:v>0.999482906020743</c:v>
                </c:pt>
                <c:pt idx="314">
                  <c:v>0.999552836372015</c:v>
                </c:pt>
                <c:pt idx="315">
                  <c:v>0.999554173241316</c:v>
                </c:pt>
                <c:pt idx="316">
                  <c:v>0.999561545160921</c:v>
                </c:pt>
                <c:pt idx="317">
                  <c:v>0.999572126883397</c:v>
                </c:pt>
                <c:pt idx="318">
                  <c:v>0.999576761792848</c:v>
                </c:pt>
                <c:pt idx="319">
                  <c:v>0.999580577502024</c:v>
                </c:pt>
                <c:pt idx="320">
                  <c:v>0.999581561554383</c:v>
                </c:pt>
                <c:pt idx="321">
                  <c:v>0.999589016325273</c:v>
                </c:pt>
                <c:pt idx="322">
                  <c:v>0.999603445921864</c:v>
                </c:pt>
                <c:pt idx="323">
                  <c:v>0.999615750881464</c:v>
                </c:pt>
                <c:pt idx="324">
                  <c:v>0.999617361710673</c:v>
                </c:pt>
                <c:pt idx="325">
                  <c:v>0.999632592403209</c:v>
                </c:pt>
                <c:pt idx="326">
                  <c:v>0.99963316408512</c:v>
                </c:pt>
                <c:pt idx="327">
                  <c:v>0.999637789435634</c:v>
                </c:pt>
                <c:pt idx="328">
                  <c:v>0.999638549175179</c:v>
                </c:pt>
                <c:pt idx="329">
                  <c:v>0.999656941390735</c:v>
                </c:pt>
                <c:pt idx="330">
                  <c:v>0.999665778901145</c:v>
                </c:pt>
                <c:pt idx="331">
                  <c:v>0.999678665634806</c:v>
                </c:pt>
                <c:pt idx="332">
                  <c:v>0.999681478798622</c:v>
                </c:pt>
                <c:pt idx="333">
                  <c:v>0.999694326969704</c:v>
                </c:pt>
                <c:pt idx="334">
                  <c:v>0.999699214843137</c:v>
                </c:pt>
                <c:pt idx="335">
                  <c:v>0.999700808084896</c:v>
                </c:pt>
                <c:pt idx="336">
                  <c:v>0.999733158853177</c:v>
                </c:pt>
                <c:pt idx="337">
                  <c:v>0.99973318880906</c:v>
                </c:pt>
                <c:pt idx="338">
                  <c:v>0.99975951354455</c:v>
                </c:pt>
                <c:pt idx="339">
                  <c:v>0.999764269318664</c:v>
                </c:pt>
                <c:pt idx="340">
                  <c:v>0.999771776704403</c:v>
                </c:pt>
                <c:pt idx="341">
                  <c:v>0.999772216425744</c:v>
                </c:pt>
                <c:pt idx="342">
                  <c:v>0.999783081547581</c:v>
                </c:pt>
                <c:pt idx="343">
                  <c:v>0.999788729818666</c:v>
                </c:pt>
                <c:pt idx="344">
                  <c:v>0.999805202191284</c:v>
                </c:pt>
                <c:pt idx="345">
                  <c:v>0.999806206466175</c:v>
                </c:pt>
                <c:pt idx="346">
                  <c:v>0.999810309314009</c:v>
                </c:pt>
                <c:pt idx="347">
                  <c:v>0.999828306835635</c:v>
                </c:pt>
                <c:pt idx="348">
                  <c:v>0.999829719384169</c:v>
                </c:pt>
                <c:pt idx="349">
                  <c:v>0.999849342132013</c:v>
                </c:pt>
                <c:pt idx="350">
                  <c:v>0.999878095023249</c:v>
                </c:pt>
                <c:pt idx="351">
                  <c:v>0.999884456497445</c:v>
                </c:pt>
                <c:pt idx="352">
                  <c:v>0.999884796899502</c:v>
                </c:pt>
                <c:pt idx="353">
                  <c:v>0.999895097944581</c:v>
                </c:pt>
                <c:pt idx="354">
                  <c:v>0.999897171460623</c:v>
                </c:pt>
                <c:pt idx="355">
                  <c:v>0.999900998867395</c:v>
                </c:pt>
                <c:pt idx="356">
                  <c:v>0.999921978011685</c:v>
                </c:pt>
                <c:pt idx="357">
                  <c:v>0.999925338889559</c:v>
                </c:pt>
                <c:pt idx="358">
                  <c:v>0.999927393170671</c:v>
                </c:pt>
                <c:pt idx="359">
                  <c:v>0.999928460532248</c:v>
                </c:pt>
                <c:pt idx="360">
                  <c:v>0.999928761265029</c:v>
                </c:pt>
                <c:pt idx="361">
                  <c:v>0.999934645087946</c:v>
                </c:pt>
                <c:pt idx="362">
                  <c:v>0.999934820186242</c:v>
                </c:pt>
                <c:pt idx="363">
                  <c:v>0.999937364776563</c:v>
                </c:pt>
                <c:pt idx="364">
                  <c:v>0.999938188538429</c:v>
                </c:pt>
                <c:pt idx="365">
                  <c:v>0.999940375056715</c:v>
                </c:pt>
                <c:pt idx="366">
                  <c:v>0.999942727474589</c:v>
                </c:pt>
                <c:pt idx="367">
                  <c:v>0.999943683732003</c:v>
                </c:pt>
                <c:pt idx="368">
                  <c:v>0.99994451489096</c:v>
                </c:pt>
                <c:pt idx="369">
                  <c:v>0.999945093214048</c:v>
                </c:pt>
                <c:pt idx="370">
                  <c:v>0.999945248936473</c:v>
                </c:pt>
                <c:pt idx="371">
                  <c:v>0.999947252851491</c:v>
                </c:pt>
                <c:pt idx="372">
                  <c:v>0.999951123527159</c:v>
                </c:pt>
                <c:pt idx="373">
                  <c:v>0.999953556494523</c:v>
                </c:pt>
                <c:pt idx="374">
                  <c:v>0.999953859217681</c:v>
                </c:pt>
                <c:pt idx="375">
                  <c:v>0.999954299074894</c:v>
                </c:pt>
                <c:pt idx="376">
                  <c:v>0.999963168144307</c:v>
                </c:pt>
                <c:pt idx="377">
                  <c:v>0.999966811068385</c:v>
                </c:pt>
                <c:pt idx="378">
                  <c:v>0.999967323803846</c:v>
                </c:pt>
                <c:pt idx="379">
                  <c:v>0.999968888673807</c:v>
                </c:pt>
                <c:pt idx="380">
                  <c:v>0.99997114152647</c:v>
                </c:pt>
                <c:pt idx="381">
                  <c:v>0.999971299549222</c:v>
                </c:pt>
                <c:pt idx="382">
                  <c:v>0.999972038178068</c:v>
                </c:pt>
                <c:pt idx="383">
                  <c:v>0.999972108756725</c:v>
                </c:pt>
                <c:pt idx="384">
                  <c:v>0.999973997032574</c:v>
                </c:pt>
                <c:pt idx="385">
                  <c:v>0.99997411016335</c:v>
                </c:pt>
                <c:pt idx="386">
                  <c:v>0.999974224938355</c:v>
                </c:pt>
                <c:pt idx="387">
                  <c:v>0.999975380693412</c:v>
                </c:pt>
                <c:pt idx="388">
                  <c:v>0.999976571419655</c:v>
                </c:pt>
                <c:pt idx="389">
                  <c:v>0.999980076771616</c:v>
                </c:pt>
                <c:pt idx="390">
                  <c:v>0.999981228920713</c:v>
                </c:pt>
                <c:pt idx="391">
                  <c:v>0.999981325968271</c:v>
                </c:pt>
                <c:pt idx="392">
                  <c:v>0.999981800762095</c:v>
                </c:pt>
                <c:pt idx="393">
                  <c:v>0.999982531007539</c:v>
                </c:pt>
                <c:pt idx="394">
                  <c:v>0.999982827066226</c:v>
                </c:pt>
                <c:pt idx="395">
                  <c:v>0.999984044777279</c:v>
                </c:pt>
                <c:pt idx="396">
                  <c:v>0.999984135281607</c:v>
                </c:pt>
                <c:pt idx="397">
                  <c:v>0.999984142124735</c:v>
                </c:pt>
                <c:pt idx="398">
                  <c:v>0.999984529238114</c:v>
                </c:pt>
                <c:pt idx="399">
                  <c:v>0.99998693819344</c:v>
                </c:pt>
                <c:pt idx="400">
                  <c:v>0.999988710404691</c:v>
                </c:pt>
                <c:pt idx="401">
                  <c:v>0.999989808456649</c:v>
                </c:pt>
                <c:pt idx="402">
                  <c:v>0.99999059476612</c:v>
                </c:pt>
                <c:pt idx="403">
                  <c:v>0.999991461536125</c:v>
                </c:pt>
                <c:pt idx="404">
                  <c:v>0.999992524969376</c:v>
                </c:pt>
                <c:pt idx="405">
                  <c:v>0.999992609291065</c:v>
                </c:pt>
                <c:pt idx="406">
                  <c:v>0.999994379664533</c:v>
                </c:pt>
                <c:pt idx="407">
                  <c:v>0.999994441753407</c:v>
                </c:pt>
                <c:pt idx="408">
                  <c:v>0.999994446477547</c:v>
                </c:pt>
                <c:pt idx="409">
                  <c:v>0.999994827086754</c:v>
                </c:pt>
                <c:pt idx="410">
                  <c:v>0.99999503124472</c:v>
                </c:pt>
                <c:pt idx="411">
                  <c:v>0.999995130849358</c:v>
                </c:pt>
                <c:pt idx="412">
                  <c:v>0.999995365290369</c:v>
                </c:pt>
                <c:pt idx="413">
                  <c:v>0.999995967517265</c:v>
                </c:pt>
                <c:pt idx="414">
                  <c:v>0.999996159270387</c:v>
                </c:pt>
                <c:pt idx="415">
                  <c:v>0.999996207138636</c:v>
                </c:pt>
                <c:pt idx="416">
                  <c:v>0.999996738829074</c:v>
                </c:pt>
                <c:pt idx="417">
                  <c:v>0.999996751603372</c:v>
                </c:pt>
                <c:pt idx="418">
                  <c:v>0.999996927122175</c:v>
                </c:pt>
                <c:pt idx="419">
                  <c:v>0.999997095787236</c:v>
                </c:pt>
                <c:pt idx="420">
                  <c:v>0.999997106231703</c:v>
                </c:pt>
                <c:pt idx="421">
                  <c:v>0.999997135587505</c:v>
                </c:pt>
                <c:pt idx="422">
                  <c:v>0.999997293187981</c:v>
                </c:pt>
                <c:pt idx="423">
                  <c:v>0.999997386994652</c:v>
                </c:pt>
                <c:pt idx="424">
                  <c:v>0.999997401457303</c:v>
                </c:pt>
                <c:pt idx="425">
                  <c:v>0.999997719475693</c:v>
                </c:pt>
                <c:pt idx="426">
                  <c:v>0.999997739014357</c:v>
                </c:pt>
                <c:pt idx="427">
                  <c:v>0.99999774398144</c:v>
                </c:pt>
                <c:pt idx="428">
                  <c:v>0.999998670699079</c:v>
                </c:pt>
                <c:pt idx="429">
                  <c:v>0.999998705974387</c:v>
                </c:pt>
                <c:pt idx="430">
                  <c:v>0.999998714625117</c:v>
                </c:pt>
                <c:pt idx="431">
                  <c:v>0.999998724015509</c:v>
                </c:pt>
                <c:pt idx="432">
                  <c:v>0.999998830548157</c:v>
                </c:pt>
                <c:pt idx="433">
                  <c:v>0.999998837188014</c:v>
                </c:pt>
                <c:pt idx="434">
                  <c:v>0.999999000256171</c:v>
                </c:pt>
                <c:pt idx="435">
                  <c:v>0.999999011942962</c:v>
                </c:pt>
                <c:pt idx="436">
                  <c:v>0.999999016062614</c:v>
                </c:pt>
                <c:pt idx="437">
                  <c:v>0.999999141324284</c:v>
                </c:pt>
                <c:pt idx="438">
                  <c:v>0.999999205559072</c:v>
                </c:pt>
                <c:pt idx="439">
                  <c:v>0.999999214412837</c:v>
                </c:pt>
                <c:pt idx="440">
                  <c:v>0.999999227512191</c:v>
                </c:pt>
                <c:pt idx="441">
                  <c:v>0.999999270342429</c:v>
                </c:pt>
                <c:pt idx="442">
                  <c:v>0.999999289080627</c:v>
                </c:pt>
                <c:pt idx="443">
                  <c:v>0.999999395632387</c:v>
                </c:pt>
                <c:pt idx="444">
                  <c:v>0.999999493886525</c:v>
                </c:pt>
                <c:pt idx="445">
                  <c:v>0.999999515745673</c:v>
                </c:pt>
                <c:pt idx="446">
                  <c:v>0.999999524946671</c:v>
                </c:pt>
                <c:pt idx="447">
                  <c:v>0.999999616482583</c:v>
                </c:pt>
                <c:pt idx="448">
                  <c:v>0.999999627260988</c:v>
                </c:pt>
                <c:pt idx="449">
                  <c:v>0.999999703596945</c:v>
                </c:pt>
                <c:pt idx="450">
                  <c:v>0.999999710054419</c:v>
                </c:pt>
                <c:pt idx="451">
                  <c:v>0.999999778986748</c:v>
                </c:pt>
                <c:pt idx="452">
                  <c:v>0.99999978383168</c:v>
                </c:pt>
                <c:pt idx="453">
                  <c:v>0.999999797880333</c:v>
                </c:pt>
                <c:pt idx="454">
                  <c:v>0.999999797964272</c:v>
                </c:pt>
                <c:pt idx="455">
                  <c:v>0.999999832773652</c:v>
                </c:pt>
                <c:pt idx="456">
                  <c:v>0.999999842490175</c:v>
                </c:pt>
                <c:pt idx="457">
                  <c:v>0.999999853968413</c:v>
                </c:pt>
                <c:pt idx="458">
                  <c:v>0.999999857046124</c:v>
                </c:pt>
                <c:pt idx="459">
                  <c:v>0.999999857983898</c:v>
                </c:pt>
                <c:pt idx="460">
                  <c:v>0.999999858641417</c:v>
                </c:pt>
                <c:pt idx="461">
                  <c:v>0.999999880467117</c:v>
                </c:pt>
                <c:pt idx="462">
                  <c:v>0.999999905638269</c:v>
                </c:pt>
                <c:pt idx="463">
                  <c:v>0.999999928822268</c:v>
                </c:pt>
                <c:pt idx="464">
                  <c:v>0.999999929815098</c:v>
                </c:pt>
                <c:pt idx="465">
                  <c:v>0.999999930080345</c:v>
                </c:pt>
                <c:pt idx="466">
                  <c:v>0.99999993339733</c:v>
                </c:pt>
                <c:pt idx="467">
                  <c:v>0.999999946453011</c:v>
                </c:pt>
                <c:pt idx="468">
                  <c:v>0.99999995154797</c:v>
                </c:pt>
                <c:pt idx="469">
                  <c:v>0.99999995162227</c:v>
                </c:pt>
                <c:pt idx="470">
                  <c:v>0.999999953301541</c:v>
                </c:pt>
                <c:pt idx="471">
                  <c:v>0.999999957938745</c:v>
                </c:pt>
                <c:pt idx="472">
                  <c:v>0.999999960045705</c:v>
                </c:pt>
                <c:pt idx="473">
                  <c:v>0.999999960167789</c:v>
                </c:pt>
                <c:pt idx="474">
                  <c:v>0.999999962577675</c:v>
                </c:pt>
                <c:pt idx="475">
                  <c:v>0.999999963198811</c:v>
                </c:pt>
                <c:pt idx="476">
                  <c:v>0.999999967460363</c:v>
                </c:pt>
                <c:pt idx="477">
                  <c:v>0.999999975935859</c:v>
                </c:pt>
                <c:pt idx="478">
                  <c:v>0.999999977752527</c:v>
                </c:pt>
                <c:pt idx="479">
                  <c:v>0.999999984341159</c:v>
                </c:pt>
                <c:pt idx="480">
                  <c:v>0.999999984588075</c:v>
                </c:pt>
                <c:pt idx="481">
                  <c:v>0.999999985840357</c:v>
                </c:pt>
                <c:pt idx="482">
                  <c:v>0.999999986874365</c:v>
                </c:pt>
                <c:pt idx="483">
                  <c:v>0.999999988678823</c:v>
                </c:pt>
                <c:pt idx="484">
                  <c:v>0.999999994587317</c:v>
                </c:pt>
                <c:pt idx="485">
                  <c:v>0.999999995058499</c:v>
                </c:pt>
                <c:pt idx="486">
                  <c:v>0.999999996016154</c:v>
                </c:pt>
                <c:pt idx="487">
                  <c:v>0.999999996404302</c:v>
                </c:pt>
                <c:pt idx="488">
                  <c:v>0.999999997697707</c:v>
                </c:pt>
                <c:pt idx="489">
                  <c:v>0.999999997898581</c:v>
                </c:pt>
                <c:pt idx="490">
                  <c:v>0.999999998364394</c:v>
                </c:pt>
                <c:pt idx="491">
                  <c:v>0.999999999110688</c:v>
                </c:pt>
                <c:pt idx="492">
                  <c:v>0.999999999145466</c:v>
                </c:pt>
                <c:pt idx="493">
                  <c:v>0.999999999851193</c:v>
                </c:pt>
                <c:pt idx="494">
                  <c:v>0.999999999873364</c:v>
                </c:pt>
                <c:pt idx="495">
                  <c:v>0.999999999917396</c:v>
                </c:pt>
                <c:pt idx="496">
                  <c:v>0.999999999964703</c:v>
                </c:pt>
                <c:pt idx="497">
                  <c:v>0.999999999973685</c:v>
                </c:pt>
                <c:pt idx="498">
                  <c:v>0.999999999995323</c:v>
                </c:pt>
                <c:pt idx="499">
                  <c:v>0.999999999999812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39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'00020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'00020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'00020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'00020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'00020 Residuals'!$B$6:$B$70</c:f>
              <c:numCache>
                <c:formatCode>General</c:formatCode>
                <c:ptCount val="65"/>
                <c:pt idx="0">
                  <c:v>-5.29831736654804</c:v>
                </c:pt>
                <c:pt idx="1">
                  <c:v>-4.8283137373023</c:v>
                </c:pt>
                <c:pt idx="2">
                  <c:v>-4.60517018598809</c:v>
                </c:pt>
                <c:pt idx="3">
                  <c:v>-4.3428059215206</c:v>
                </c:pt>
                <c:pt idx="4">
                  <c:v>-4.19970507787993</c:v>
                </c:pt>
                <c:pt idx="5">
                  <c:v>-4.01738352108597</c:v>
                </c:pt>
                <c:pt idx="6">
                  <c:v>-3.91202300542815</c:v>
                </c:pt>
                <c:pt idx="7">
                  <c:v>-3.79423996977176</c:v>
                </c:pt>
                <c:pt idx="8">
                  <c:v>-3.68887945411394</c:v>
                </c:pt>
                <c:pt idx="9">
                  <c:v>-3.59356927430961</c:v>
                </c:pt>
                <c:pt idx="10">
                  <c:v>-3.50655789731998</c:v>
                </c:pt>
                <c:pt idx="11">
                  <c:v>-3.41124771751566</c:v>
                </c:pt>
                <c:pt idx="12">
                  <c:v>-3.35240721749272</c:v>
                </c:pt>
                <c:pt idx="13">
                  <c:v>-3.28341434600577</c:v>
                </c:pt>
                <c:pt idx="14">
                  <c:v>-3.2188758248682</c:v>
                </c:pt>
                <c:pt idx="15">
                  <c:v>-3.14655516328857</c:v>
                </c:pt>
                <c:pt idx="16">
                  <c:v>-3.10109278921182</c:v>
                </c:pt>
                <c:pt idx="17">
                  <c:v>-3.03655426807425</c:v>
                </c:pt>
                <c:pt idx="18">
                  <c:v>-2.99573227355399</c:v>
                </c:pt>
                <c:pt idx="19">
                  <c:v>-2.90042209374967</c:v>
                </c:pt>
                <c:pt idx="20">
                  <c:v>-2.81341071676004</c:v>
                </c:pt>
                <c:pt idx="21">
                  <c:v>-2.7333680090865</c:v>
                </c:pt>
                <c:pt idx="22">
                  <c:v>-2.65926003693278</c:v>
                </c:pt>
                <c:pt idx="23">
                  <c:v>-2.59026716544583</c:v>
                </c:pt>
                <c:pt idx="24">
                  <c:v>-2.52572864430826</c:v>
                </c:pt>
                <c:pt idx="25">
                  <c:v>-2.46510402249182</c:v>
                </c:pt>
                <c:pt idx="26">
                  <c:v>-2.40794560865187</c:v>
                </c:pt>
                <c:pt idx="27">
                  <c:v>-2.3538783873816</c:v>
                </c:pt>
                <c:pt idx="28">
                  <c:v>-2.30258509299405</c:v>
                </c:pt>
                <c:pt idx="29">
                  <c:v>-2.25379492882461</c:v>
                </c:pt>
                <c:pt idx="30">
                  <c:v>-2.20727491318972</c:v>
                </c:pt>
                <c:pt idx="31">
                  <c:v>-2.16282315061889</c:v>
                </c:pt>
                <c:pt idx="32">
                  <c:v>-2.12026353620009</c:v>
                </c:pt>
                <c:pt idx="33">
                  <c:v>-2.07944154167984</c:v>
                </c:pt>
                <c:pt idx="34">
                  <c:v>-2.04022082852655</c:v>
                </c:pt>
                <c:pt idx="35">
                  <c:v>-2.00248050054371</c:v>
                </c:pt>
                <c:pt idx="36">
                  <c:v>-1.96611285637283</c:v>
                </c:pt>
                <c:pt idx="37">
                  <c:v>-1.93102153656156</c:v>
                </c:pt>
                <c:pt idx="38">
                  <c:v>-1.89711998488588</c:v>
                </c:pt>
                <c:pt idx="39">
                  <c:v>-1.86433016206289</c:v>
                </c:pt>
                <c:pt idx="40">
                  <c:v>-1.83258146374831</c:v>
                </c:pt>
                <c:pt idx="41">
                  <c:v>-1.80180980508156</c:v>
                </c:pt>
                <c:pt idx="42">
                  <c:v>-1.77195684193188</c:v>
                </c:pt>
                <c:pt idx="43">
                  <c:v>-1.74296930505862</c:v>
                </c:pt>
                <c:pt idx="44">
                  <c:v>-1.71479842809193</c:v>
                </c:pt>
                <c:pt idx="45">
                  <c:v>-1.68739945390381</c:v>
                </c:pt>
                <c:pt idx="46">
                  <c:v>-1.66073120682165</c:v>
                </c:pt>
                <c:pt idx="47">
                  <c:v>-1.63475572041839</c:v>
                </c:pt>
                <c:pt idx="48">
                  <c:v>-1.6094379124341</c:v>
                </c:pt>
                <c:pt idx="49">
                  <c:v>-1.56064774826467</c:v>
                </c:pt>
                <c:pt idx="50">
                  <c:v>-1.51412773262978</c:v>
                </c:pt>
                <c:pt idx="51">
                  <c:v>-1.46967597005894</c:v>
                </c:pt>
                <c:pt idx="52">
                  <c:v>-1.42711635564015</c:v>
                </c:pt>
                <c:pt idx="53">
                  <c:v>-1.38629436111989</c:v>
                </c:pt>
                <c:pt idx="54">
                  <c:v>-1.34707364796661</c:v>
                </c:pt>
                <c:pt idx="55">
                  <c:v>-1.30933331998376</c:v>
                </c:pt>
                <c:pt idx="56">
                  <c:v>-1.27296567581289</c:v>
                </c:pt>
                <c:pt idx="57">
                  <c:v>-1.23787435600162</c:v>
                </c:pt>
                <c:pt idx="58">
                  <c:v>-1.20397280432594</c:v>
                </c:pt>
                <c:pt idx="59">
                  <c:v>-1.17118298150295</c:v>
                </c:pt>
                <c:pt idx="60">
                  <c:v>-1.13943428318836</c:v>
                </c:pt>
                <c:pt idx="61">
                  <c:v>-1.10866262452161</c:v>
                </c:pt>
                <c:pt idx="62">
                  <c:v>-1.07880966137193</c:v>
                </c:pt>
                <c:pt idx="63">
                  <c:v>-1.04982212449868</c:v>
                </c:pt>
                <c:pt idx="64">
                  <c:v>-1.02165124753198</c:v>
                </c:pt>
              </c:numCache>
            </c:numRef>
          </c:xVal>
          <c:yVal>
            <c:numRef>
              <c:f>'00020 Residuals'!$D$6:$D$70</c:f>
              <c:numCache>
                <c:formatCode>General</c:formatCode>
                <c:ptCount val="65"/>
                <c:pt idx="0">
                  <c:v>1.02007624139803E-19</c:v>
                </c:pt>
                <c:pt idx="1">
                  <c:v>7.46642020840729E-17</c:v>
                </c:pt>
                <c:pt idx="2">
                  <c:v>1.71033452943231E-15</c:v>
                </c:pt>
                <c:pt idx="3">
                  <c:v>6.79334853321823E-14</c:v>
                </c:pt>
                <c:pt idx="4">
                  <c:v>5.06086767504433E-13</c:v>
                </c:pt>
                <c:pt idx="5">
                  <c:v>6.53732784347446E-12</c:v>
                </c:pt>
                <c:pt idx="6">
                  <c:v>2.86767212465946E-11</c:v>
                </c:pt>
                <c:pt idx="7">
                  <c:v>1.49750713557779E-10</c:v>
                </c:pt>
                <c:pt idx="8">
                  <c:v>6.56898287788775E-10</c:v>
                </c:pt>
                <c:pt idx="9">
                  <c:v>2.50250338878432E-09</c:v>
                </c:pt>
                <c:pt idx="10">
                  <c:v>8.48542129381405E-09</c:v>
                </c:pt>
                <c:pt idx="11">
                  <c:v>3.23258493296681E-08</c:v>
                </c:pt>
                <c:pt idx="12">
                  <c:v>7.38173918722441E-08</c:v>
                </c:pt>
                <c:pt idx="13">
                  <c:v>1.94375697224215E-07</c:v>
                </c:pt>
                <c:pt idx="14">
                  <c:v>4.8081467803552E-07</c:v>
                </c:pt>
                <c:pt idx="15">
                  <c:v>1.32660670692631E-06</c:v>
                </c:pt>
                <c:pt idx="16">
                  <c:v>2.5108238263696E-06</c:v>
                </c:pt>
                <c:pt idx="17">
                  <c:v>6.21084243500769E-06</c:v>
                </c:pt>
                <c:pt idx="18">
                  <c:v>1.10139164580378E-05</c:v>
                </c:pt>
                <c:pt idx="19">
                  <c:v>4.19570441088422E-05</c:v>
                </c:pt>
                <c:pt idx="20">
                  <c:v>0.000142252550069341</c:v>
                </c:pt>
                <c:pt idx="21">
                  <c:v>0.000437279829039152</c:v>
                </c:pt>
                <c:pt idx="22">
                  <c:v>0.00123614659244206</c:v>
                </c:pt>
                <c:pt idx="23">
                  <c:v>0.00324845904284003</c:v>
                </c:pt>
                <c:pt idx="24">
                  <c:v>0.00799722370506546</c:v>
                </c:pt>
                <c:pt idx="25">
                  <c:v>0.0185262411206898</c:v>
                </c:pt>
                <c:pt idx="26">
                  <c:v>0.0403977359981048</c:v>
                </c:pt>
                <c:pt idx="27">
                  <c:v>0.0824887548312668</c:v>
                </c:pt>
                <c:pt idx="28">
                  <c:v>0.155882661845087</c:v>
                </c:pt>
                <c:pt idx="29">
                  <c:v>0.268057536305221</c:v>
                </c:pt>
                <c:pt idx="30">
                  <c:v>0.412977441021701</c:v>
                </c:pt>
                <c:pt idx="31">
                  <c:v>0.567617032413131</c:v>
                </c:pt>
                <c:pt idx="32">
                  <c:v>0.704618272606649</c:v>
                </c:pt>
                <c:pt idx="33">
                  <c:v>0.808803693620979</c:v>
                </c:pt>
                <c:pt idx="34">
                  <c:v>0.880023437807627</c:v>
                </c:pt>
                <c:pt idx="35">
                  <c:v>0.92568863313573</c:v>
                </c:pt>
                <c:pt idx="36">
                  <c:v>0.954026774777135</c:v>
                </c:pt>
                <c:pt idx="37">
                  <c:v>0.971393011021597</c:v>
                </c:pt>
                <c:pt idx="38">
                  <c:v>0.982028465303977</c:v>
                </c:pt>
                <c:pt idx="39">
                  <c:v>0.988580877236886</c:v>
                </c:pt>
                <c:pt idx="40">
                  <c:v>0.99265614577448</c:v>
                </c:pt>
                <c:pt idx="41">
                  <c:v>0.995219170265335</c:v>
                </c:pt>
                <c:pt idx="42">
                  <c:v>0.996850273230071</c:v>
                </c:pt>
                <c:pt idx="43">
                  <c:v>0.997900755012093</c:v>
                </c:pt>
                <c:pt idx="44">
                  <c:v>0.99858527846216</c:v>
                </c:pt>
                <c:pt idx="45">
                  <c:v>0.999036433712689</c:v>
                </c:pt>
                <c:pt idx="46">
                  <c:v>0.999337050868474</c:v>
                </c:pt>
                <c:pt idx="47">
                  <c:v>0.999539469705329</c:v>
                </c:pt>
                <c:pt idx="48">
                  <c:v>0.999677138442995</c:v>
                </c:pt>
                <c:pt idx="49">
                  <c:v>0.999837171744677</c:v>
                </c:pt>
                <c:pt idx="50">
                  <c:v>0.999915229798694</c:v>
                </c:pt>
                <c:pt idx="51">
                  <c:v>0.999954569763524</c:v>
                </c:pt>
                <c:pt idx="52">
                  <c:v>0.99997499824845</c:v>
                </c:pt>
                <c:pt idx="53">
                  <c:v>0.999985901210773</c:v>
                </c:pt>
                <c:pt idx="54">
                  <c:v>0.999991868882965</c:v>
                </c:pt>
                <c:pt idx="55">
                  <c:v>0.99999521215802</c:v>
                </c:pt>
                <c:pt idx="56">
                  <c:v>0.999997125947283</c:v>
                </c:pt>
                <c:pt idx="57">
                  <c:v>0.999998243581591</c:v>
                </c:pt>
                <c:pt idx="58">
                  <c:v>0.999998908529043</c:v>
                </c:pt>
                <c:pt idx="59">
                  <c:v>0.99999931107522</c:v>
                </c:pt>
                <c:pt idx="60">
                  <c:v>0.999999558758259</c:v>
                </c:pt>
                <c:pt idx="61">
                  <c:v>0.999999713492504</c:v>
                </c:pt>
                <c:pt idx="62">
                  <c:v>0.99999981155074</c:v>
                </c:pt>
                <c:pt idx="63">
                  <c:v>0.999999874533643</c:v>
                </c:pt>
                <c:pt idx="64">
                  <c:v>0.999999915503769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0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'00020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'00020 POD'!$A$4:$A$503</c:f>
              <c:numCache>
                <c:formatCode>General</c:formatCode>
                <c:ptCount val="500"/>
                <c:pt idx="0">
                  <c:v>0.00192239123701269</c:v>
                </c:pt>
                <c:pt idx="1">
                  <c:v>0.00251076975106874</c:v>
                </c:pt>
                <c:pt idx="2">
                  <c:v>0.00395563495292106</c:v>
                </c:pt>
                <c:pt idx="3">
                  <c:v>0.00602608731953318</c:v>
                </c:pt>
                <c:pt idx="4">
                  <c:v>0.00679962996258129</c:v>
                </c:pt>
                <c:pt idx="5">
                  <c:v>0.00710592412246484</c:v>
                </c:pt>
                <c:pt idx="6">
                  <c:v>0.00745624226157902</c:v>
                </c:pt>
                <c:pt idx="7">
                  <c:v>0.00773740402547026</c:v>
                </c:pt>
                <c:pt idx="8">
                  <c:v>0.00837295411931159</c:v>
                </c:pt>
                <c:pt idx="9">
                  <c:v>0.00837377443251187</c:v>
                </c:pt>
                <c:pt idx="10">
                  <c:v>0.00838019449256479</c:v>
                </c:pt>
                <c:pt idx="11">
                  <c:v>0.00865094077862415</c:v>
                </c:pt>
                <c:pt idx="12">
                  <c:v>0.00876716676651249</c:v>
                </c:pt>
                <c:pt idx="13">
                  <c:v>0.0101644685524571</c:v>
                </c:pt>
                <c:pt idx="14">
                  <c:v>0.0104293927954958</c:v>
                </c:pt>
                <c:pt idx="15">
                  <c:v>0.0106005808563402</c:v>
                </c:pt>
                <c:pt idx="16">
                  <c:v>0.0108098527807973</c:v>
                </c:pt>
                <c:pt idx="17">
                  <c:v>0.0113191365461997</c:v>
                </c:pt>
                <c:pt idx="18">
                  <c:v>0.0113429941094844</c:v>
                </c:pt>
                <c:pt idx="19">
                  <c:v>0.0126536189135042</c:v>
                </c:pt>
                <c:pt idx="20">
                  <c:v>0.012984529436112</c:v>
                </c:pt>
                <c:pt idx="21">
                  <c:v>0.0130549574192338</c:v>
                </c:pt>
                <c:pt idx="22">
                  <c:v>0.0131138276787493</c:v>
                </c:pt>
                <c:pt idx="23">
                  <c:v>0.013324337624846</c:v>
                </c:pt>
                <c:pt idx="24">
                  <c:v>0.0134575796317427</c:v>
                </c:pt>
                <c:pt idx="25">
                  <c:v>0.013809416615919</c:v>
                </c:pt>
                <c:pt idx="26">
                  <c:v>0.0138994432818972</c:v>
                </c:pt>
                <c:pt idx="27">
                  <c:v>0.0143424252983026</c:v>
                </c:pt>
                <c:pt idx="28">
                  <c:v>0.0149506969136079</c:v>
                </c:pt>
                <c:pt idx="29">
                  <c:v>0.0157556272270773</c:v>
                </c:pt>
                <c:pt idx="30">
                  <c:v>0.016043711302441</c:v>
                </c:pt>
                <c:pt idx="31">
                  <c:v>0.0162197422658546</c:v>
                </c:pt>
                <c:pt idx="32">
                  <c:v>0.0163811207523176</c:v>
                </c:pt>
                <c:pt idx="33">
                  <c:v>0.0165101815204849</c:v>
                </c:pt>
                <c:pt idx="34">
                  <c:v>0.0166143597127132</c:v>
                </c:pt>
                <c:pt idx="35">
                  <c:v>0.016817910884117</c:v>
                </c:pt>
                <c:pt idx="36">
                  <c:v>0.0168233421694932</c:v>
                </c:pt>
                <c:pt idx="37">
                  <c:v>0.0168433807879929</c:v>
                </c:pt>
                <c:pt idx="38">
                  <c:v>0.0171473908132121</c:v>
                </c:pt>
                <c:pt idx="39">
                  <c:v>0.0176905151517866</c:v>
                </c:pt>
                <c:pt idx="40">
                  <c:v>0.0179197766097366</c:v>
                </c:pt>
                <c:pt idx="41">
                  <c:v>0.0186307919703896</c:v>
                </c:pt>
                <c:pt idx="42">
                  <c:v>0.0187091829267324</c:v>
                </c:pt>
                <c:pt idx="43">
                  <c:v>0.0187486260656289</c:v>
                </c:pt>
                <c:pt idx="44">
                  <c:v>0.0188414623709991</c:v>
                </c:pt>
                <c:pt idx="45">
                  <c:v>0.0188679302883851</c:v>
                </c:pt>
                <c:pt idx="46">
                  <c:v>0.019251651772969</c:v>
                </c:pt>
                <c:pt idx="47">
                  <c:v>0.0193439619099582</c:v>
                </c:pt>
                <c:pt idx="48">
                  <c:v>0.0204219898781962</c:v>
                </c:pt>
                <c:pt idx="49">
                  <c:v>0.0204611700049929</c:v>
                </c:pt>
                <c:pt idx="50">
                  <c:v>0.0205046936411792</c:v>
                </c:pt>
                <c:pt idx="51">
                  <c:v>0.0210965444793781</c:v>
                </c:pt>
                <c:pt idx="52">
                  <c:v>0.021407731567566</c:v>
                </c:pt>
                <c:pt idx="53">
                  <c:v>0.0214589513356911</c:v>
                </c:pt>
                <c:pt idx="54">
                  <c:v>0.0231634652030929</c:v>
                </c:pt>
                <c:pt idx="55">
                  <c:v>0.0235154642668128</c:v>
                </c:pt>
                <c:pt idx="56">
                  <c:v>0.0239361101474437</c:v>
                </c:pt>
                <c:pt idx="57">
                  <c:v>0.0242418281936763</c:v>
                </c:pt>
                <c:pt idx="58">
                  <c:v>0.0245520161068879</c:v>
                </c:pt>
                <c:pt idx="59">
                  <c:v>0.0246712459570225</c:v>
                </c:pt>
                <c:pt idx="60">
                  <c:v>0.0246932994571817</c:v>
                </c:pt>
                <c:pt idx="61">
                  <c:v>0.0249499304740191</c:v>
                </c:pt>
                <c:pt idx="62">
                  <c:v>0.025298232396902</c:v>
                </c:pt>
                <c:pt idx="63">
                  <c:v>0.0256631993242533</c:v>
                </c:pt>
                <c:pt idx="64">
                  <c:v>0.0257275867246632</c:v>
                </c:pt>
                <c:pt idx="65">
                  <c:v>0.0262121969887791</c:v>
                </c:pt>
                <c:pt idx="66">
                  <c:v>0.0262937297693369</c:v>
                </c:pt>
                <c:pt idx="67">
                  <c:v>0.0274242770723042</c:v>
                </c:pt>
                <c:pt idx="68">
                  <c:v>0.0274927914310127</c:v>
                </c:pt>
                <c:pt idx="69">
                  <c:v>0.0275225424662002</c:v>
                </c:pt>
                <c:pt idx="70">
                  <c:v>0.0276153528210031</c:v>
                </c:pt>
                <c:pt idx="71">
                  <c:v>0.0279049934422186</c:v>
                </c:pt>
                <c:pt idx="72">
                  <c:v>0.0286772158873199</c:v>
                </c:pt>
                <c:pt idx="73">
                  <c:v>0.0298677767432542</c:v>
                </c:pt>
                <c:pt idx="74">
                  <c:v>0.0300641360183137</c:v>
                </c:pt>
                <c:pt idx="75">
                  <c:v>0.0308952439421038</c:v>
                </c:pt>
                <c:pt idx="76">
                  <c:v>0.0310409924192676</c:v>
                </c:pt>
                <c:pt idx="77">
                  <c:v>0.0311587721081233</c:v>
                </c:pt>
                <c:pt idx="78">
                  <c:v>0.0312247154760089</c:v>
                </c:pt>
                <c:pt idx="79">
                  <c:v>0.0314041263025209</c:v>
                </c:pt>
                <c:pt idx="80">
                  <c:v>0.0317384811162831</c:v>
                </c:pt>
                <c:pt idx="81">
                  <c:v>0.0317388192067909</c:v>
                </c:pt>
                <c:pt idx="82">
                  <c:v>0.0319376211172868</c:v>
                </c:pt>
                <c:pt idx="83">
                  <c:v>0.0322059451319742</c:v>
                </c:pt>
                <c:pt idx="84">
                  <c:v>0.0324393291342393</c:v>
                </c:pt>
                <c:pt idx="85">
                  <c:v>0.0325383006246592</c:v>
                </c:pt>
                <c:pt idx="86">
                  <c:v>0.032819021422921</c:v>
                </c:pt>
                <c:pt idx="87">
                  <c:v>0.0329002314143867</c:v>
                </c:pt>
                <c:pt idx="88">
                  <c:v>0.0332784925113081</c:v>
                </c:pt>
                <c:pt idx="89">
                  <c:v>0.0335415051700076</c:v>
                </c:pt>
                <c:pt idx="90">
                  <c:v>0.0343467127218891</c:v>
                </c:pt>
                <c:pt idx="91">
                  <c:v>0.03459719741993</c:v>
                </c:pt>
                <c:pt idx="92">
                  <c:v>0.0347103916917612</c:v>
                </c:pt>
                <c:pt idx="93">
                  <c:v>0.0348632667773363</c:v>
                </c:pt>
                <c:pt idx="94">
                  <c:v>0.0350320029496263</c:v>
                </c:pt>
                <c:pt idx="95">
                  <c:v>0.0352614406213156</c:v>
                </c:pt>
                <c:pt idx="96">
                  <c:v>0.0355077670242739</c:v>
                </c:pt>
                <c:pt idx="97">
                  <c:v>0.0357119751756815</c:v>
                </c:pt>
                <c:pt idx="98">
                  <c:v>0.0359719102943966</c:v>
                </c:pt>
                <c:pt idx="99">
                  <c:v>0.0360504174154708</c:v>
                </c:pt>
                <c:pt idx="100">
                  <c:v>0.037479854801091</c:v>
                </c:pt>
                <c:pt idx="101">
                  <c:v>0.0375536237779888</c:v>
                </c:pt>
                <c:pt idx="102">
                  <c:v>0.0376870902401628</c:v>
                </c:pt>
                <c:pt idx="103">
                  <c:v>0.0383058868058593</c:v>
                </c:pt>
                <c:pt idx="104">
                  <c:v>0.0388312570327658</c:v>
                </c:pt>
                <c:pt idx="105">
                  <c:v>0.0390666108750063</c:v>
                </c:pt>
                <c:pt idx="106">
                  <c:v>0.039612346763024</c:v>
                </c:pt>
                <c:pt idx="107">
                  <c:v>0.0396297735135044</c:v>
                </c:pt>
                <c:pt idx="108">
                  <c:v>0.0397401500701766</c:v>
                </c:pt>
                <c:pt idx="109">
                  <c:v>0.0398641802443234</c:v>
                </c:pt>
                <c:pt idx="110">
                  <c:v>0.0401724167693402</c:v>
                </c:pt>
                <c:pt idx="111">
                  <c:v>0.0410072144781712</c:v>
                </c:pt>
                <c:pt idx="112">
                  <c:v>0.0410819058232547</c:v>
                </c:pt>
                <c:pt idx="113">
                  <c:v>0.0412765037970503</c:v>
                </c:pt>
                <c:pt idx="114">
                  <c:v>0.0413088138267743</c:v>
                </c:pt>
                <c:pt idx="115">
                  <c:v>0.0413407281635397</c:v>
                </c:pt>
                <c:pt idx="116">
                  <c:v>0.0414947243589789</c:v>
                </c:pt>
                <c:pt idx="117">
                  <c:v>0.0419929846279522</c:v>
                </c:pt>
                <c:pt idx="118">
                  <c:v>0.0422068083573513</c:v>
                </c:pt>
                <c:pt idx="119">
                  <c:v>0.0423729214518527</c:v>
                </c:pt>
                <c:pt idx="120">
                  <c:v>0.0426450893146409</c:v>
                </c:pt>
                <c:pt idx="121">
                  <c:v>0.0430144233912752</c:v>
                </c:pt>
                <c:pt idx="122">
                  <c:v>0.0438477140143175</c:v>
                </c:pt>
                <c:pt idx="123">
                  <c:v>0.0445738406664791</c:v>
                </c:pt>
                <c:pt idx="124">
                  <c:v>0.0449396662654135</c:v>
                </c:pt>
                <c:pt idx="125">
                  <c:v>0.0450247011046475</c:v>
                </c:pt>
                <c:pt idx="126">
                  <c:v>0.0452849985284872</c:v>
                </c:pt>
                <c:pt idx="127">
                  <c:v>0.0460055083933527</c:v>
                </c:pt>
                <c:pt idx="128">
                  <c:v>0.0462946203458604</c:v>
                </c:pt>
                <c:pt idx="129">
                  <c:v>0.0463838462537611</c:v>
                </c:pt>
                <c:pt idx="130">
                  <c:v>0.0464317565489595</c:v>
                </c:pt>
                <c:pt idx="131">
                  <c:v>0.0467198984440058</c:v>
                </c:pt>
                <c:pt idx="132">
                  <c:v>0.0472125172534644</c:v>
                </c:pt>
                <c:pt idx="133">
                  <c:v>0.0472372662933819</c:v>
                </c:pt>
                <c:pt idx="134">
                  <c:v>0.0473129647439927</c:v>
                </c:pt>
                <c:pt idx="135">
                  <c:v>0.0473818726793779</c:v>
                </c:pt>
                <c:pt idx="136">
                  <c:v>0.0475245328622472</c:v>
                </c:pt>
                <c:pt idx="137">
                  <c:v>0.0477050103576496</c:v>
                </c:pt>
                <c:pt idx="138">
                  <c:v>0.0479898997002302</c:v>
                </c:pt>
                <c:pt idx="139">
                  <c:v>0.0480650711262781</c:v>
                </c:pt>
                <c:pt idx="140">
                  <c:v>0.0486902852641368</c:v>
                </c:pt>
                <c:pt idx="141">
                  <c:v>0.048812095037148</c:v>
                </c:pt>
                <c:pt idx="142">
                  <c:v>0.0500520242033811</c:v>
                </c:pt>
                <c:pt idx="143">
                  <c:v>0.050066498206139</c:v>
                </c:pt>
                <c:pt idx="144">
                  <c:v>0.0501106560211732</c:v>
                </c:pt>
                <c:pt idx="145">
                  <c:v>0.0502232130760656</c:v>
                </c:pt>
                <c:pt idx="146">
                  <c:v>0.0505776810078911</c:v>
                </c:pt>
                <c:pt idx="147">
                  <c:v>0.050617662564045</c:v>
                </c:pt>
                <c:pt idx="148">
                  <c:v>0.051305939496825</c:v>
                </c:pt>
                <c:pt idx="149">
                  <c:v>0.0514767808901304</c:v>
                </c:pt>
                <c:pt idx="150">
                  <c:v>0.0517374404106658</c:v>
                </c:pt>
                <c:pt idx="151">
                  <c:v>0.0522171604456545</c:v>
                </c:pt>
                <c:pt idx="152">
                  <c:v>0.052429853837491</c:v>
                </c:pt>
                <c:pt idx="153">
                  <c:v>0.0525166152551334</c:v>
                </c:pt>
                <c:pt idx="154">
                  <c:v>0.0529270480885504</c:v>
                </c:pt>
                <c:pt idx="155">
                  <c:v>0.0530583646222017</c:v>
                </c:pt>
                <c:pt idx="156">
                  <c:v>0.053120169714847</c:v>
                </c:pt>
                <c:pt idx="157">
                  <c:v>0.0531954536193771</c:v>
                </c:pt>
                <c:pt idx="158">
                  <c:v>0.05348562290595</c:v>
                </c:pt>
                <c:pt idx="159">
                  <c:v>0.0536411146727343</c:v>
                </c:pt>
                <c:pt idx="160">
                  <c:v>0.0536980576106234</c:v>
                </c:pt>
                <c:pt idx="161">
                  <c:v>0.0538391572716069</c:v>
                </c:pt>
                <c:pt idx="162">
                  <c:v>0.0547609296581057</c:v>
                </c:pt>
                <c:pt idx="163">
                  <c:v>0.05483418477142</c:v>
                </c:pt>
                <c:pt idx="164">
                  <c:v>0.0551390089891629</c:v>
                </c:pt>
                <c:pt idx="165">
                  <c:v>0.0562886803675357</c:v>
                </c:pt>
                <c:pt idx="166">
                  <c:v>0.0569474457827048</c:v>
                </c:pt>
                <c:pt idx="167">
                  <c:v>0.0571495707860227</c:v>
                </c:pt>
                <c:pt idx="168">
                  <c:v>0.0572290948378575</c:v>
                </c:pt>
                <c:pt idx="169">
                  <c:v>0.0579190418858714</c:v>
                </c:pt>
                <c:pt idx="170">
                  <c:v>0.0584725376219477</c:v>
                </c:pt>
                <c:pt idx="171">
                  <c:v>0.0585712035214075</c:v>
                </c:pt>
                <c:pt idx="172">
                  <c:v>0.0586824715013396</c:v>
                </c:pt>
                <c:pt idx="173">
                  <c:v>0.0589217611510852</c:v>
                </c:pt>
                <c:pt idx="174">
                  <c:v>0.0590705981601226</c:v>
                </c:pt>
                <c:pt idx="175">
                  <c:v>0.059271293577315</c:v>
                </c:pt>
                <c:pt idx="176">
                  <c:v>0.0595976511499715</c:v>
                </c:pt>
                <c:pt idx="177">
                  <c:v>0.0600352721917806</c:v>
                </c:pt>
                <c:pt idx="178">
                  <c:v>0.060131174439544</c:v>
                </c:pt>
                <c:pt idx="179">
                  <c:v>0.0605293202410899</c:v>
                </c:pt>
                <c:pt idx="180">
                  <c:v>0.0607039009925801</c:v>
                </c:pt>
                <c:pt idx="181">
                  <c:v>0.0614665946406546</c:v>
                </c:pt>
                <c:pt idx="182">
                  <c:v>0.0618599548980235</c:v>
                </c:pt>
                <c:pt idx="183">
                  <c:v>0.0625089295710164</c:v>
                </c:pt>
                <c:pt idx="184">
                  <c:v>0.062638252107072</c:v>
                </c:pt>
                <c:pt idx="185">
                  <c:v>0.0628786226178426</c:v>
                </c:pt>
                <c:pt idx="186">
                  <c:v>0.0631334977336287</c:v>
                </c:pt>
                <c:pt idx="187">
                  <c:v>0.0639159795492926</c:v>
                </c:pt>
                <c:pt idx="188">
                  <c:v>0.064939123081337</c:v>
                </c:pt>
                <c:pt idx="189">
                  <c:v>0.0649556435820424</c:v>
                </c:pt>
                <c:pt idx="190">
                  <c:v>0.0654264018604476</c:v>
                </c:pt>
                <c:pt idx="191">
                  <c:v>0.0657546598741012</c:v>
                </c:pt>
                <c:pt idx="192">
                  <c:v>0.0672606450459893</c:v>
                </c:pt>
                <c:pt idx="193">
                  <c:v>0.0674480826776669</c:v>
                </c:pt>
                <c:pt idx="194">
                  <c:v>0.0681998217533409</c:v>
                </c:pt>
                <c:pt idx="195">
                  <c:v>0.0695023778705379</c:v>
                </c:pt>
                <c:pt idx="196">
                  <c:v>0.0697365973685611</c:v>
                </c:pt>
                <c:pt idx="197">
                  <c:v>0.0705096087812985</c:v>
                </c:pt>
                <c:pt idx="198">
                  <c:v>0.0707554060832672</c:v>
                </c:pt>
                <c:pt idx="199">
                  <c:v>0.0709469023419766</c:v>
                </c:pt>
                <c:pt idx="200">
                  <c:v>0.0712806811362364</c:v>
                </c:pt>
                <c:pt idx="201">
                  <c:v>0.0714054652174878</c:v>
                </c:pt>
                <c:pt idx="202">
                  <c:v>0.071510254643271</c:v>
                </c:pt>
                <c:pt idx="203">
                  <c:v>0.0717303019127373</c:v>
                </c:pt>
                <c:pt idx="204">
                  <c:v>0.0729704426651068</c:v>
                </c:pt>
                <c:pt idx="205">
                  <c:v>0.073156450671291</c:v>
                </c:pt>
                <c:pt idx="206">
                  <c:v>0.0736353863183924</c:v>
                </c:pt>
                <c:pt idx="207">
                  <c:v>0.0741507815118433</c:v>
                </c:pt>
                <c:pt idx="208">
                  <c:v>0.0747151871616596</c:v>
                </c:pt>
                <c:pt idx="209">
                  <c:v>0.0754086515175055</c:v>
                </c:pt>
                <c:pt idx="210">
                  <c:v>0.0756520423580091</c:v>
                </c:pt>
                <c:pt idx="211">
                  <c:v>0.0762116366379674</c:v>
                </c:pt>
                <c:pt idx="212">
                  <c:v>0.0767249589804507</c:v>
                </c:pt>
                <c:pt idx="213">
                  <c:v>0.0771200352009164</c:v>
                </c:pt>
                <c:pt idx="214">
                  <c:v>0.078142084737169</c:v>
                </c:pt>
                <c:pt idx="215">
                  <c:v>0.078585488521282</c:v>
                </c:pt>
                <c:pt idx="216">
                  <c:v>0.0786051255740205</c:v>
                </c:pt>
                <c:pt idx="217">
                  <c:v>0.0796803399952883</c:v>
                </c:pt>
                <c:pt idx="218">
                  <c:v>0.0800013722553838</c:v>
                </c:pt>
                <c:pt idx="219">
                  <c:v>0.0805460089589515</c:v>
                </c:pt>
                <c:pt idx="220">
                  <c:v>0.0836557679459081</c:v>
                </c:pt>
                <c:pt idx="221">
                  <c:v>0.0837736177204055</c:v>
                </c:pt>
                <c:pt idx="222">
                  <c:v>0.0840794736114572</c:v>
                </c:pt>
                <c:pt idx="223">
                  <c:v>0.0845744382329761</c:v>
                </c:pt>
                <c:pt idx="224">
                  <c:v>0.0846200612162828</c:v>
                </c:pt>
                <c:pt idx="225">
                  <c:v>0.0846988779421275</c:v>
                </c:pt>
                <c:pt idx="226">
                  <c:v>0.0848783912786215</c:v>
                </c:pt>
                <c:pt idx="227">
                  <c:v>0.0868420042745589</c:v>
                </c:pt>
                <c:pt idx="228">
                  <c:v>0.087171445312684</c:v>
                </c:pt>
                <c:pt idx="229">
                  <c:v>0.0873360102032744</c:v>
                </c:pt>
                <c:pt idx="230">
                  <c:v>0.0874763354608043</c:v>
                </c:pt>
                <c:pt idx="231">
                  <c:v>0.0875843423061451</c:v>
                </c:pt>
                <c:pt idx="232">
                  <c:v>0.0876276015816688</c:v>
                </c:pt>
                <c:pt idx="233">
                  <c:v>0.0882555175522158</c:v>
                </c:pt>
                <c:pt idx="234">
                  <c:v>0.088678346532602</c:v>
                </c:pt>
                <c:pt idx="235">
                  <c:v>0.0895020535146648</c:v>
                </c:pt>
                <c:pt idx="236">
                  <c:v>0.0899268354086828</c:v>
                </c:pt>
                <c:pt idx="237">
                  <c:v>0.0899656169602961</c:v>
                </c:pt>
                <c:pt idx="238">
                  <c:v>0.0905814134706611</c:v>
                </c:pt>
                <c:pt idx="239">
                  <c:v>0.0913800437271015</c:v>
                </c:pt>
                <c:pt idx="240">
                  <c:v>0.0915668182320785</c:v>
                </c:pt>
                <c:pt idx="241">
                  <c:v>0.0916555748874565</c:v>
                </c:pt>
                <c:pt idx="242">
                  <c:v>0.0920395722838186</c:v>
                </c:pt>
                <c:pt idx="243">
                  <c:v>0.0925518807832592</c:v>
                </c:pt>
                <c:pt idx="244">
                  <c:v>0.0928362092953784</c:v>
                </c:pt>
                <c:pt idx="245">
                  <c:v>0.0940504074919892</c:v>
                </c:pt>
                <c:pt idx="246">
                  <c:v>0.0952614018733484</c:v>
                </c:pt>
                <c:pt idx="247">
                  <c:v>0.0954193501706736</c:v>
                </c:pt>
                <c:pt idx="248">
                  <c:v>0.0954729103430451</c:v>
                </c:pt>
                <c:pt idx="249">
                  <c:v>0.0963639612533352</c:v>
                </c:pt>
                <c:pt idx="250">
                  <c:v>0.0969322687035767</c:v>
                </c:pt>
                <c:pt idx="251">
                  <c:v>0.0969582137504985</c:v>
                </c:pt>
                <c:pt idx="252">
                  <c:v>0.097324691276557</c:v>
                </c:pt>
                <c:pt idx="253">
                  <c:v>0.0983231753797678</c:v>
                </c:pt>
                <c:pt idx="254">
                  <c:v>0.0986842147516418</c:v>
                </c:pt>
                <c:pt idx="255">
                  <c:v>0.0989836928660831</c:v>
                </c:pt>
                <c:pt idx="256">
                  <c:v>0.0991620556531524</c:v>
                </c:pt>
                <c:pt idx="257">
                  <c:v>0.0997116462297474</c:v>
                </c:pt>
                <c:pt idx="258">
                  <c:v>0.100081856873868</c:v>
                </c:pt>
                <c:pt idx="259">
                  <c:v>0.101000604660673</c:v>
                </c:pt>
                <c:pt idx="260">
                  <c:v>0.101704685931127</c:v>
                </c:pt>
                <c:pt idx="261">
                  <c:v>0.10204278170829</c:v>
                </c:pt>
                <c:pt idx="262">
                  <c:v>0.102237761749932</c:v>
                </c:pt>
                <c:pt idx="263">
                  <c:v>0.10252961302387</c:v>
                </c:pt>
                <c:pt idx="264">
                  <c:v>0.103249014726965</c:v>
                </c:pt>
                <c:pt idx="265">
                  <c:v>0.103694077224069</c:v>
                </c:pt>
                <c:pt idx="266">
                  <c:v>0.104019622568118</c:v>
                </c:pt>
                <c:pt idx="267">
                  <c:v>0.104541958035911</c:v>
                </c:pt>
                <c:pt idx="268">
                  <c:v>0.105689390967851</c:v>
                </c:pt>
                <c:pt idx="269">
                  <c:v>0.106054815089461</c:v>
                </c:pt>
                <c:pt idx="270">
                  <c:v>0.106598712581164</c:v>
                </c:pt>
                <c:pt idx="271">
                  <c:v>0.107392945927606</c:v>
                </c:pt>
                <c:pt idx="272">
                  <c:v>0.107458830664863</c:v>
                </c:pt>
                <c:pt idx="273">
                  <c:v>0.107825410859648</c:v>
                </c:pt>
                <c:pt idx="274">
                  <c:v>0.108801433714982</c:v>
                </c:pt>
                <c:pt idx="275">
                  <c:v>0.108913311969847</c:v>
                </c:pt>
                <c:pt idx="276">
                  <c:v>0.110182901975804</c:v>
                </c:pt>
                <c:pt idx="277">
                  <c:v>0.111732300072918</c:v>
                </c:pt>
                <c:pt idx="278">
                  <c:v>0.111834321452575</c:v>
                </c:pt>
                <c:pt idx="279">
                  <c:v>0.111875325160127</c:v>
                </c:pt>
                <c:pt idx="280">
                  <c:v>0.113445913921999</c:v>
                </c:pt>
                <c:pt idx="281">
                  <c:v>0.113501277188689</c:v>
                </c:pt>
                <c:pt idx="282">
                  <c:v>0.113690184621523</c:v>
                </c:pt>
                <c:pt idx="283">
                  <c:v>0.114164292636684</c:v>
                </c:pt>
                <c:pt idx="284">
                  <c:v>0.114853392792232</c:v>
                </c:pt>
                <c:pt idx="285">
                  <c:v>0.114854424520573</c:v>
                </c:pt>
                <c:pt idx="286">
                  <c:v>0.115157503189103</c:v>
                </c:pt>
                <c:pt idx="287">
                  <c:v>0.115254823216365</c:v>
                </c:pt>
                <c:pt idx="288">
                  <c:v>0.115627115265325</c:v>
                </c:pt>
                <c:pt idx="289">
                  <c:v>0.116010399573448</c:v>
                </c:pt>
                <c:pt idx="290">
                  <c:v>0.116213238830245</c:v>
                </c:pt>
                <c:pt idx="291">
                  <c:v>0.117253114348689</c:v>
                </c:pt>
                <c:pt idx="292">
                  <c:v>0.117478088475523</c:v>
                </c:pt>
                <c:pt idx="293">
                  <c:v>0.117902431129953</c:v>
                </c:pt>
                <c:pt idx="294">
                  <c:v>0.117921283483743</c:v>
                </c:pt>
                <c:pt idx="295">
                  <c:v>0.117921782624423</c:v>
                </c:pt>
                <c:pt idx="296">
                  <c:v>0.11987477895277</c:v>
                </c:pt>
                <c:pt idx="297">
                  <c:v>0.122340422322426</c:v>
                </c:pt>
                <c:pt idx="298">
                  <c:v>0.122552190387445</c:v>
                </c:pt>
                <c:pt idx="299">
                  <c:v>0.122594717604187</c:v>
                </c:pt>
                <c:pt idx="300">
                  <c:v>0.12380149987835</c:v>
                </c:pt>
                <c:pt idx="301">
                  <c:v>0.124937821523461</c:v>
                </c:pt>
                <c:pt idx="302">
                  <c:v>0.125851526553055</c:v>
                </c:pt>
                <c:pt idx="303">
                  <c:v>0.126946388544655</c:v>
                </c:pt>
                <c:pt idx="304">
                  <c:v>0.127306149865921</c:v>
                </c:pt>
                <c:pt idx="305">
                  <c:v>0.12771485209163</c:v>
                </c:pt>
                <c:pt idx="306">
                  <c:v>0.127820144428707</c:v>
                </c:pt>
                <c:pt idx="307">
                  <c:v>0.128821691879823</c:v>
                </c:pt>
                <c:pt idx="308">
                  <c:v>0.129387656281967</c:v>
                </c:pt>
                <c:pt idx="309">
                  <c:v>0.12985275700469</c:v>
                </c:pt>
                <c:pt idx="310">
                  <c:v>0.130057577209687</c:v>
                </c:pt>
                <c:pt idx="311">
                  <c:v>0.130253943562223</c:v>
                </c:pt>
                <c:pt idx="312">
                  <c:v>0.130761660192217</c:v>
                </c:pt>
                <c:pt idx="313">
                  <c:v>0.131502604383022</c:v>
                </c:pt>
                <c:pt idx="314">
                  <c:v>0.131927709125186</c:v>
                </c:pt>
                <c:pt idx="315">
                  <c:v>0.133365570696588</c:v>
                </c:pt>
                <c:pt idx="316">
                  <c:v>0.134184917401379</c:v>
                </c:pt>
                <c:pt idx="317">
                  <c:v>0.134432858059256</c:v>
                </c:pt>
                <c:pt idx="318">
                  <c:v>0.134500711279216</c:v>
                </c:pt>
                <c:pt idx="319">
                  <c:v>0.134703987413949</c:v>
                </c:pt>
                <c:pt idx="320">
                  <c:v>0.135900934945229</c:v>
                </c:pt>
                <c:pt idx="321">
                  <c:v>0.137781195565128</c:v>
                </c:pt>
                <c:pt idx="322">
                  <c:v>0.138041945522937</c:v>
                </c:pt>
                <c:pt idx="323">
                  <c:v>0.139575367446212</c:v>
                </c:pt>
                <c:pt idx="324">
                  <c:v>0.139612458572132</c:v>
                </c:pt>
                <c:pt idx="325">
                  <c:v>0.142129123748137</c:v>
                </c:pt>
                <c:pt idx="326">
                  <c:v>0.142517991257661</c:v>
                </c:pt>
                <c:pt idx="327">
                  <c:v>0.143463911110181</c:v>
                </c:pt>
                <c:pt idx="328">
                  <c:v>0.145616040456312</c:v>
                </c:pt>
                <c:pt idx="329">
                  <c:v>0.145932369356823</c:v>
                </c:pt>
                <c:pt idx="330">
                  <c:v>0.146591858507078</c:v>
                </c:pt>
                <c:pt idx="331">
                  <c:v>0.146842759719176</c:v>
                </c:pt>
                <c:pt idx="332">
                  <c:v>0.146945261630678</c:v>
                </c:pt>
                <c:pt idx="333">
                  <c:v>0.148896428193536</c:v>
                </c:pt>
                <c:pt idx="334">
                  <c:v>0.149443052007035</c:v>
                </c:pt>
                <c:pt idx="335">
                  <c:v>0.152962509052488</c:v>
                </c:pt>
                <c:pt idx="336">
                  <c:v>0.15302067041592</c:v>
                </c:pt>
                <c:pt idx="337">
                  <c:v>0.153575405615242</c:v>
                </c:pt>
                <c:pt idx="338">
                  <c:v>0.154704464463074</c:v>
                </c:pt>
                <c:pt idx="339">
                  <c:v>0.155099424241981</c:v>
                </c:pt>
                <c:pt idx="340">
                  <c:v>0.158640608442717</c:v>
                </c:pt>
                <c:pt idx="341">
                  <c:v>0.160866889173301</c:v>
                </c:pt>
                <c:pt idx="342">
                  <c:v>0.164910149449582</c:v>
                </c:pt>
                <c:pt idx="343">
                  <c:v>0.16675587465785</c:v>
                </c:pt>
                <c:pt idx="344">
                  <c:v>0.166815083915142</c:v>
                </c:pt>
                <c:pt idx="345">
                  <c:v>0.167036631899577</c:v>
                </c:pt>
                <c:pt idx="346">
                  <c:v>0.16740577224978</c:v>
                </c:pt>
                <c:pt idx="347">
                  <c:v>0.16747960320485</c:v>
                </c:pt>
                <c:pt idx="348">
                  <c:v>0.167524649545227</c:v>
                </c:pt>
                <c:pt idx="349">
                  <c:v>0.168259961078943</c:v>
                </c:pt>
                <c:pt idx="350">
                  <c:v>0.168613307147711</c:v>
                </c:pt>
                <c:pt idx="351">
                  <c:v>0.171361190518101</c:v>
                </c:pt>
                <c:pt idx="352">
                  <c:v>0.171885777634397</c:v>
                </c:pt>
                <c:pt idx="353">
                  <c:v>0.173967169578088</c:v>
                </c:pt>
                <c:pt idx="354">
                  <c:v>0.174613193622668</c:v>
                </c:pt>
                <c:pt idx="355">
                  <c:v>0.175388018128074</c:v>
                </c:pt>
                <c:pt idx="356">
                  <c:v>0.176251939300908</c:v>
                </c:pt>
                <c:pt idx="357">
                  <c:v>0.176583907724398</c:v>
                </c:pt>
                <c:pt idx="358">
                  <c:v>0.177073386622064</c:v>
                </c:pt>
                <c:pt idx="359">
                  <c:v>0.180018609470391</c:v>
                </c:pt>
                <c:pt idx="360">
                  <c:v>0.181348068854434</c:v>
                </c:pt>
                <c:pt idx="361">
                  <c:v>0.182753444749948</c:v>
                </c:pt>
                <c:pt idx="362">
                  <c:v>0.183328810735993</c:v>
                </c:pt>
                <c:pt idx="363">
                  <c:v>0.183688692146194</c:v>
                </c:pt>
                <c:pt idx="364">
                  <c:v>0.186163899912296</c:v>
                </c:pt>
                <c:pt idx="365">
                  <c:v>0.186278119119259</c:v>
                </c:pt>
                <c:pt idx="366">
                  <c:v>0.187669535970655</c:v>
                </c:pt>
                <c:pt idx="367">
                  <c:v>0.18904885773315</c:v>
                </c:pt>
                <c:pt idx="368">
                  <c:v>0.189152020806417</c:v>
                </c:pt>
                <c:pt idx="369">
                  <c:v>0.191443532702594</c:v>
                </c:pt>
                <c:pt idx="370">
                  <c:v>0.192224366011579</c:v>
                </c:pt>
                <c:pt idx="371">
                  <c:v>0.193008527435749</c:v>
                </c:pt>
                <c:pt idx="372">
                  <c:v>0.198562133326724</c:v>
                </c:pt>
                <c:pt idx="373">
                  <c:v>0.19864681780061</c:v>
                </c:pt>
                <c:pt idx="374">
                  <c:v>0.199526449543127</c:v>
                </c:pt>
                <c:pt idx="375">
                  <c:v>0.201731625685195</c:v>
                </c:pt>
                <c:pt idx="376">
                  <c:v>0.202406140294109</c:v>
                </c:pt>
                <c:pt idx="377">
                  <c:v>0.203614572664831</c:v>
                </c:pt>
                <c:pt idx="378">
                  <c:v>0.2053595875331</c:v>
                </c:pt>
                <c:pt idx="379">
                  <c:v>0.205539314499917</c:v>
                </c:pt>
                <c:pt idx="380">
                  <c:v>0.207101763513703</c:v>
                </c:pt>
                <c:pt idx="381">
                  <c:v>0.207946185020871</c:v>
                </c:pt>
                <c:pt idx="382">
                  <c:v>0.208147999778701</c:v>
                </c:pt>
                <c:pt idx="383">
                  <c:v>0.208594096643581</c:v>
                </c:pt>
                <c:pt idx="384">
                  <c:v>0.209126131031283</c:v>
                </c:pt>
                <c:pt idx="385">
                  <c:v>0.211760181959903</c:v>
                </c:pt>
                <c:pt idx="386">
                  <c:v>0.213633850258742</c:v>
                </c:pt>
                <c:pt idx="387">
                  <c:v>0.2141084546723</c:v>
                </c:pt>
                <c:pt idx="388">
                  <c:v>0.215654666177755</c:v>
                </c:pt>
                <c:pt idx="389">
                  <c:v>0.218175976415807</c:v>
                </c:pt>
                <c:pt idx="390">
                  <c:v>0.218774589489773</c:v>
                </c:pt>
                <c:pt idx="391">
                  <c:v>0.219247696631044</c:v>
                </c:pt>
                <c:pt idx="392">
                  <c:v>0.219330581118518</c:v>
                </c:pt>
                <c:pt idx="393">
                  <c:v>0.224877161559216</c:v>
                </c:pt>
                <c:pt idx="394">
                  <c:v>0.226442528659563</c:v>
                </c:pt>
                <c:pt idx="395">
                  <c:v>0.226863965006959</c:v>
                </c:pt>
                <c:pt idx="396">
                  <c:v>0.227293885745428</c:v>
                </c:pt>
                <c:pt idx="397">
                  <c:v>0.230287076007956</c:v>
                </c:pt>
                <c:pt idx="398">
                  <c:v>0.234365358616495</c:v>
                </c:pt>
                <c:pt idx="399">
                  <c:v>0.23557007872596</c:v>
                </c:pt>
                <c:pt idx="400">
                  <c:v>0.235669055401027</c:v>
                </c:pt>
                <c:pt idx="401">
                  <c:v>0.2392579880077</c:v>
                </c:pt>
                <c:pt idx="402">
                  <c:v>0.243545740473016</c:v>
                </c:pt>
                <c:pt idx="403">
                  <c:v>0.244360081873022</c:v>
                </c:pt>
                <c:pt idx="404">
                  <c:v>0.244932682551375</c:v>
                </c:pt>
                <c:pt idx="405">
                  <c:v>0.246116910965637</c:v>
                </c:pt>
                <c:pt idx="406">
                  <c:v>0.248957158762735</c:v>
                </c:pt>
                <c:pt idx="407">
                  <c:v>0.250427776547705</c:v>
                </c:pt>
                <c:pt idx="408">
                  <c:v>0.252100726576169</c:v>
                </c:pt>
                <c:pt idx="409">
                  <c:v>0.257951949883286</c:v>
                </c:pt>
                <c:pt idx="410">
                  <c:v>0.259996901341477</c:v>
                </c:pt>
                <c:pt idx="411">
                  <c:v>0.26070929867795</c:v>
                </c:pt>
                <c:pt idx="412">
                  <c:v>0.262647620490573</c:v>
                </c:pt>
                <c:pt idx="413">
                  <c:v>0.263712971670214</c:v>
                </c:pt>
                <c:pt idx="414">
                  <c:v>0.266627062084152</c:v>
                </c:pt>
                <c:pt idx="415">
                  <c:v>0.268520787111746</c:v>
                </c:pt>
                <c:pt idx="416">
                  <c:v>0.269027100615128</c:v>
                </c:pt>
                <c:pt idx="417">
                  <c:v>0.269093983168544</c:v>
                </c:pt>
                <c:pt idx="418">
                  <c:v>0.270888342382267</c:v>
                </c:pt>
                <c:pt idx="419">
                  <c:v>0.271136982299197</c:v>
                </c:pt>
                <c:pt idx="420">
                  <c:v>0.272771657273922</c:v>
                </c:pt>
                <c:pt idx="421">
                  <c:v>0.273016854057793</c:v>
                </c:pt>
                <c:pt idx="422">
                  <c:v>0.27350504002809</c:v>
                </c:pt>
                <c:pt idx="423">
                  <c:v>0.274928895561684</c:v>
                </c:pt>
                <c:pt idx="424">
                  <c:v>0.281860168218943</c:v>
                </c:pt>
                <c:pt idx="425">
                  <c:v>0.286181907166569</c:v>
                </c:pt>
                <c:pt idx="426">
                  <c:v>0.291922599707099</c:v>
                </c:pt>
                <c:pt idx="427">
                  <c:v>0.292380134184911</c:v>
                </c:pt>
                <c:pt idx="428">
                  <c:v>0.292904142654864</c:v>
                </c:pt>
                <c:pt idx="429">
                  <c:v>0.294818105629662</c:v>
                </c:pt>
                <c:pt idx="430">
                  <c:v>0.296235814293795</c:v>
                </c:pt>
                <c:pt idx="431">
                  <c:v>0.296491062980045</c:v>
                </c:pt>
                <c:pt idx="432">
                  <c:v>0.305985915157575</c:v>
                </c:pt>
                <c:pt idx="433">
                  <c:v>0.308003937886089</c:v>
                </c:pt>
                <c:pt idx="434">
                  <c:v>0.31210585883515</c:v>
                </c:pt>
                <c:pt idx="435">
                  <c:v>0.317967502746947</c:v>
                </c:pt>
                <c:pt idx="436">
                  <c:v>0.318468827522578</c:v>
                </c:pt>
                <c:pt idx="437">
                  <c:v>0.321807131283981</c:v>
                </c:pt>
                <c:pt idx="438">
                  <c:v>0.322565414501111</c:v>
                </c:pt>
                <c:pt idx="439">
                  <c:v>0.329606277374646</c:v>
                </c:pt>
                <c:pt idx="440">
                  <c:v>0.330452362757954</c:v>
                </c:pt>
                <c:pt idx="441">
                  <c:v>0.330841364170725</c:v>
                </c:pt>
                <c:pt idx="442">
                  <c:v>0.33127494636169</c:v>
                </c:pt>
                <c:pt idx="443">
                  <c:v>0.334759961103548</c:v>
                </c:pt>
                <c:pt idx="444">
                  <c:v>0.336510544316127</c:v>
                </c:pt>
                <c:pt idx="445">
                  <c:v>0.340099176375448</c:v>
                </c:pt>
                <c:pt idx="446">
                  <c:v>0.341866166005521</c:v>
                </c:pt>
                <c:pt idx="447">
                  <c:v>0.35450837721993</c:v>
                </c:pt>
                <c:pt idx="448">
                  <c:v>0.35864246079319</c:v>
                </c:pt>
                <c:pt idx="449">
                  <c:v>0.368772309110428</c:v>
                </c:pt>
                <c:pt idx="450">
                  <c:v>0.374251465723963</c:v>
                </c:pt>
                <c:pt idx="451">
                  <c:v>0.377543947676703</c:v>
                </c:pt>
                <c:pt idx="452">
                  <c:v>0.378834928297322</c:v>
                </c:pt>
                <c:pt idx="453">
                  <c:v>0.394496070479299</c:v>
                </c:pt>
                <c:pt idx="454">
                  <c:v>0.398183636767033</c:v>
                </c:pt>
                <c:pt idx="455">
                  <c:v>0.404474250237323</c:v>
                </c:pt>
                <c:pt idx="456">
                  <c:v>0.407270590207479</c:v>
                </c:pt>
                <c:pt idx="457">
                  <c:v>0.412377175453977</c:v>
                </c:pt>
                <c:pt idx="458">
                  <c:v>0.416107113358934</c:v>
                </c:pt>
                <c:pt idx="459">
                  <c:v>0.416859327274292</c:v>
                </c:pt>
                <c:pt idx="460">
                  <c:v>0.421393633757039</c:v>
                </c:pt>
                <c:pt idx="461">
                  <c:v>0.438095101132184</c:v>
                </c:pt>
                <c:pt idx="462">
                  <c:v>0.438434865670463</c:v>
                </c:pt>
                <c:pt idx="463">
                  <c:v>0.438538945719942</c:v>
                </c:pt>
                <c:pt idx="464">
                  <c:v>0.443829196769496</c:v>
                </c:pt>
                <c:pt idx="465">
                  <c:v>0.449194315214265</c:v>
                </c:pt>
                <c:pt idx="466">
                  <c:v>0.450541084937273</c:v>
                </c:pt>
                <c:pt idx="467">
                  <c:v>0.471176882307865</c:v>
                </c:pt>
                <c:pt idx="468">
                  <c:v>0.476822134904254</c:v>
                </c:pt>
                <c:pt idx="469">
                  <c:v>0.486159801638625</c:v>
                </c:pt>
                <c:pt idx="470">
                  <c:v>0.497220251117922</c:v>
                </c:pt>
                <c:pt idx="471">
                  <c:v>0.499525237219068</c:v>
                </c:pt>
                <c:pt idx="472">
                  <c:v>0.505468860910013</c:v>
                </c:pt>
                <c:pt idx="473">
                  <c:v>0.51416445237906</c:v>
                </c:pt>
                <c:pt idx="474">
                  <c:v>0.516751611228747</c:v>
                </c:pt>
                <c:pt idx="475">
                  <c:v>0.52858495314081</c:v>
                </c:pt>
                <c:pt idx="476">
                  <c:v>0.538520286691398</c:v>
                </c:pt>
                <c:pt idx="477">
                  <c:v>0.542131905054101</c:v>
                </c:pt>
                <c:pt idx="478">
                  <c:v>0.548151005008717</c:v>
                </c:pt>
                <c:pt idx="479">
                  <c:v>0.553785597253713</c:v>
                </c:pt>
                <c:pt idx="480">
                  <c:v>0.565523158001696</c:v>
                </c:pt>
                <c:pt idx="481">
                  <c:v>0.581778062531763</c:v>
                </c:pt>
                <c:pt idx="482">
                  <c:v>0.585098933631141</c:v>
                </c:pt>
                <c:pt idx="483">
                  <c:v>0.61210612096977</c:v>
                </c:pt>
                <c:pt idx="484">
                  <c:v>0.652766328235891</c:v>
                </c:pt>
                <c:pt idx="485">
                  <c:v>0.668978884415174</c:v>
                </c:pt>
                <c:pt idx="486">
                  <c:v>0.669986346173704</c:v>
                </c:pt>
                <c:pt idx="487">
                  <c:v>0.673330175256968</c:v>
                </c:pt>
                <c:pt idx="488">
                  <c:v>0.775948446364171</c:v>
                </c:pt>
                <c:pt idx="489">
                  <c:v>0.831543374251572</c:v>
                </c:pt>
                <c:pt idx="490">
                  <c:v>0.831678329687341</c:v>
                </c:pt>
                <c:pt idx="491">
                  <c:v>0.919452933610137</c:v>
                </c:pt>
                <c:pt idx="492">
                  <c:v>0.959067216086506</c:v>
                </c:pt>
                <c:pt idx="493">
                  <c:v>0.999138204884205</c:v>
                </c:pt>
                <c:pt idx="494">
                  <c:v>1.00970042063902</c:v>
                </c:pt>
                <c:pt idx="495">
                  <c:v>1.027133244707</c:v>
                </c:pt>
                <c:pt idx="496">
                  <c:v>1.33333551435361</c:v>
                </c:pt>
                <c:pt idx="497">
                  <c:v>1.78977491722132</c:v>
                </c:pt>
                <c:pt idx="498">
                  <c:v>2.36246345779163</c:v>
                </c:pt>
                <c:pt idx="499">
                  <c:v>2.86135785681061</c:v>
                </c:pt>
              </c:numCache>
            </c:numRef>
          </c:xVal>
          <c:yVal>
            <c:numRef>
              <c:f>'00020 POD'!$B$4:$B$503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1.01899478337045E-13</c:v>
                </c:pt>
                <c:pt idx="25">
                  <c:v>1.46356495002109E-13</c:v>
                </c:pt>
                <c:pt idx="26">
                  <c:v>1.60325531702875E-13</c:v>
                </c:pt>
                <c:pt idx="27">
                  <c:v>2.48972717790806E-13</c:v>
                </c:pt>
                <c:pt idx="28">
                  <c:v>4.4588803756749E-13</c:v>
                </c:pt>
                <c:pt idx="29">
                  <c:v>9.30558925733881E-13</c:v>
                </c:pt>
                <c:pt idx="30">
                  <c:v>1.19990977367062E-12</c:v>
                </c:pt>
                <c:pt idx="31">
                  <c:v>1.39842532275245E-12</c:v>
                </c:pt>
                <c:pt idx="32">
                  <c:v>1.60681101904985E-12</c:v>
                </c:pt>
                <c:pt idx="33">
                  <c:v>1.79383958693027E-12</c:v>
                </c:pt>
                <c:pt idx="34">
                  <c:v>1.95934705669423E-12</c:v>
                </c:pt>
                <c:pt idx="35">
                  <c:v>2.32439966708958E-12</c:v>
                </c:pt>
                <c:pt idx="36">
                  <c:v>2.33495398584617E-12</c:v>
                </c:pt>
                <c:pt idx="37">
                  <c:v>2.37428020387593E-12</c:v>
                </c:pt>
                <c:pt idx="38">
                  <c:v>3.05163727506661E-12</c:v>
                </c:pt>
                <c:pt idx="39">
                  <c:v>4.72655474922606E-12</c:v>
                </c:pt>
                <c:pt idx="40">
                  <c:v>5.66249418572798E-12</c:v>
                </c:pt>
                <c:pt idx="41">
                  <c:v>9.77502591285537E-12</c:v>
                </c:pt>
                <c:pt idx="42">
                  <c:v>1.0368221968022E-11</c:v>
                </c:pt>
                <c:pt idx="43">
                  <c:v>1.0679177790146E-11</c:v>
                </c:pt>
                <c:pt idx="44">
                  <c:v>1.14455742616804E-11</c:v>
                </c:pt>
                <c:pt idx="45">
                  <c:v>1.16732550663578E-11</c:v>
                </c:pt>
                <c:pt idx="46">
                  <c:v>1.54839062503475E-11</c:v>
                </c:pt>
                <c:pt idx="47">
                  <c:v>1.65588595228805E-11</c:v>
                </c:pt>
                <c:pt idx="48">
                  <c:v>3.544211772646E-11</c:v>
                </c:pt>
                <c:pt idx="49">
                  <c:v>3.64082792022876E-11</c:v>
                </c:pt>
                <c:pt idx="50">
                  <c:v>3.75101985062216E-11</c:v>
                </c:pt>
                <c:pt idx="51">
                  <c:v>5.5919261291002E-11</c:v>
                </c:pt>
                <c:pt idx="52">
                  <c:v>6.86750041234444E-11</c:v>
                </c:pt>
                <c:pt idx="53">
                  <c:v>7.10170006659592E-11</c:v>
                </c:pt>
                <c:pt idx="54">
                  <c:v>2.07579834626804E-10</c:v>
                </c:pt>
                <c:pt idx="55">
                  <c:v>2.56509586721061E-10</c:v>
                </c:pt>
                <c:pt idx="56">
                  <c:v>3.28973735885586E-10</c:v>
                </c:pt>
                <c:pt idx="57">
                  <c:v>3.93107461566197E-10</c:v>
                </c:pt>
                <c:pt idx="58">
                  <c:v>4.69896519414493E-10</c:v>
                </c:pt>
                <c:pt idx="59">
                  <c:v>5.02953826494702E-10</c:v>
                </c:pt>
                <c:pt idx="60">
                  <c:v>5.09300120035454E-10</c:v>
                </c:pt>
                <c:pt idx="61">
                  <c:v>5.88828195959202E-10</c:v>
                </c:pt>
                <c:pt idx="62">
                  <c:v>7.15293811802692E-10</c:v>
                </c:pt>
                <c:pt idx="63">
                  <c:v>8.74550275531556E-10</c:v>
                </c:pt>
                <c:pt idx="64">
                  <c:v>9.05852391367383E-10</c:v>
                </c:pt>
                <c:pt idx="65">
                  <c:v>1.1770520465619E-09</c:v>
                </c:pt>
                <c:pt idx="66">
                  <c:v>1.22948915491385E-09</c:v>
                </c:pt>
                <c:pt idx="67">
                  <c:v>2.21981436329264E-09</c:v>
                </c:pt>
                <c:pt idx="68">
                  <c:v>2.29892759936694E-09</c:v>
                </c:pt>
                <c:pt idx="69">
                  <c:v>2.33408979092625E-09</c:v>
                </c:pt>
                <c:pt idx="70">
                  <c:v>2.44701654083087E-09</c:v>
                </c:pt>
                <c:pt idx="71">
                  <c:v>2.83291091042437E-09</c:v>
                </c:pt>
                <c:pt idx="72">
                  <c:v>4.15544433007335E-09</c:v>
                </c:pt>
                <c:pt idx="73">
                  <c:v>7.35464485204575E-09</c:v>
                </c:pt>
                <c:pt idx="74">
                  <c:v>8.06313667103075E-09</c:v>
                </c:pt>
                <c:pt idx="75">
                  <c:v>1.18229343471272E-08</c:v>
                </c:pt>
                <c:pt idx="76">
                  <c:v>1.26303014688577E-08</c:v>
                </c:pt>
                <c:pt idx="77">
                  <c:v>1.33198315501842E-08</c:v>
                </c:pt>
                <c:pt idx="78">
                  <c:v>1.37209976493826E-08</c:v>
                </c:pt>
                <c:pt idx="79">
                  <c:v>1.48699596511907E-08</c:v>
                </c:pt>
                <c:pt idx="80">
                  <c:v>1.72530723295235E-08</c:v>
                </c:pt>
                <c:pt idx="81">
                  <c:v>1.72556521077618E-08</c:v>
                </c:pt>
                <c:pt idx="82">
                  <c:v>1.88362250377304E-08</c:v>
                </c:pt>
                <c:pt idx="83">
                  <c:v>2.11832822316907E-08</c:v>
                </c:pt>
                <c:pt idx="84">
                  <c:v>2.34426976894509E-08</c:v>
                </c:pt>
                <c:pt idx="85">
                  <c:v>2.44668088255504E-08</c:v>
                </c:pt>
                <c:pt idx="86">
                  <c:v>2.76021335065625E-08</c:v>
                </c:pt>
                <c:pt idx="87">
                  <c:v>2.85764320822804E-08</c:v>
                </c:pt>
                <c:pt idx="88">
                  <c:v>3.35500706933263E-08</c:v>
                </c:pt>
                <c:pt idx="89">
                  <c:v>3.74698654456474E-08</c:v>
                </c:pt>
                <c:pt idx="90">
                  <c:v>5.22750123993208E-08</c:v>
                </c:pt>
                <c:pt idx="91">
                  <c:v>5.78881758456029E-08</c:v>
                </c:pt>
                <c:pt idx="92">
                  <c:v>6.06041127448475E-08</c:v>
                </c:pt>
                <c:pt idx="93">
                  <c:v>6.44602370147148E-08</c:v>
                </c:pt>
                <c:pt idx="94">
                  <c:v>6.89803231679073E-08</c:v>
                </c:pt>
                <c:pt idx="95">
                  <c:v>7.55997664777439E-08</c:v>
                </c:pt>
                <c:pt idx="96">
                  <c:v>8.33600456231302E-08</c:v>
                </c:pt>
                <c:pt idx="97">
                  <c:v>9.03476304176749E-08</c:v>
                </c:pt>
                <c:pt idx="98">
                  <c:v>1.00029414188223E-07</c:v>
                </c:pt>
                <c:pt idx="99">
                  <c:v>1.03137788398923E-07</c:v>
                </c:pt>
                <c:pt idx="100">
                  <c:v>1.78020677494962E-07</c:v>
                </c:pt>
                <c:pt idx="101">
                  <c:v>1.83002734196659E-07</c:v>
                </c:pt>
                <c:pt idx="102">
                  <c:v>1.92347080329842E-07</c:v>
                </c:pt>
                <c:pt idx="103">
                  <c:v>2.41752292021909E-07</c:v>
                </c:pt>
                <c:pt idx="104">
                  <c:v>2.92695016676675E-07</c:v>
                </c:pt>
                <c:pt idx="105">
                  <c:v>3.1860597738791E-07</c:v>
                </c:pt>
                <c:pt idx="106">
                  <c:v>3.87104670650995E-07</c:v>
                </c:pt>
                <c:pt idx="107">
                  <c:v>3.89502157295017E-07</c:v>
                </c:pt>
                <c:pt idx="108">
                  <c:v>4.05010422652257E-07</c:v>
                </c:pt>
                <c:pt idx="109">
                  <c:v>4.23120400519216E-07</c:v>
                </c:pt>
                <c:pt idx="110">
                  <c:v>4.7143526468895E-07</c:v>
                </c:pt>
                <c:pt idx="111">
                  <c:v>6.29235118603882E-07</c:v>
                </c:pt>
                <c:pt idx="112">
                  <c:v>6.45516520355908E-07</c:v>
                </c:pt>
                <c:pt idx="113">
                  <c:v>6.89791593893899E-07</c:v>
                </c:pt>
                <c:pt idx="114">
                  <c:v>6.97410215035761E-07</c:v>
                </c:pt>
                <c:pt idx="115">
                  <c:v>7.05012195368687E-07</c:v>
                </c:pt>
                <c:pt idx="116">
                  <c:v>7.42787812042909E-07</c:v>
                </c:pt>
                <c:pt idx="117">
                  <c:v>8.78287017558133E-07</c:v>
                </c:pt>
                <c:pt idx="118">
                  <c:v>9.43195018004885E-07</c:v>
                </c:pt>
                <c:pt idx="119">
                  <c:v>9.96665133613556E-07</c:v>
                </c:pt>
                <c:pt idx="120">
                  <c:v>1.09039635623279E-06</c:v>
                </c:pt>
                <c:pt idx="121">
                  <c:v>1.23071944244883E-06</c:v>
                </c:pt>
                <c:pt idx="122">
                  <c:v>1.61116269213697E-06</c:v>
                </c:pt>
                <c:pt idx="123">
                  <c:v>2.02898156000423E-06</c:v>
                </c:pt>
                <c:pt idx="124">
                  <c:v>2.27568666647023E-06</c:v>
                </c:pt>
                <c:pt idx="125">
                  <c:v>2.33688963379868E-06</c:v>
                </c:pt>
                <c:pt idx="126">
                  <c:v>2.53387110537369E-06</c:v>
                </c:pt>
                <c:pt idx="127">
                  <c:v>3.16247792401882E-06</c:v>
                </c:pt>
                <c:pt idx="128">
                  <c:v>3.45321103881212E-06</c:v>
                </c:pt>
                <c:pt idx="129">
                  <c:v>3.5478311741799E-06</c:v>
                </c:pt>
                <c:pt idx="130">
                  <c:v>3.5996261045557E-06</c:v>
                </c:pt>
                <c:pt idx="131">
                  <c:v>3.92624188921913E-06</c:v>
                </c:pt>
                <c:pt idx="132">
                  <c:v>4.54913404357133E-06</c:v>
                </c:pt>
                <c:pt idx="133">
                  <c:v>4.58272746267879E-06</c:v>
                </c:pt>
                <c:pt idx="134">
                  <c:v>4.68691332742356E-06</c:v>
                </c:pt>
                <c:pt idx="135">
                  <c:v>4.78366184150352E-06</c:v>
                </c:pt>
                <c:pt idx="136">
                  <c:v>4.98988423951421E-06</c:v>
                </c:pt>
                <c:pt idx="137">
                  <c:v>5.26260619666379E-06</c:v>
                </c:pt>
                <c:pt idx="138">
                  <c:v>5.72142371291639E-06</c:v>
                </c:pt>
                <c:pt idx="139">
                  <c:v>5.84853692616162E-06</c:v>
                </c:pt>
                <c:pt idx="140">
                  <c:v>7.01206481143965E-06</c:v>
                </c:pt>
                <c:pt idx="141">
                  <c:v>7.262404141732E-06</c:v>
                </c:pt>
                <c:pt idx="142">
                  <c:v>1.03282966863328E-05</c:v>
                </c:pt>
                <c:pt idx="143">
                  <c:v>1.03703080345967E-05</c:v>
                </c:pt>
                <c:pt idx="144">
                  <c:v>1.04994606007172E-05</c:v>
                </c:pt>
                <c:pt idx="145">
                  <c:v>1.0835455520569E-05</c:v>
                </c:pt>
                <c:pt idx="146">
                  <c:v>1.19599633718536E-05</c:v>
                </c:pt>
                <c:pt idx="147">
                  <c:v>1.20933843755491E-05</c:v>
                </c:pt>
                <c:pt idx="148">
                  <c:v>1.46183393983967E-05</c:v>
                </c:pt>
                <c:pt idx="149">
                  <c:v>1.5316784520733E-05</c:v>
                </c:pt>
                <c:pt idx="150">
                  <c:v>1.64423722194054E-05</c:v>
                </c:pt>
                <c:pt idx="151">
                  <c:v>1.87171643588455E-05</c:v>
                </c:pt>
                <c:pt idx="152">
                  <c:v>1.98164460583429E-05</c:v>
                </c:pt>
                <c:pt idx="153">
                  <c:v>2.02818446395882E-05</c:v>
                </c:pt>
                <c:pt idx="154">
                  <c:v>2.26243018559034E-05</c:v>
                </c:pt>
                <c:pt idx="155">
                  <c:v>2.34252720798594E-05</c:v>
                </c:pt>
                <c:pt idx="156">
                  <c:v>2.38112989258589E-05</c:v>
                </c:pt>
                <c:pt idx="157">
                  <c:v>2.42894932418386E-05</c:v>
                </c:pt>
                <c:pt idx="158">
                  <c:v>2.62173097325398E-05</c:v>
                </c:pt>
                <c:pt idx="159">
                  <c:v>2.73079220709691E-05</c:v>
                </c:pt>
                <c:pt idx="160">
                  <c:v>2.77177497722213E-05</c:v>
                </c:pt>
                <c:pt idx="161">
                  <c:v>2.87580121343542E-05</c:v>
                </c:pt>
                <c:pt idx="162">
                  <c:v>3.64979645338357E-05</c:v>
                </c:pt>
                <c:pt idx="163">
                  <c:v>3.71894627064763E-05</c:v>
                </c:pt>
                <c:pt idx="164">
                  <c:v>4.01996109770257E-05</c:v>
                </c:pt>
                <c:pt idx="165">
                  <c:v>5.4043678965778E-05</c:v>
                </c:pt>
                <c:pt idx="166">
                  <c:v>6.38712386587365E-05</c:v>
                </c:pt>
                <c:pt idx="167">
                  <c:v>6.72049106980331E-05</c:v>
                </c:pt>
                <c:pt idx="168">
                  <c:v>6.85603440451805E-05</c:v>
                </c:pt>
                <c:pt idx="169">
                  <c:v>8.14348897284328E-05</c:v>
                </c:pt>
                <c:pt idx="170">
                  <c:v>9.33530378147043E-05</c:v>
                </c:pt>
                <c:pt idx="171">
                  <c:v>9.56408961291167E-05</c:v>
                </c:pt>
                <c:pt idx="172">
                  <c:v>9.82835201042889E-05</c:v>
                </c:pt>
                <c:pt idx="173">
                  <c:v>0.000104198514001431</c:v>
                </c:pt>
                <c:pt idx="174">
                  <c:v>0.000108042963203974</c:v>
                </c:pt>
                <c:pt idx="175">
                  <c:v>0.000113436132712318</c:v>
                </c:pt>
                <c:pt idx="176">
                  <c:v>0.00012274395158932</c:v>
                </c:pt>
                <c:pt idx="177">
                  <c:v>0.000136342929568934</c:v>
                </c:pt>
                <c:pt idx="178">
                  <c:v>0.000139504561939959</c:v>
                </c:pt>
                <c:pt idx="179">
                  <c:v>0.000153374079033208</c:v>
                </c:pt>
                <c:pt idx="180">
                  <c:v>0.000159851392185077</c:v>
                </c:pt>
                <c:pt idx="181">
                  <c:v>0.000191248531858091</c:v>
                </c:pt>
                <c:pt idx="182">
                  <c:v>0.000209599121330688</c:v>
                </c:pt>
                <c:pt idx="183">
                  <c:v>0.000243494445888472</c:v>
                </c:pt>
                <c:pt idx="184">
                  <c:v>0.000250830817038513</c:v>
                </c:pt>
                <c:pt idx="185">
                  <c:v>0.000265016136479549</c:v>
                </c:pt>
                <c:pt idx="186">
                  <c:v>0.000280870368152192</c:v>
                </c:pt>
                <c:pt idx="187">
                  <c:v>0.000335230174820126</c:v>
                </c:pt>
                <c:pt idx="188">
                  <c:v>0.000421119001079313</c:v>
                </c:pt>
                <c:pt idx="189">
                  <c:v>0.000422660359012234</c:v>
                </c:pt>
                <c:pt idx="190">
                  <c:v>0.00046885172724501</c:v>
                </c:pt>
                <c:pt idx="191">
                  <c:v>0.000503793706762459</c:v>
                </c:pt>
                <c:pt idx="192">
                  <c:v>0.00069742174448324</c:v>
                </c:pt>
                <c:pt idx="193">
                  <c:v>0.000725858658416931</c:v>
                </c:pt>
                <c:pt idx="194">
                  <c:v>0.000851095232052452</c:v>
                </c:pt>
                <c:pt idx="195">
                  <c:v>0.0011167485288005</c:v>
                </c:pt>
                <c:pt idx="196">
                  <c:v>0.00117201267848124</c:v>
                </c:pt>
                <c:pt idx="197">
                  <c:v>0.00137296963357222</c:v>
                </c:pt>
                <c:pt idx="198">
                  <c:v>0.00144329372989819</c:v>
                </c:pt>
                <c:pt idx="199">
                  <c:v>0.0015003858568092</c:v>
                </c:pt>
                <c:pt idx="200">
                  <c:v>0.0016049415398163</c:v>
                </c:pt>
                <c:pt idx="201">
                  <c:v>0.00164573890681456</c:v>
                </c:pt>
                <c:pt idx="202">
                  <c:v>0.00168074117916522</c:v>
                </c:pt>
                <c:pt idx="203">
                  <c:v>0.00175650481566026</c:v>
                </c:pt>
                <c:pt idx="204">
                  <c:v>0.00225781389980334</c:v>
                </c:pt>
                <c:pt idx="205">
                  <c:v>0.00234436813797817</c:v>
                </c:pt>
                <c:pt idx="206">
                  <c:v>0.00258167221111771</c:v>
                </c:pt>
                <c:pt idx="207">
                  <c:v>0.00283817776324653</c:v>
                </c:pt>
                <c:pt idx="208">
                  <c:v>0.00315209438329266</c:v>
                </c:pt>
                <c:pt idx="209">
                  <c:v>0.0035982780392762</c:v>
                </c:pt>
                <c:pt idx="210">
                  <c:v>0.00376828184749437</c:v>
                </c:pt>
                <c:pt idx="211">
                  <c:v>0.00418776717221264</c:v>
                </c:pt>
                <c:pt idx="212">
                  <c:v>0.00461020175236729</c:v>
                </c:pt>
                <c:pt idx="213">
                  <c:v>0.00496182670390579</c:v>
                </c:pt>
                <c:pt idx="214">
                  <c:v>0.00600192063032107</c:v>
                </c:pt>
                <c:pt idx="215">
                  <c:v>0.00653934924178725</c:v>
                </c:pt>
                <c:pt idx="216">
                  <c:v>0.0065641539773126</c:v>
                </c:pt>
                <c:pt idx="217">
                  <c:v>0.00802830172074523</c:v>
                </c:pt>
                <c:pt idx="218">
                  <c:v>0.00848283430602236</c:v>
                </c:pt>
                <c:pt idx="219">
                  <c:v>0.00930857087346524</c:v>
                </c:pt>
                <c:pt idx="220">
                  <c:v>0.0161508545025153</c:v>
                </c:pt>
                <c:pt idx="221">
                  <c:v>0.016486083019018</c:v>
                </c:pt>
                <c:pt idx="222">
                  <c:v>0.0173860142349514</c:v>
                </c:pt>
                <c:pt idx="223">
                  <c:v>0.0189378841651404</c:v>
                </c:pt>
                <c:pt idx="224">
                  <c:v>0.0190871070230607</c:v>
                </c:pt>
                <c:pt idx="225">
                  <c:v>0.0193474280076381</c:v>
                </c:pt>
                <c:pt idx="226">
                  <c:v>0.0199524599046645</c:v>
                </c:pt>
                <c:pt idx="227">
                  <c:v>0.0277890708329861</c:v>
                </c:pt>
                <c:pt idx="228">
                  <c:v>0.0293376685694539</c:v>
                </c:pt>
                <c:pt idx="229">
                  <c:v>0.0300844421285822</c:v>
                </c:pt>
                <c:pt idx="230">
                  <c:v>0.0307346562614901</c:v>
                </c:pt>
                <c:pt idx="231">
                  <c:v>0.0312436774298036</c:v>
                </c:pt>
                <c:pt idx="232">
                  <c:v>0.0314496637309718</c:v>
                </c:pt>
                <c:pt idx="233">
                  <c:v>0.0345796709997086</c:v>
                </c:pt>
                <c:pt idx="234">
                  <c:v>0.0368412397492181</c:v>
                </c:pt>
                <c:pt idx="235">
                  <c:v>0.0416279219850912</c:v>
                </c:pt>
                <c:pt idx="236">
                  <c:v>0.0443052531049778</c:v>
                </c:pt>
                <c:pt idx="237">
                  <c:v>0.0445570906367953</c:v>
                </c:pt>
                <c:pt idx="238">
                  <c:v>0.0490245782909578</c:v>
                </c:pt>
                <c:pt idx="239">
                  <c:v>0.0557831439647453</c:v>
                </c:pt>
                <c:pt idx="240">
                  <c:v>0.0574770190909118</c:v>
                </c:pt>
                <c:pt idx="241">
                  <c:v>0.0582976058806673</c:v>
                </c:pt>
                <c:pt idx="242">
                  <c:v>0.0619666772715913</c:v>
                </c:pt>
                <c:pt idx="243">
                  <c:v>0.0671728996358224</c:v>
                </c:pt>
                <c:pt idx="244">
                  <c:v>0.0702220176145319</c:v>
                </c:pt>
                <c:pt idx="245">
                  <c:v>0.0843855122199971</c:v>
                </c:pt>
                <c:pt idx="246">
                  <c:v>0.099040789268118</c:v>
                </c:pt>
                <c:pt idx="247">
                  <c:v>0.101096904468761</c:v>
                </c:pt>
                <c:pt idx="248">
                  <c:v>0.101801935941803</c:v>
                </c:pt>
                <c:pt idx="249">
                  <c:v>0.113909074613009</c:v>
                </c:pt>
                <c:pt idx="250">
                  <c:v>0.121610908754774</c:v>
                </c:pt>
                <c:pt idx="251">
                  <c:v>0.121994864728895</c:v>
                </c:pt>
                <c:pt idx="252">
                  <c:v>0.127521449495483</c:v>
                </c:pt>
                <c:pt idx="253">
                  <c:v>0.14457689903755</c:v>
                </c:pt>
                <c:pt idx="254">
                  <c:v>0.15159656815998</c:v>
                </c:pt>
                <c:pt idx="255">
                  <c:v>0.157401076589612</c:v>
                </c:pt>
                <c:pt idx="256">
                  <c:v>0.160745459809649</c:v>
                </c:pt>
                <c:pt idx="257">
                  <c:v>0.171374846273654</c:v>
                </c:pt>
                <c:pt idx="258">
                  <c:v>0.178811791740883</c:v>
                </c:pt>
                <c:pt idx="259">
                  <c:v>0.198230607154446</c:v>
                </c:pt>
                <c:pt idx="260">
                  <c:v>0.214033572549272</c:v>
                </c:pt>
                <c:pt idx="261">
                  <c:v>0.222091615693042</c:v>
                </c:pt>
                <c:pt idx="262">
                  <c:v>0.227068913641925</c:v>
                </c:pt>
                <c:pt idx="263">
                  <c:v>0.234022775551216</c:v>
                </c:pt>
                <c:pt idx="264">
                  <c:v>0.25170619594702</c:v>
                </c:pt>
                <c:pt idx="265">
                  <c:v>0.263020974645374</c:v>
                </c:pt>
                <c:pt idx="266">
                  <c:v>0.271472013088465</c:v>
                </c:pt>
                <c:pt idx="267">
                  <c:v>0.28532821060995</c:v>
                </c:pt>
                <c:pt idx="268">
                  <c:v>0.316957053235816</c:v>
                </c:pt>
                <c:pt idx="269">
                  <c:v>0.327533323967554</c:v>
                </c:pt>
                <c:pt idx="270">
                  <c:v>0.343843703528866</c:v>
                </c:pt>
                <c:pt idx="271">
                  <c:v>0.366498520506731</c:v>
                </c:pt>
                <c:pt idx="272">
                  <c:v>0.368378361334988</c:v>
                </c:pt>
                <c:pt idx="273">
                  <c:v>0.37889036022992</c:v>
                </c:pt>
                <c:pt idx="274">
                  <c:v>0.412512496657438</c:v>
                </c:pt>
                <c:pt idx="275">
                  <c:v>0.416081423383493</c:v>
                </c:pt>
                <c:pt idx="276">
                  <c:v>0.456852738725435</c:v>
                </c:pt>
                <c:pt idx="277">
                  <c:v>0.50178898471375</c:v>
                </c:pt>
                <c:pt idx="278">
                  <c:v>0.504685941252212</c:v>
                </c:pt>
                <c:pt idx="279">
                  <c:v>0.505849446124492</c:v>
                </c:pt>
                <c:pt idx="280">
                  <c:v>0.549936386541423</c:v>
                </c:pt>
                <c:pt idx="281">
                  <c:v>0.551469189886026</c:v>
                </c:pt>
                <c:pt idx="282">
                  <c:v>0.556686180122811</c:v>
                </c:pt>
                <c:pt idx="283">
                  <c:v>0.569684098542975</c:v>
                </c:pt>
                <c:pt idx="284">
                  <c:v>0.588831627480301</c:v>
                </c:pt>
                <c:pt idx="285">
                  <c:v>0.588862623622947</c:v>
                </c:pt>
                <c:pt idx="286">
                  <c:v>0.597924457012286</c:v>
                </c:pt>
                <c:pt idx="287">
                  <c:v>0.600815365920699</c:v>
                </c:pt>
                <c:pt idx="288">
                  <c:v>0.611785581181802</c:v>
                </c:pt>
                <c:pt idx="289">
                  <c:v>0.622925634210273</c:v>
                </c:pt>
                <c:pt idx="290">
                  <c:v>0.628754787534431</c:v>
                </c:pt>
                <c:pt idx="291">
                  <c:v>0.657866999916957</c:v>
                </c:pt>
                <c:pt idx="292">
                  <c:v>0.663986456082117</c:v>
                </c:pt>
                <c:pt idx="293">
                  <c:v>0.675346867461421</c:v>
                </c:pt>
                <c:pt idx="294">
                  <c:v>0.675845967161156</c:v>
                </c:pt>
                <c:pt idx="295">
                  <c:v>0.67585917492329</c:v>
                </c:pt>
                <c:pt idx="296">
                  <c:v>0.724855554438673</c:v>
                </c:pt>
                <c:pt idx="297">
                  <c:v>0.779384439472337</c:v>
                </c:pt>
                <c:pt idx="298">
                  <c:v>0.783712355796565</c:v>
                </c:pt>
                <c:pt idx="299">
                  <c:v>0.784573118443784</c:v>
                </c:pt>
                <c:pt idx="300">
                  <c:v>0.807845793796145</c:v>
                </c:pt>
                <c:pt idx="301">
                  <c:v>0.827774549477746</c:v>
                </c:pt>
                <c:pt idx="302">
                  <c:v>0.84171372040124</c:v>
                </c:pt>
                <c:pt idx="303">
                  <c:v>0.857473334763794</c:v>
                </c:pt>
                <c:pt idx="304">
                  <c:v>0.862433449374485</c:v>
                </c:pt>
                <c:pt idx="305">
                  <c:v>0.867874394636978</c:v>
                </c:pt>
                <c:pt idx="306">
                  <c:v>0.869243335426028</c:v>
                </c:pt>
                <c:pt idx="307">
                  <c:v>0.88161584266142</c:v>
                </c:pt>
                <c:pt idx="308">
                  <c:v>0.888108297039453</c:v>
                </c:pt>
                <c:pt idx="309">
                  <c:v>0.893187209978648</c:v>
                </c:pt>
                <c:pt idx="310">
                  <c:v>0.895352774568146</c:v>
                </c:pt>
                <c:pt idx="311">
                  <c:v>0.897389072877319</c:v>
                </c:pt>
                <c:pt idx="312">
                  <c:v>0.9024774329977</c:v>
                </c:pt>
                <c:pt idx="313">
                  <c:v>0.909463905879334</c:v>
                </c:pt>
                <c:pt idx="314">
                  <c:v>0.913247770061381</c:v>
                </c:pt>
                <c:pt idx="315">
                  <c:v>0.924921250925812</c:v>
                </c:pt>
                <c:pt idx="316">
                  <c:v>0.930856624260706</c:v>
                </c:pt>
                <c:pt idx="317">
                  <c:v>0.932557869028804</c:v>
                </c:pt>
                <c:pt idx="318">
                  <c:v>0.933016034535742</c:v>
                </c:pt>
                <c:pt idx="319">
                  <c:v>0.934262717923621</c:v>
                </c:pt>
                <c:pt idx="320">
                  <c:v>0.941056838369196</c:v>
                </c:pt>
                <c:pt idx="321">
                  <c:v>0.950316934290135</c:v>
                </c:pt>
                <c:pt idx="322">
                  <c:v>0.95147784095158</c:v>
                </c:pt>
                <c:pt idx="323">
                  <c:v>0.957761860988892</c:v>
                </c:pt>
                <c:pt idx="324">
                  <c:v>0.957902993708765</c:v>
                </c:pt>
                <c:pt idx="325">
                  <c:v>0.966421655374715</c:v>
                </c:pt>
                <c:pt idx="326">
                  <c:v>0.967568344179372</c:v>
                </c:pt>
                <c:pt idx="327">
                  <c:v>0.970190014980716</c:v>
                </c:pt>
                <c:pt idx="328">
                  <c:v>0.975531666584109</c:v>
                </c:pt>
                <c:pt idx="329">
                  <c:v>0.976227980010474</c:v>
                </c:pt>
                <c:pt idx="330">
                  <c:v>0.977613476240863</c:v>
                </c:pt>
                <c:pt idx="331">
                  <c:v>0.978118020602346</c:v>
                </c:pt>
                <c:pt idx="332">
                  <c:v>0.97832068394034</c:v>
                </c:pt>
                <c:pt idx="333">
                  <c:v>0.981823247159037</c:v>
                </c:pt>
                <c:pt idx="334">
                  <c:v>0.982693353042778</c:v>
                </c:pt>
                <c:pt idx="335">
                  <c:v>0.987337329436798</c:v>
                </c:pt>
                <c:pt idx="336">
                  <c:v>0.987401909069408</c:v>
                </c:pt>
                <c:pt idx="337">
                  <c:v>0.988000554584577</c:v>
                </c:pt>
                <c:pt idx="338">
                  <c:v>0.98912751310442</c:v>
                </c:pt>
                <c:pt idx="339">
                  <c:v>0.989494673674986</c:v>
                </c:pt>
                <c:pt idx="340">
                  <c:v>0.992253084858023</c:v>
                </c:pt>
                <c:pt idx="341">
                  <c:v>0.993582995064294</c:v>
                </c:pt>
                <c:pt idx="342">
                  <c:v>0.99541386230142</c:v>
                </c:pt>
                <c:pt idx="343">
                  <c:v>0.996055612821667</c:v>
                </c:pt>
                <c:pt idx="344">
                  <c:v>0.996074536393492</c:v>
                </c:pt>
                <c:pt idx="345">
                  <c:v>0.99614448603664</c:v>
                </c:pt>
                <c:pt idx="346">
                  <c:v>0.996258086306884</c:v>
                </c:pt>
                <c:pt idx="347">
                  <c:v>0.996280373903411</c:v>
                </c:pt>
                <c:pt idx="348">
                  <c:v>0.996293902297413</c:v>
                </c:pt>
                <c:pt idx="349">
                  <c:v>0.996507435698761</c:v>
                </c:pt>
                <c:pt idx="350">
                  <c:v>0.996605321994526</c:v>
                </c:pt>
                <c:pt idx="351">
                  <c:v>0.997267789753109</c:v>
                </c:pt>
                <c:pt idx="352">
                  <c:v>0.997375529320247</c:v>
                </c:pt>
                <c:pt idx="353">
                  <c:v>0.997760137407075</c:v>
                </c:pt>
                <c:pt idx="354">
                  <c:v>0.997866841319011</c:v>
                </c:pt>
                <c:pt idx="355">
                  <c:v>0.997987671313319</c:v>
                </c:pt>
                <c:pt idx="356">
                  <c:v>0.998113786730432</c:v>
                </c:pt>
                <c:pt idx="357">
                  <c:v>0.998159966426032</c:v>
                </c:pt>
                <c:pt idx="358">
                  <c:v>0.998225855679422</c:v>
                </c:pt>
                <c:pt idx="359">
                  <c:v>0.998572445428545</c:v>
                </c:pt>
                <c:pt idx="360">
                  <c:v>0.998704379429014</c:v>
                </c:pt>
                <c:pt idx="361">
                  <c:v>0.998829727881133</c:v>
                </c:pt>
                <c:pt idx="362">
                  <c:v>0.998877228523198</c:v>
                </c:pt>
                <c:pt idx="363">
                  <c:v>0.998905882966775</c:v>
                </c:pt>
                <c:pt idx="364">
                  <c:v>0.999082882199974</c:v>
                </c:pt>
                <c:pt idx="365">
                  <c:v>0.999090269106451</c:v>
                </c:pt>
                <c:pt idx="366">
                  <c:v>0.999175296652236</c:v>
                </c:pt>
                <c:pt idx="367">
                  <c:v>0.999251209254773</c:v>
                </c:pt>
                <c:pt idx="368">
                  <c:v>0.999256576890507</c:v>
                </c:pt>
                <c:pt idx="369">
                  <c:v>0.999365740524021</c:v>
                </c:pt>
                <c:pt idx="370">
                  <c:v>0.999398891854127</c:v>
                </c:pt>
                <c:pt idx="371">
                  <c:v>0.999430316958349</c:v>
                </c:pt>
                <c:pt idx="372">
                  <c:v>0.999608917398019</c:v>
                </c:pt>
                <c:pt idx="373">
                  <c:v>0.999611289942356</c:v>
                </c:pt>
                <c:pt idx="374">
                  <c:v>0.999635039800458</c:v>
                </c:pt>
                <c:pt idx="375">
                  <c:v>0.999687995219506</c:v>
                </c:pt>
                <c:pt idx="376">
                  <c:v>0.999702496110991</c:v>
                </c:pt>
                <c:pt idx="377">
                  <c:v>0.999726696649926</c:v>
                </c:pt>
                <c:pt idx="378">
                  <c:v>0.999757985403256</c:v>
                </c:pt>
                <c:pt idx="379">
                  <c:v>0.999760982299245</c:v>
                </c:pt>
                <c:pt idx="380">
                  <c:v>0.999785417040545</c:v>
                </c:pt>
                <c:pt idx="381">
                  <c:v>0.999797493579434</c:v>
                </c:pt>
                <c:pt idx="382">
                  <c:v>0.999800270382454</c:v>
                </c:pt>
                <c:pt idx="383">
                  <c:v>0.999806264225048</c:v>
                </c:pt>
                <c:pt idx="384">
                  <c:v>0.999813161187119</c:v>
                </c:pt>
                <c:pt idx="385">
                  <c:v>0.999843632757975</c:v>
                </c:pt>
                <c:pt idx="386">
                  <c:v>0.999862037070887</c:v>
                </c:pt>
                <c:pt idx="387">
                  <c:v>0.999866319781325</c:v>
                </c:pt>
                <c:pt idx="388">
                  <c:v>0.999879309956794</c:v>
                </c:pt>
                <c:pt idx="389">
                  <c:v>0.999897671519859</c:v>
                </c:pt>
                <c:pt idx="390">
                  <c:v>0.999901574351021</c:v>
                </c:pt>
                <c:pt idx="391">
                  <c:v>0.999904545706075</c:v>
                </c:pt>
                <c:pt idx="392">
                  <c:v>0.999905056266062</c:v>
                </c:pt>
                <c:pt idx="393">
                  <c:v>0.999933367747161</c:v>
                </c:pt>
                <c:pt idx="394">
                  <c:v>0.999939603628757</c:v>
                </c:pt>
                <c:pt idx="395">
                  <c:v>0.99994117316901</c:v>
                </c:pt>
                <c:pt idx="396">
                  <c:v>0.999942729229018</c:v>
                </c:pt>
                <c:pt idx="397">
                  <c:v>0.999952409760361</c:v>
                </c:pt>
                <c:pt idx="398">
                  <c:v>0.999962870695035</c:v>
                </c:pt>
                <c:pt idx="399">
                  <c:v>0.999965465525828</c:v>
                </c:pt>
                <c:pt idx="400">
                  <c:v>0.999965669870665</c:v>
                </c:pt>
                <c:pt idx="401">
                  <c:v>0.999972267745185</c:v>
                </c:pt>
                <c:pt idx="402">
                  <c:v>0.999978414559172</c:v>
                </c:pt>
                <c:pt idx="403">
                  <c:v>0.9999794068668</c:v>
                </c:pt>
                <c:pt idx="404">
                  <c:v>0.999980075180663</c:v>
                </c:pt>
                <c:pt idx="405">
                  <c:v>0.999981384525079</c:v>
                </c:pt>
                <c:pt idx="406">
                  <c:v>0.999984162657536</c:v>
                </c:pt>
                <c:pt idx="407">
                  <c:v>0.999985422890133</c:v>
                </c:pt>
                <c:pt idx="408">
                  <c:v>0.999986726737842</c:v>
                </c:pt>
                <c:pt idx="409">
                  <c:v>0.999990386798632</c:v>
                </c:pt>
                <c:pt idx="410">
                  <c:v>0.999991396128591</c:v>
                </c:pt>
                <c:pt idx="411">
                  <c:v>0.999991713760789</c:v>
                </c:pt>
                <c:pt idx="412">
                  <c:v>0.999992509201521</c:v>
                </c:pt>
                <c:pt idx="413">
                  <c:v>0.999992911119381</c:v>
                </c:pt>
                <c:pt idx="414">
                  <c:v>0.999993896732622</c:v>
                </c:pt>
                <c:pt idx="415">
                  <c:v>0.999994457614107</c:v>
                </c:pt>
                <c:pt idx="416">
                  <c:v>0.999994598006518</c:v>
                </c:pt>
                <c:pt idx="417">
                  <c:v>0.999994616264379</c:v>
                </c:pt>
                <c:pt idx="418">
                  <c:v>0.999995082159151</c:v>
                </c:pt>
                <c:pt idx="419">
                  <c:v>0.999995143221544</c:v>
                </c:pt>
                <c:pt idx="420">
                  <c:v>0.999995524938083</c:v>
                </c:pt>
                <c:pt idx="421">
                  <c:v>0.999995579357725</c:v>
                </c:pt>
                <c:pt idx="422">
                  <c:v>0.999995685601711</c:v>
                </c:pt>
                <c:pt idx="423">
                  <c:v>0.999995980107766</c:v>
                </c:pt>
                <c:pt idx="424">
                  <c:v>0.999997135800114</c:v>
                </c:pt>
                <c:pt idx="425">
                  <c:v>0.999997671591117</c:v>
                </c:pt>
                <c:pt idx="426">
                  <c:v>0.999998222998789</c:v>
                </c:pt>
                <c:pt idx="427">
                  <c:v>0.999998260461825</c:v>
                </c:pt>
                <c:pt idx="428">
                  <c:v>0.99999830232816</c:v>
                </c:pt>
                <c:pt idx="429">
                  <c:v>0.999998447457639</c:v>
                </c:pt>
                <c:pt idx="430">
                  <c:v>0.999998548390819</c:v>
                </c:pt>
                <c:pt idx="431">
                  <c:v>0.999998565804269</c:v>
                </c:pt>
                <c:pt idx="432">
                  <c:v>0.999999077891515</c:v>
                </c:pt>
                <c:pt idx="433">
                  <c:v>0.999999159031805</c:v>
                </c:pt>
                <c:pt idx="434">
                  <c:v>0.999999301331963</c:v>
                </c:pt>
                <c:pt idx="435">
                  <c:v>0.999999461677378</c:v>
                </c:pt>
                <c:pt idx="436">
                  <c:v>0.999999473430398</c:v>
                </c:pt>
                <c:pt idx="437">
                  <c:v>0.999999545012158</c:v>
                </c:pt>
                <c:pt idx="438">
                  <c:v>0.99999955977185</c:v>
                </c:pt>
                <c:pt idx="439">
                  <c:v>0.999999674702658</c:v>
                </c:pt>
                <c:pt idx="440">
                  <c:v>0.999999686180334</c:v>
                </c:pt>
                <c:pt idx="441">
                  <c:v>0.999999691311077</c:v>
                </c:pt>
                <c:pt idx="442">
                  <c:v>0.999999696924104</c:v>
                </c:pt>
                <c:pt idx="443">
                  <c:v>0.999999738260015</c:v>
                </c:pt>
                <c:pt idx="444">
                  <c:v>0.999999756705836</c:v>
                </c:pt>
                <c:pt idx="445">
                  <c:v>0.999999790307738</c:v>
                </c:pt>
                <c:pt idx="446">
                  <c:v>0.999999804993428</c:v>
                </c:pt>
                <c:pt idx="447">
                  <c:v>0.999999882461373</c:v>
                </c:pt>
                <c:pt idx="448">
                  <c:v>0.999999900316975</c:v>
                </c:pt>
                <c:pt idx="449">
                  <c:v>0.999999932896685</c:v>
                </c:pt>
                <c:pt idx="450">
                  <c:v>0.999999945580366</c:v>
                </c:pt>
                <c:pt idx="451">
                  <c:v>0.999999951946459</c:v>
                </c:pt>
                <c:pt idx="452">
                  <c:v>0.9999999542206</c:v>
                </c:pt>
                <c:pt idx="453">
                  <c:v>0.999999974244467</c:v>
                </c:pt>
                <c:pt idx="454">
                  <c:v>0.999999977431018</c:v>
                </c:pt>
                <c:pt idx="455">
                  <c:v>0.99999998193272</c:v>
                </c:pt>
                <c:pt idx="456">
                  <c:v>0.999999983615622</c:v>
                </c:pt>
                <c:pt idx="457">
                  <c:v>0.999999986270931</c:v>
                </c:pt>
                <c:pt idx="458">
                  <c:v>0.999999987917454</c:v>
                </c:pt>
                <c:pt idx="459">
                  <c:v>0.999999988223119</c:v>
                </c:pt>
                <c:pt idx="460">
                  <c:v>0.999999989898697</c:v>
                </c:pt>
                <c:pt idx="461">
                  <c:v>0.999999994179281</c:v>
                </c:pt>
                <c:pt idx="462">
                  <c:v>0.999999994242913</c:v>
                </c:pt>
                <c:pt idx="463">
                  <c:v>0.999999994262256</c:v>
                </c:pt>
                <c:pt idx="464">
                  <c:v>0.999999995159313</c:v>
                </c:pt>
                <c:pt idx="465">
                  <c:v>0.999999995917449</c:v>
                </c:pt>
                <c:pt idx="466">
                  <c:v>0.999999996087068</c:v>
                </c:pt>
                <c:pt idx="467">
                  <c:v>0.999999997925632</c:v>
                </c:pt>
                <c:pt idx="468">
                  <c:v>0.999999998247686</c:v>
                </c:pt>
                <c:pt idx="469">
                  <c:v>0.999999998668575</c:v>
                </c:pt>
                <c:pt idx="470">
                  <c:v>0.999999999031779</c:v>
                </c:pt>
                <c:pt idx="471">
                  <c:v>0.999999999093148</c:v>
                </c:pt>
                <c:pt idx="472">
                  <c:v>0.999999999232967</c:v>
                </c:pt>
                <c:pt idx="473">
                  <c:v>0.99999999939749</c:v>
                </c:pt>
                <c:pt idx="474">
                  <c:v>0.999999999438803</c:v>
                </c:pt>
                <c:pt idx="475">
                  <c:v>0.999999999592641</c:v>
                </c:pt>
                <c:pt idx="476">
                  <c:v>0.999999999686983</c:v>
                </c:pt>
                <c:pt idx="477">
                  <c:v>0.999999999715221</c:v>
                </c:pt>
                <c:pt idx="478">
                  <c:v>0.999999999756394</c:v>
                </c:pt>
                <c:pt idx="479">
                  <c:v>0.999999999789196</c:v>
                </c:pt>
                <c:pt idx="480">
                  <c:v>0.999999999843292</c:v>
                </c:pt>
                <c:pt idx="481">
                  <c:v>0.999999999895013</c:v>
                </c:pt>
                <c:pt idx="482">
                  <c:v>0.999999999903127</c:v>
                </c:pt>
                <c:pt idx="483">
                  <c:v>0.999999999948793</c:v>
                </c:pt>
                <c:pt idx="484">
                  <c:v>0.999999999979347</c:v>
                </c:pt>
                <c:pt idx="485">
                  <c:v>0.999999999985391</c:v>
                </c:pt>
                <c:pt idx="486">
                  <c:v>0.999999999985698</c:v>
                </c:pt>
                <c:pt idx="487">
                  <c:v>0.999999999986668</c:v>
                </c:pt>
                <c:pt idx="488">
                  <c:v>0.999999999998195</c:v>
                </c:pt>
                <c:pt idx="489">
                  <c:v>0.999999999999319</c:v>
                </c:pt>
                <c:pt idx="490">
                  <c:v>0.99999999999932</c:v>
                </c:pt>
                <c:pt idx="491">
                  <c:v>0.999999999999834</c:v>
                </c:pt>
                <c:pt idx="492">
                  <c:v>0.999999999999947</c:v>
                </c:pt>
                <c:pt idx="493">
                  <c:v>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'00020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'00020 POD'!$A$4:$A$503</c:f>
              <c:numCache>
                <c:formatCode>General</c:formatCode>
                <c:ptCount val="500"/>
                <c:pt idx="0">
                  <c:v>0.00192239123701269</c:v>
                </c:pt>
                <c:pt idx="1">
                  <c:v>0.00251076975106874</c:v>
                </c:pt>
                <c:pt idx="2">
                  <c:v>0.00395563495292106</c:v>
                </c:pt>
                <c:pt idx="3">
                  <c:v>0.00602608731953318</c:v>
                </c:pt>
                <c:pt idx="4">
                  <c:v>0.00679962996258129</c:v>
                </c:pt>
                <c:pt idx="5">
                  <c:v>0.00710592412246484</c:v>
                </c:pt>
                <c:pt idx="6">
                  <c:v>0.00745624226157902</c:v>
                </c:pt>
                <c:pt idx="7">
                  <c:v>0.00773740402547026</c:v>
                </c:pt>
                <c:pt idx="8">
                  <c:v>0.00837295411931159</c:v>
                </c:pt>
                <c:pt idx="9">
                  <c:v>0.00837377443251187</c:v>
                </c:pt>
                <c:pt idx="10">
                  <c:v>0.00838019449256479</c:v>
                </c:pt>
                <c:pt idx="11">
                  <c:v>0.00865094077862415</c:v>
                </c:pt>
                <c:pt idx="12">
                  <c:v>0.00876716676651249</c:v>
                </c:pt>
                <c:pt idx="13">
                  <c:v>0.0101644685524571</c:v>
                </c:pt>
                <c:pt idx="14">
                  <c:v>0.0104293927954958</c:v>
                </c:pt>
                <c:pt idx="15">
                  <c:v>0.0106005808563402</c:v>
                </c:pt>
                <c:pt idx="16">
                  <c:v>0.0108098527807973</c:v>
                </c:pt>
                <c:pt idx="17">
                  <c:v>0.0113191365461997</c:v>
                </c:pt>
                <c:pt idx="18">
                  <c:v>0.0113429941094844</c:v>
                </c:pt>
                <c:pt idx="19">
                  <c:v>0.0126536189135042</c:v>
                </c:pt>
                <c:pt idx="20">
                  <c:v>0.012984529436112</c:v>
                </c:pt>
                <c:pt idx="21">
                  <c:v>0.0130549574192338</c:v>
                </c:pt>
                <c:pt idx="22">
                  <c:v>0.0131138276787493</c:v>
                </c:pt>
                <c:pt idx="23">
                  <c:v>0.013324337624846</c:v>
                </c:pt>
                <c:pt idx="24">
                  <c:v>0.0134575796317427</c:v>
                </c:pt>
                <c:pt idx="25">
                  <c:v>0.013809416615919</c:v>
                </c:pt>
                <c:pt idx="26">
                  <c:v>0.0138994432818972</c:v>
                </c:pt>
                <c:pt idx="27">
                  <c:v>0.0143424252983026</c:v>
                </c:pt>
                <c:pt idx="28">
                  <c:v>0.0149506969136079</c:v>
                </c:pt>
                <c:pt idx="29">
                  <c:v>0.0157556272270773</c:v>
                </c:pt>
                <c:pt idx="30">
                  <c:v>0.016043711302441</c:v>
                </c:pt>
                <c:pt idx="31">
                  <c:v>0.0162197422658546</c:v>
                </c:pt>
                <c:pt idx="32">
                  <c:v>0.0163811207523176</c:v>
                </c:pt>
                <c:pt idx="33">
                  <c:v>0.0165101815204849</c:v>
                </c:pt>
                <c:pt idx="34">
                  <c:v>0.0166143597127132</c:v>
                </c:pt>
                <c:pt idx="35">
                  <c:v>0.016817910884117</c:v>
                </c:pt>
                <c:pt idx="36">
                  <c:v>0.0168233421694932</c:v>
                </c:pt>
                <c:pt idx="37">
                  <c:v>0.0168433807879929</c:v>
                </c:pt>
                <c:pt idx="38">
                  <c:v>0.0171473908132121</c:v>
                </c:pt>
                <c:pt idx="39">
                  <c:v>0.0176905151517866</c:v>
                </c:pt>
                <c:pt idx="40">
                  <c:v>0.0179197766097366</c:v>
                </c:pt>
                <c:pt idx="41">
                  <c:v>0.0186307919703896</c:v>
                </c:pt>
                <c:pt idx="42">
                  <c:v>0.0187091829267324</c:v>
                </c:pt>
                <c:pt idx="43">
                  <c:v>0.0187486260656289</c:v>
                </c:pt>
                <c:pt idx="44">
                  <c:v>0.0188414623709991</c:v>
                </c:pt>
                <c:pt idx="45">
                  <c:v>0.0188679302883851</c:v>
                </c:pt>
                <c:pt idx="46">
                  <c:v>0.019251651772969</c:v>
                </c:pt>
                <c:pt idx="47">
                  <c:v>0.0193439619099582</c:v>
                </c:pt>
                <c:pt idx="48">
                  <c:v>0.0204219898781962</c:v>
                </c:pt>
                <c:pt idx="49">
                  <c:v>0.0204611700049929</c:v>
                </c:pt>
                <c:pt idx="50">
                  <c:v>0.0205046936411792</c:v>
                </c:pt>
                <c:pt idx="51">
                  <c:v>0.0210965444793781</c:v>
                </c:pt>
                <c:pt idx="52">
                  <c:v>0.021407731567566</c:v>
                </c:pt>
                <c:pt idx="53">
                  <c:v>0.0214589513356911</c:v>
                </c:pt>
                <c:pt idx="54">
                  <c:v>0.0231634652030929</c:v>
                </c:pt>
                <c:pt idx="55">
                  <c:v>0.0235154642668128</c:v>
                </c:pt>
                <c:pt idx="56">
                  <c:v>0.0239361101474437</c:v>
                </c:pt>
                <c:pt idx="57">
                  <c:v>0.0242418281936763</c:v>
                </c:pt>
                <c:pt idx="58">
                  <c:v>0.0245520161068879</c:v>
                </c:pt>
                <c:pt idx="59">
                  <c:v>0.0246712459570225</c:v>
                </c:pt>
                <c:pt idx="60">
                  <c:v>0.0246932994571817</c:v>
                </c:pt>
                <c:pt idx="61">
                  <c:v>0.0249499304740191</c:v>
                </c:pt>
                <c:pt idx="62">
                  <c:v>0.025298232396902</c:v>
                </c:pt>
                <c:pt idx="63">
                  <c:v>0.0256631993242533</c:v>
                </c:pt>
                <c:pt idx="64">
                  <c:v>0.0257275867246632</c:v>
                </c:pt>
                <c:pt idx="65">
                  <c:v>0.0262121969887791</c:v>
                </c:pt>
                <c:pt idx="66">
                  <c:v>0.0262937297693369</c:v>
                </c:pt>
                <c:pt idx="67">
                  <c:v>0.0274242770723042</c:v>
                </c:pt>
                <c:pt idx="68">
                  <c:v>0.0274927914310127</c:v>
                </c:pt>
                <c:pt idx="69">
                  <c:v>0.0275225424662002</c:v>
                </c:pt>
                <c:pt idx="70">
                  <c:v>0.0276153528210031</c:v>
                </c:pt>
                <c:pt idx="71">
                  <c:v>0.0279049934422186</c:v>
                </c:pt>
                <c:pt idx="72">
                  <c:v>0.0286772158873199</c:v>
                </c:pt>
                <c:pt idx="73">
                  <c:v>0.0298677767432542</c:v>
                </c:pt>
                <c:pt idx="74">
                  <c:v>0.0300641360183137</c:v>
                </c:pt>
                <c:pt idx="75">
                  <c:v>0.0308952439421038</c:v>
                </c:pt>
                <c:pt idx="76">
                  <c:v>0.0310409924192676</c:v>
                </c:pt>
                <c:pt idx="77">
                  <c:v>0.0311587721081233</c:v>
                </c:pt>
                <c:pt idx="78">
                  <c:v>0.0312247154760089</c:v>
                </c:pt>
                <c:pt idx="79">
                  <c:v>0.0314041263025209</c:v>
                </c:pt>
                <c:pt idx="80">
                  <c:v>0.0317384811162831</c:v>
                </c:pt>
                <c:pt idx="81">
                  <c:v>0.0317388192067909</c:v>
                </c:pt>
                <c:pt idx="82">
                  <c:v>0.0319376211172868</c:v>
                </c:pt>
                <c:pt idx="83">
                  <c:v>0.0322059451319742</c:v>
                </c:pt>
                <c:pt idx="84">
                  <c:v>0.0324393291342393</c:v>
                </c:pt>
                <c:pt idx="85">
                  <c:v>0.0325383006246592</c:v>
                </c:pt>
                <c:pt idx="86">
                  <c:v>0.032819021422921</c:v>
                </c:pt>
                <c:pt idx="87">
                  <c:v>0.0329002314143867</c:v>
                </c:pt>
                <c:pt idx="88">
                  <c:v>0.0332784925113081</c:v>
                </c:pt>
                <c:pt idx="89">
                  <c:v>0.0335415051700076</c:v>
                </c:pt>
                <c:pt idx="90">
                  <c:v>0.0343467127218891</c:v>
                </c:pt>
                <c:pt idx="91">
                  <c:v>0.03459719741993</c:v>
                </c:pt>
                <c:pt idx="92">
                  <c:v>0.0347103916917612</c:v>
                </c:pt>
                <c:pt idx="93">
                  <c:v>0.0348632667773363</c:v>
                </c:pt>
                <c:pt idx="94">
                  <c:v>0.0350320029496263</c:v>
                </c:pt>
                <c:pt idx="95">
                  <c:v>0.0352614406213156</c:v>
                </c:pt>
                <c:pt idx="96">
                  <c:v>0.0355077670242739</c:v>
                </c:pt>
                <c:pt idx="97">
                  <c:v>0.0357119751756815</c:v>
                </c:pt>
                <c:pt idx="98">
                  <c:v>0.0359719102943966</c:v>
                </c:pt>
                <c:pt idx="99">
                  <c:v>0.0360504174154708</c:v>
                </c:pt>
                <c:pt idx="100">
                  <c:v>0.037479854801091</c:v>
                </c:pt>
                <c:pt idx="101">
                  <c:v>0.0375536237779888</c:v>
                </c:pt>
                <c:pt idx="102">
                  <c:v>0.0376870902401628</c:v>
                </c:pt>
                <c:pt idx="103">
                  <c:v>0.0383058868058593</c:v>
                </c:pt>
                <c:pt idx="104">
                  <c:v>0.0388312570327658</c:v>
                </c:pt>
                <c:pt idx="105">
                  <c:v>0.0390666108750063</c:v>
                </c:pt>
                <c:pt idx="106">
                  <c:v>0.039612346763024</c:v>
                </c:pt>
                <c:pt idx="107">
                  <c:v>0.0396297735135044</c:v>
                </c:pt>
                <c:pt idx="108">
                  <c:v>0.0397401500701766</c:v>
                </c:pt>
                <c:pt idx="109">
                  <c:v>0.0398641802443234</c:v>
                </c:pt>
                <c:pt idx="110">
                  <c:v>0.0401724167693402</c:v>
                </c:pt>
                <c:pt idx="111">
                  <c:v>0.0410072144781712</c:v>
                </c:pt>
                <c:pt idx="112">
                  <c:v>0.0410819058232547</c:v>
                </c:pt>
                <c:pt idx="113">
                  <c:v>0.0412765037970503</c:v>
                </c:pt>
                <c:pt idx="114">
                  <c:v>0.0413088138267743</c:v>
                </c:pt>
                <c:pt idx="115">
                  <c:v>0.0413407281635397</c:v>
                </c:pt>
                <c:pt idx="116">
                  <c:v>0.0414947243589789</c:v>
                </c:pt>
                <c:pt idx="117">
                  <c:v>0.0419929846279522</c:v>
                </c:pt>
                <c:pt idx="118">
                  <c:v>0.0422068083573513</c:v>
                </c:pt>
                <c:pt idx="119">
                  <c:v>0.0423729214518527</c:v>
                </c:pt>
                <c:pt idx="120">
                  <c:v>0.0426450893146409</c:v>
                </c:pt>
                <c:pt idx="121">
                  <c:v>0.0430144233912752</c:v>
                </c:pt>
                <c:pt idx="122">
                  <c:v>0.0438477140143175</c:v>
                </c:pt>
                <c:pt idx="123">
                  <c:v>0.0445738406664791</c:v>
                </c:pt>
                <c:pt idx="124">
                  <c:v>0.0449396662654135</c:v>
                </c:pt>
                <c:pt idx="125">
                  <c:v>0.0450247011046475</c:v>
                </c:pt>
                <c:pt idx="126">
                  <c:v>0.0452849985284872</c:v>
                </c:pt>
                <c:pt idx="127">
                  <c:v>0.0460055083933527</c:v>
                </c:pt>
                <c:pt idx="128">
                  <c:v>0.0462946203458604</c:v>
                </c:pt>
                <c:pt idx="129">
                  <c:v>0.0463838462537611</c:v>
                </c:pt>
                <c:pt idx="130">
                  <c:v>0.0464317565489595</c:v>
                </c:pt>
                <c:pt idx="131">
                  <c:v>0.0467198984440058</c:v>
                </c:pt>
                <c:pt idx="132">
                  <c:v>0.0472125172534644</c:v>
                </c:pt>
                <c:pt idx="133">
                  <c:v>0.0472372662933819</c:v>
                </c:pt>
                <c:pt idx="134">
                  <c:v>0.0473129647439927</c:v>
                </c:pt>
                <c:pt idx="135">
                  <c:v>0.0473818726793779</c:v>
                </c:pt>
                <c:pt idx="136">
                  <c:v>0.0475245328622472</c:v>
                </c:pt>
                <c:pt idx="137">
                  <c:v>0.0477050103576496</c:v>
                </c:pt>
                <c:pt idx="138">
                  <c:v>0.0479898997002302</c:v>
                </c:pt>
                <c:pt idx="139">
                  <c:v>0.0480650711262781</c:v>
                </c:pt>
                <c:pt idx="140">
                  <c:v>0.0486902852641368</c:v>
                </c:pt>
                <c:pt idx="141">
                  <c:v>0.048812095037148</c:v>
                </c:pt>
                <c:pt idx="142">
                  <c:v>0.0500520242033811</c:v>
                </c:pt>
                <c:pt idx="143">
                  <c:v>0.050066498206139</c:v>
                </c:pt>
                <c:pt idx="144">
                  <c:v>0.0501106560211732</c:v>
                </c:pt>
                <c:pt idx="145">
                  <c:v>0.0502232130760656</c:v>
                </c:pt>
                <c:pt idx="146">
                  <c:v>0.0505776810078911</c:v>
                </c:pt>
                <c:pt idx="147">
                  <c:v>0.050617662564045</c:v>
                </c:pt>
                <c:pt idx="148">
                  <c:v>0.051305939496825</c:v>
                </c:pt>
                <c:pt idx="149">
                  <c:v>0.0514767808901304</c:v>
                </c:pt>
                <c:pt idx="150">
                  <c:v>0.0517374404106658</c:v>
                </c:pt>
                <c:pt idx="151">
                  <c:v>0.0522171604456545</c:v>
                </c:pt>
                <c:pt idx="152">
                  <c:v>0.052429853837491</c:v>
                </c:pt>
                <c:pt idx="153">
                  <c:v>0.0525166152551334</c:v>
                </c:pt>
                <c:pt idx="154">
                  <c:v>0.0529270480885504</c:v>
                </c:pt>
                <c:pt idx="155">
                  <c:v>0.0530583646222017</c:v>
                </c:pt>
                <c:pt idx="156">
                  <c:v>0.053120169714847</c:v>
                </c:pt>
                <c:pt idx="157">
                  <c:v>0.0531954536193771</c:v>
                </c:pt>
                <c:pt idx="158">
                  <c:v>0.05348562290595</c:v>
                </c:pt>
                <c:pt idx="159">
                  <c:v>0.0536411146727343</c:v>
                </c:pt>
                <c:pt idx="160">
                  <c:v>0.0536980576106234</c:v>
                </c:pt>
                <c:pt idx="161">
                  <c:v>0.0538391572716069</c:v>
                </c:pt>
                <c:pt idx="162">
                  <c:v>0.0547609296581057</c:v>
                </c:pt>
                <c:pt idx="163">
                  <c:v>0.05483418477142</c:v>
                </c:pt>
                <c:pt idx="164">
                  <c:v>0.0551390089891629</c:v>
                </c:pt>
                <c:pt idx="165">
                  <c:v>0.0562886803675357</c:v>
                </c:pt>
                <c:pt idx="166">
                  <c:v>0.0569474457827048</c:v>
                </c:pt>
                <c:pt idx="167">
                  <c:v>0.0571495707860227</c:v>
                </c:pt>
                <c:pt idx="168">
                  <c:v>0.0572290948378575</c:v>
                </c:pt>
                <c:pt idx="169">
                  <c:v>0.0579190418858714</c:v>
                </c:pt>
                <c:pt idx="170">
                  <c:v>0.0584725376219477</c:v>
                </c:pt>
                <c:pt idx="171">
                  <c:v>0.0585712035214075</c:v>
                </c:pt>
                <c:pt idx="172">
                  <c:v>0.0586824715013396</c:v>
                </c:pt>
                <c:pt idx="173">
                  <c:v>0.0589217611510852</c:v>
                </c:pt>
                <c:pt idx="174">
                  <c:v>0.0590705981601226</c:v>
                </c:pt>
                <c:pt idx="175">
                  <c:v>0.059271293577315</c:v>
                </c:pt>
                <c:pt idx="176">
                  <c:v>0.0595976511499715</c:v>
                </c:pt>
                <c:pt idx="177">
                  <c:v>0.0600352721917806</c:v>
                </c:pt>
                <c:pt idx="178">
                  <c:v>0.060131174439544</c:v>
                </c:pt>
                <c:pt idx="179">
                  <c:v>0.0605293202410899</c:v>
                </c:pt>
                <c:pt idx="180">
                  <c:v>0.0607039009925801</c:v>
                </c:pt>
                <c:pt idx="181">
                  <c:v>0.0614665946406546</c:v>
                </c:pt>
                <c:pt idx="182">
                  <c:v>0.0618599548980235</c:v>
                </c:pt>
                <c:pt idx="183">
                  <c:v>0.0625089295710164</c:v>
                </c:pt>
                <c:pt idx="184">
                  <c:v>0.062638252107072</c:v>
                </c:pt>
                <c:pt idx="185">
                  <c:v>0.0628786226178426</c:v>
                </c:pt>
                <c:pt idx="186">
                  <c:v>0.0631334977336287</c:v>
                </c:pt>
                <c:pt idx="187">
                  <c:v>0.0639159795492926</c:v>
                </c:pt>
                <c:pt idx="188">
                  <c:v>0.064939123081337</c:v>
                </c:pt>
                <c:pt idx="189">
                  <c:v>0.0649556435820424</c:v>
                </c:pt>
                <c:pt idx="190">
                  <c:v>0.0654264018604476</c:v>
                </c:pt>
                <c:pt idx="191">
                  <c:v>0.0657546598741012</c:v>
                </c:pt>
                <c:pt idx="192">
                  <c:v>0.0672606450459893</c:v>
                </c:pt>
                <c:pt idx="193">
                  <c:v>0.0674480826776669</c:v>
                </c:pt>
                <c:pt idx="194">
                  <c:v>0.0681998217533409</c:v>
                </c:pt>
                <c:pt idx="195">
                  <c:v>0.0695023778705379</c:v>
                </c:pt>
                <c:pt idx="196">
                  <c:v>0.0697365973685611</c:v>
                </c:pt>
                <c:pt idx="197">
                  <c:v>0.0705096087812985</c:v>
                </c:pt>
                <c:pt idx="198">
                  <c:v>0.0707554060832672</c:v>
                </c:pt>
                <c:pt idx="199">
                  <c:v>0.0709469023419766</c:v>
                </c:pt>
                <c:pt idx="200">
                  <c:v>0.0712806811362364</c:v>
                </c:pt>
                <c:pt idx="201">
                  <c:v>0.0714054652174878</c:v>
                </c:pt>
                <c:pt idx="202">
                  <c:v>0.071510254643271</c:v>
                </c:pt>
                <c:pt idx="203">
                  <c:v>0.0717303019127373</c:v>
                </c:pt>
                <c:pt idx="204">
                  <c:v>0.0729704426651068</c:v>
                </c:pt>
                <c:pt idx="205">
                  <c:v>0.073156450671291</c:v>
                </c:pt>
                <c:pt idx="206">
                  <c:v>0.0736353863183924</c:v>
                </c:pt>
                <c:pt idx="207">
                  <c:v>0.0741507815118433</c:v>
                </c:pt>
                <c:pt idx="208">
                  <c:v>0.0747151871616596</c:v>
                </c:pt>
                <c:pt idx="209">
                  <c:v>0.0754086515175055</c:v>
                </c:pt>
                <c:pt idx="210">
                  <c:v>0.0756520423580091</c:v>
                </c:pt>
                <c:pt idx="211">
                  <c:v>0.0762116366379674</c:v>
                </c:pt>
                <c:pt idx="212">
                  <c:v>0.0767249589804507</c:v>
                </c:pt>
                <c:pt idx="213">
                  <c:v>0.0771200352009164</c:v>
                </c:pt>
                <c:pt idx="214">
                  <c:v>0.078142084737169</c:v>
                </c:pt>
                <c:pt idx="215">
                  <c:v>0.078585488521282</c:v>
                </c:pt>
                <c:pt idx="216">
                  <c:v>0.0786051255740205</c:v>
                </c:pt>
                <c:pt idx="217">
                  <c:v>0.0796803399952883</c:v>
                </c:pt>
                <c:pt idx="218">
                  <c:v>0.0800013722553838</c:v>
                </c:pt>
                <c:pt idx="219">
                  <c:v>0.0805460089589515</c:v>
                </c:pt>
                <c:pt idx="220">
                  <c:v>0.0836557679459081</c:v>
                </c:pt>
                <c:pt idx="221">
                  <c:v>0.0837736177204055</c:v>
                </c:pt>
                <c:pt idx="222">
                  <c:v>0.0840794736114572</c:v>
                </c:pt>
                <c:pt idx="223">
                  <c:v>0.0845744382329761</c:v>
                </c:pt>
                <c:pt idx="224">
                  <c:v>0.0846200612162828</c:v>
                </c:pt>
                <c:pt idx="225">
                  <c:v>0.0846988779421275</c:v>
                </c:pt>
                <c:pt idx="226">
                  <c:v>0.0848783912786215</c:v>
                </c:pt>
                <c:pt idx="227">
                  <c:v>0.0868420042745589</c:v>
                </c:pt>
                <c:pt idx="228">
                  <c:v>0.087171445312684</c:v>
                </c:pt>
                <c:pt idx="229">
                  <c:v>0.0873360102032744</c:v>
                </c:pt>
                <c:pt idx="230">
                  <c:v>0.0874763354608043</c:v>
                </c:pt>
                <c:pt idx="231">
                  <c:v>0.0875843423061451</c:v>
                </c:pt>
                <c:pt idx="232">
                  <c:v>0.0876276015816688</c:v>
                </c:pt>
                <c:pt idx="233">
                  <c:v>0.0882555175522158</c:v>
                </c:pt>
                <c:pt idx="234">
                  <c:v>0.088678346532602</c:v>
                </c:pt>
                <c:pt idx="235">
                  <c:v>0.0895020535146648</c:v>
                </c:pt>
                <c:pt idx="236">
                  <c:v>0.0899268354086828</c:v>
                </c:pt>
                <c:pt idx="237">
                  <c:v>0.0899656169602961</c:v>
                </c:pt>
                <c:pt idx="238">
                  <c:v>0.0905814134706611</c:v>
                </c:pt>
                <c:pt idx="239">
                  <c:v>0.0913800437271015</c:v>
                </c:pt>
                <c:pt idx="240">
                  <c:v>0.0915668182320785</c:v>
                </c:pt>
                <c:pt idx="241">
                  <c:v>0.0916555748874565</c:v>
                </c:pt>
                <c:pt idx="242">
                  <c:v>0.0920395722838186</c:v>
                </c:pt>
                <c:pt idx="243">
                  <c:v>0.0925518807832592</c:v>
                </c:pt>
                <c:pt idx="244">
                  <c:v>0.0928362092953784</c:v>
                </c:pt>
                <c:pt idx="245">
                  <c:v>0.0940504074919892</c:v>
                </c:pt>
                <c:pt idx="246">
                  <c:v>0.0952614018733484</c:v>
                </c:pt>
                <c:pt idx="247">
                  <c:v>0.0954193501706736</c:v>
                </c:pt>
                <c:pt idx="248">
                  <c:v>0.0954729103430451</c:v>
                </c:pt>
                <c:pt idx="249">
                  <c:v>0.0963639612533352</c:v>
                </c:pt>
                <c:pt idx="250">
                  <c:v>0.0969322687035767</c:v>
                </c:pt>
                <c:pt idx="251">
                  <c:v>0.0969582137504985</c:v>
                </c:pt>
                <c:pt idx="252">
                  <c:v>0.097324691276557</c:v>
                </c:pt>
                <c:pt idx="253">
                  <c:v>0.0983231753797678</c:v>
                </c:pt>
                <c:pt idx="254">
                  <c:v>0.0986842147516418</c:v>
                </c:pt>
                <c:pt idx="255">
                  <c:v>0.0989836928660831</c:v>
                </c:pt>
                <c:pt idx="256">
                  <c:v>0.0991620556531524</c:v>
                </c:pt>
                <c:pt idx="257">
                  <c:v>0.0997116462297474</c:v>
                </c:pt>
                <c:pt idx="258">
                  <c:v>0.100081856873868</c:v>
                </c:pt>
                <c:pt idx="259">
                  <c:v>0.101000604660673</c:v>
                </c:pt>
                <c:pt idx="260">
                  <c:v>0.101704685931127</c:v>
                </c:pt>
                <c:pt idx="261">
                  <c:v>0.10204278170829</c:v>
                </c:pt>
                <c:pt idx="262">
                  <c:v>0.102237761749932</c:v>
                </c:pt>
                <c:pt idx="263">
                  <c:v>0.10252961302387</c:v>
                </c:pt>
                <c:pt idx="264">
                  <c:v>0.103249014726965</c:v>
                </c:pt>
                <c:pt idx="265">
                  <c:v>0.103694077224069</c:v>
                </c:pt>
                <c:pt idx="266">
                  <c:v>0.104019622568118</c:v>
                </c:pt>
                <c:pt idx="267">
                  <c:v>0.104541958035911</c:v>
                </c:pt>
                <c:pt idx="268">
                  <c:v>0.105689390967851</c:v>
                </c:pt>
                <c:pt idx="269">
                  <c:v>0.106054815089461</c:v>
                </c:pt>
                <c:pt idx="270">
                  <c:v>0.106598712581164</c:v>
                </c:pt>
                <c:pt idx="271">
                  <c:v>0.107392945927606</c:v>
                </c:pt>
                <c:pt idx="272">
                  <c:v>0.107458830664863</c:v>
                </c:pt>
                <c:pt idx="273">
                  <c:v>0.107825410859648</c:v>
                </c:pt>
                <c:pt idx="274">
                  <c:v>0.108801433714982</c:v>
                </c:pt>
                <c:pt idx="275">
                  <c:v>0.108913311969847</c:v>
                </c:pt>
                <c:pt idx="276">
                  <c:v>0.110182901975804</c:v>
                </c:pt>
                <c:pt idx="277">
                  <c:v>0.111732300072918</c:v>
                </c:pt>
                <c:pt idx="278">
                  <c:v>0.111834321452575</c:v>
                </c:pt>
                <c:pt idx="279">
                  <c:v>0.111875325160127</c:v>
                </c:pt>
                <c:pt idx="280">
                  <c:v>0.113445913921999</c:v>
                </c:pt>
                <c:pt idx="281">
                  <c:v>0.113501277188689</c:v>
                </c:pt>
                <c:pt idx="282">
                  <c:v>0.113690184621523</c:v>
                </c:pt>
                <c:pt idx="283">
                  <c:v>0.114164292636684</c:v>
                </c:pt>
                <c:pt idx="284">
                  <c:v>0.114853392792232</c:v>
                </c:pt>
                <c:pt idx="285">
                  <c:v>0.114854424520573</c:v>
                </c:pt>
                <c:pt idx="286">
                  <c:v>0.115157503189103</c:v>
                </c:pt>
                <c:pt idx="287">
                  <c:v>0.115254823216365</c:v>
                </c:pt>
                <c:pt idx="288">
                  <c:v>0.115627115265325</c:v>
                </c:pt>
                <c:pt idx="289">
                  <c:v>0.116010399573448</c:v>
                </c:pt>
                <c:pt idx="290">
                  <c:v>0.116213238830245</c:v>
                </c:pt>
                <c:pt idx="291">
                  <c:v>0.117253114348689</c:v>
                </c:pt>
                <c:pt idx="292">
                  <c:v>0.117478088475523</c:v>
                </c:pt>
                <c:pt idx="293">
                  <c:v>0.117902431129953</c:v>
                </c:pt>
                <c:pt idx="294">
                  <c:v>0.117921283483743</c:v>
                </c:pt>
                <c:pt idx="295">
                  <c:v>0.117921782624423</c:v>
                </c:pt>
                <c:pt idx="296">
                  <c:v>0.11987477895277</c:v>
                </c:pt>
                <c:pt idx="297">
                  <c:v>0.122340422322426</c:v>
                </c:pt>
                <c:pt idx="298">
                  <c:v>0.122552190387445</c:v>
                </c:pt>
                <c:pt idx="299">
                  <c:v>0.122594717604187</c:v>
                </c:pt>
                <c:pt idx="300">
                  <c:v>0.12380149987835</c:v>
                </c:pt>
                <c:pt idx="301">
                  <c:v>0.124937821523461</c:v>
                </c:pt>
                <c:pt idx="302">
                  <c:v>0.125851526553055</c:v>
                </c:pt>
                <c:pt idx="303">
                  <c:v>0.126946388544655</c:v>
                </c:pt>
                <c:pt idx="304">
                  <c:v>0.127306149865921</c:v>
                </c:pt>
                <c:pt idx="305">
                  <c:v>0.12771485209163</c:v>
                </c:pt>
                <c:pt idx="306">
                  <c:v>0.127820144428707</c:v>
                </c:pt>
                <c:pt idx="307">
                  <c:v>0.128821691879823</c:v>
                </c:pt>
                <c:pt idx="308">
                  <c:v>0.129387656281967</c:v>
                </c:pt>
                <c:pt idx="309">
                  <c:v>0.12985275700469</c:v>
                </c:pt>
                <c:pt idx="310">
                  <c:v>0.130057577209687</c:v>
                </c:pt>
                <c:pt idx="311">
                  <c:v>0.130253943562223</c:v>
                </c:pt>
                <c:pt idx="312">
                  <c:v>0.130761660192217</c:v>
                </c:pt>
                <c:pt idx="313">
                  <c:v>0.131502604383022</c:v>
                </c:pt>
                <c:pt idx="314">
                  <c:v>0.131927709125186</c:v>
                </c:pt>
                <c:pt idx="315">
                  <c:v>0.133365570696588</c:v>
                </c:pt>
                <c:pt idx="316">
                  <c:v>0.134184917401379</c:v>
                </c:pt>
                <c:pt idx="317">
                  <c:v>0.134432858059256</c:v>
                </c:pt>
                <c:pt idx="318">
                  <c:v>0.134500711279216</c:v>
                </c:pt>
                <c:pt idx="319">
                  <c:v>0.134703987413949</c:v>
                </c:pt>
                <c:pt idx="320">
                  <c:v>0.135900934945229</c:v>
                </c:pt>
                <c:pt idx="321">
                  <c:v>0.137781195565128</c:v>
                </c:pt>
                <c:pt idx="322">
                  <c:v>0.138041945522937</c:v>
                </c:pt>
                <c:pt idx="323">
                  <c:v>0.139575367446212</c:v>
                </c:pt>
                <c:pt idx="324">
                  <c:v>0.139612458572132</c:v>
                </c:pt>
                <c:pt idx="325">
                  <c:v>0.142129123748137</c:v>
                </c:pt>
                <c:pt idx="326">
                  <c:v>0.142517991257661</c:v>
                </c:pt>
                <c:pt idx="327">
                  <c:v>0.143463911110181</c:v>
                </c:pt>
                <c:pt idx="328">
                  <c:v>0.145616040456312</c:v>
                </c:pt>
                <c:pt idx="329">
                  <c:v>0.145932369356823</c:v>
                </c:pt>
                <c:pt idx="330">
                  <c:v>0.146591858507078</c:v>
                </c:pt>
                <c:pt idx="331">
                  <c:v>0.146842759719176</c:v>
                </c:pt>
                <c:pt idx="332">
                  <c:v>0.146945261630678</c:v>
                </c:pt>
                <c:pt idx="333">
                  <c:v>0.148896428193536</c:v>
                </c:pt>
                <c:pt idx="334">
                  <c:v>0.149443052007035</c:v>
                </c:pt>
                <c:pt idx="335">
                  <c:v>0.152962509052488</c:v>
                </c:pt>
                <c:pt idx="336">
                  <c:v>0.15302067041592</c:v>
                </c:pt>
                <c:pt idx="337">
                  <c:v>0.153575405615242</c:v>
                </c:pt>
                <c:pt idx="338">
                  <c:v>0.154704464463074</c:v>
                </c:pt>
                <c:pt idx="339">
                  <c:v>0.155099424241981</c:v>
                </c:pt>
                <c:pt idx="340">
                  <c:v>0.158640608442717</c:v>
                </c:pt>
                <c:pt idx="341">
                  <c:v>0.160866889173301</c:v>
                </c:pt>
                <c:pt idx="342">
                  <c:v>0.164910149449582</c:v>
                </c:pt>
                <c:pt idx="343">
                  <c:v>0.16675587465785</c:v>
                </c:pt>
                <c:pt idx="344">
                  <c:v>0.166815083915142</c:v>
                </c:pt>
                <c:pt idx="345">
                  <c:v>0.167036631899577</c:v>
                </c:pt>
                <c:pt idx="346">
                  <c:v>0.16740577224978</c:v>
                </c:pt>
                <c:pt idx="347">
                  <c:v>0.16747960320485</c:v>
                </c:pt>
                <c:pt idx="348">
                  <c:v>0.167524649545227</c:v>
                </c:pt>
                <c:pt idx="349">
                  <c:v>0.168259961078943</c:v>
                </c:pt>
                <c:pt idx="350">
                  <c:v>0.168613307147711</c:v>
                </c:pt>
                <c:pt idx="351">
                  <c:v>0.171361190518101</c:v>
                </c:pt>
                <c:pt idx="352">
                  <c:v>0.171885777634397</c:v>
                </c:pt>
                <c:pt idx="353">
                  <c:v>0.173967169578088</c:v>
                </c:pt>
                <c:pt idx="354">
                  <c:v>0.174613193622668</c:v>
                </c:pt>
                <c:pt idx="355">
                  <c:v>0.175388018128074</c:v>
                </c:pt>
                <c:pt idx="356">
                  <c:v>0.176251939300908</c:v>
                </c:pt>
                <c:pt idx="357">
                  <c:v>0.176583907724398</c:v>
                </c:pt>
                <c:pt idx="358">
                  <c:v>0.177073386622064</c:v>
                </c:pt>
                <c:pt idx="359">
                  <c:v>0.180018609470391</c:v>
                </c:pt>
                <c:pt idx="360">
                  <c:v>0.181348068854434</c:v>
                </c:pt>
                <c:pt idx="361">
                  <c:v>0.182753444749948</c:v>
                </c:pt>
                <c:pt idx="362">
                  <c:v>0.183328810735993</c:v>
                </c:pt>
                <c:pt idx="363">
                  <c:v>0.183688692146194</c:v>
                </c:pt>
                <c:pt idx="364">
                  <c:v>0.186163899912296</c:v>
                </c:pt>
                <c:pt idx="365">
                  <c:v>0.186278119119259</c:v>
                </c:pt>
                <c:pt idx="366">
                  <c:v>0.187669535970655</c:v>
                </c:pt>
                <c:pt idx="367">
                  <c:v>0.18904885773315</c:v>
                </c:pt>
                <c:pt idx="368">
                  <c:v>0.189152020806417</c:v>
                </c:pt>
                <c:pt idx="369">
                  <c:v>0.191443532702594</c:v>
                </c:pt>
                <c:pt idx="370">
                  <c:v>0.192224366011579</c:v>
                </c:pt>
                <c:pt idx="371">
                  <c:v>0.193008527435749</c:v>
                </c:pt>
                <c:pt idx="372">
                  <c:v>0.198562133326724</c:v>
                </c:pt>
                <c:pt idx="373">
                  <c:v>0.19864681780061</c:v>
                </c:pt>
                <c:pt idx="374">
                  <c:v>0.199526449543127</c:v>
                </c:pt>
                <c:pt idx="375">
                  <c:v>0.201731625685195</c:v>
                </c:pt>
                <c:pt idx="376">
                  <c:v>0.202406140294109</c:v>
                </c:pt>
                <c:pt idx="377">
                  <c:v>0.203614572664831</c:v>
                </c:pt>
                <c:pt idx="378">
                  <c:v>0.2053595875331</c:v>
                </c:pt>
                <c:pt idx="379">
                  <c:v>0.205539314499917</c:v>
                </c:pt>
                <c:pt idx="380">
                  <c:v>0.207101763513703</c:v>
                </c:pt>
                <c:pt idx="381">
                  <c:v>0.207946185020871</c:v>
                </c:pt>
                <c:pt idx="382">
                  <c:v>0.208147999778701</c:v>
                </c:pt>
                <c:pt idx="383">
                  <c:v>0.208594096643581</c:v>
                </c:pt>
                <c:pt idx="384">
                  <c:v>0.209126131031283</c:v>
                </c:pt>
                <c:pt idx="385">
                  <c:v>0.211760181959903</c:v>
                </c:pt>
                <c:pt idx="386">
                  <c:v>0.213633850258742</c:v>
                </c:pt>
                <c:pt idx="387">
                  <c:v>0.2141084546723</c:v>
                </c:pt>
                <c:pt idx="388">
                  <c:v>0.215654666177755</c:v>
                </c:pt>
                <c:pt idx="389">
                  <c:v>0.218175976415807</c:v>
                </c:pt>
                <c:pt idx="390">
                  <c:v>0.218774589489773</c:v>
                </c:pt>
                <c:pt idx="391">
                  <c:v>0.219247696631044</c:v>
                </c:pt>
                <c:pt idx="392">
                  <c:v>0.219330581118518</c:v>
                </c:pt>
                <c:pt idx="393">
                  <c:v>0.224877161559216</c:v>
                </c:pt>
                <c:pt idx="394">
                  <c:v>0.226442528659563</c:v>
                </c:pt>
                <c:pt idx="395">
                  <c:v>0.226863965006959</c:v>
                </c:pt>
                <c:pt idx="396">
                  <c:v>0.227293885745428</c:v>
                </c:pt>
                <c:pt idx="397">
                  <c:v>0.230287076007956</c:v>
                </c:pt>
                <c:pt idx="398">
                  <c:v>0.234365358616495</c:v>
                </c:pt>
                <c:pt idx="399">
                  <c:v>0.23557007872596</c:v>
                </c:pt>
                <c:pt idx="400">
                  <c:v>0.235669055401027</c:v>
                </c:pt>
                <c:pt idx="401">
                  <c:v>0.2392579880077</c:v>
                </c:pt>
                <c:pt idx="402">
                  <c:v>0.243545740473016</c:v>
                </c:pt>
                <c:pt idx="403">
                  <c:v>0.244360081873022</c:v>
                </c:pt>
                <c:pt idx="404">
                  <c:v>0.244932682551375</c:v>
                </c:pt>
                <c:pt idx="405">
                  <c:v>0.246116910965637</c:v>
                </c:pt>
                <c:pt idx="406">
                  <c:v>0.248957158762735</c:v>
                </c:pt>
                <c:pt idx="407">
                  <c:v>0.250427776547705</c:v>
                </c:pt>
                <c:pt idx="408">
                  <c:v>0.252100726576169</c:v>
                </c:pt>
                <c:pt idx="409">
                  <c:v>0.257951949883286</c:v>
                </c:pt>
                <c:pt idx="410">
                  <c:v>0.259996901341477</c:v>
                </c:pt>
                <c:pt idx="411">
                  <c:v>0.26070929867795</c:v>
                </c:pt>
                <c:pt idx="412">
                  <c:v>0.262647620490573</c:v>
                </c:pt>
                <c:pt idx="413">
                  <c:v>0.263712971670214</c:v>
                </c:pt>
                <c:pt idx="414">
                  <c:v>0.266627062084152</c:v>
                </c:pt>
                <c:pt idx="415">
                  <c:v>0.268520787111746</c:v>
                </c:pt>
                <c:pt idx="416">
                  <c:v>0.269027100615128</c:v>
                </c:pt>
                <c:pt idx="417">
                  <c:v>0.269093983168544</c:v>
                </c:pt>
                <c:pt idx="418">
                  <c:v>0.270888342382267</c:v>
                </c:pt>
                <c:pt idx="419">
                  <c:v>0.271136982299197</c:v>
                </c:pt>
                <c:pt idx="420">
                  <c:v>0.272771657273922</c:v>
                </c:pt>
                <c:pt idx="421">
                  <c:v>0.273016854057793</c:v>
                </c:pt>
                <c:pt idx="422">
                  <c:v>0.27350504002809</c:v>
                </c:pt>
                <c:pt idx="423">
                  <c:v>0.274928895561684</c:v>
                </c:pt>
                <c:pt idx="424">
                  <c:v>0.281860168218943</c:v>
                </c:pt>
                <c:pt idx="425">
                  <c:v>0.286181907166569</c:v>
                </c:pt>
                <c:pt idx="426">
                  <c:v>0.291922599707099</c:v>
                </c:pt>
                <c:pt idx="427">
                  <c:v>0.292380134184911</c:v>
                </c:pt>
                <c:pt idx="428">
                  <c:v>0.292904142654864</c:v>
                </c:pt>
                <c:pt idx="429">
                  <c:v>0.294818105629662</c:v>
                </c:pt>
                <c:pt idx="430">
                  <c:v>0.296235814293795</c:v>
                </c:pt>
                <c:pt idx="431">
                  <c:v>0.296491062980045</c:v>
                </c:pt>
                <c:pt idx="432">
                  <c:v>0.305985915157575</c:v>
                </c:pt>
                <c:pt idx="433">
                  <c:v>0.308003937886089</c:v>
                </c:pt>
                <c:pt idx="434">
                  <c:v>0.31210585883515</c:v>
                </c:pt>
                <c:pt idx="435">
                  <c:v>0.317967502746947</c:v>
                </c:pt>
                <c:pt idx="436">
                  <c:v>0.318468827522578</c:v>
                </c:pt>
                <c:pt idx="437">
                  <c:v>0.321807131283981</c:v>
                </c:pt>
                <c:pt idx="438">
                  <c:v>0.322565414501111</c:v>
                </c:pt>
                <c:pt idx="439">
                  <c:v>0.329606277374646</c:v>
                </c:pt>
                <c:pt idx="440">
                  <c:v>0.330452362757954</c:v>
                </c:pt>
                <c:pt idx="441">
                  <c:v>0.330841364170725</c:v>
                </c:pt>
                <c:pt idx="442">
                  <c:v>0.33127494636169</c:v>
                </c:pt>
                <c:pt idx="443">
                  <c:v>0.334759961103548</c:v>
                </c:pt>
                <c:pt idx="444">
                  <c:v>0.336510544316127</c:v>
                </c:pt>
                <c:pt idx="445">
                  <c:v>0.340099176375448</c:v>
                </c:pt>
                <c:pt idx="446">
                  <c:v>0.341866166005521</c:v>
                </c:pt>
                <c:pt idx="447">
                  <c:v>0.35450837721993</c:v>
                </c:pt>
                <c:pt idx="448">
                  <c:v>0.35864246079319</c:v>
                </c:pt>
                <c:pt idx="449">
                  <c:v>0.368772309110428</c:v>
                </c:pt>
                <c:pt idx="450">
                  <c:v>0.374251465723963</c:v>
                </c:pt>
                <c:pt idx="451">
                  <c:v>0.377543947676703</c:v>
                </c:pt>
                <c:pt idx="452">
                  <c:v>0.378834928297322</c:v>
                </c:pt>
                <c:pt idx="453">
                  <c:v>0.394496070479299</c:v>
                </c:pt>
                <c:pt idx="454">
                  <c:v>0.398183636767033</c:v>
                </c:pt>
                <c:pt idx="455">
                  <c:v>0.404474250237323</c:v>
                </c:pt>
                <c:pt idx="456">
                  <c:v>0.407270590207479</c:v>
                </c:pt>
                <c:pt idx="457">
                  <c:v>0.412377175453977</c:v>
                </c:pt>
                <c:pt idx="458">
                  <c:v>0.416107113358934</c:v>
                </c:pt>
                <c:pt idx="459">
                  <c:v>0.416859327274292</c:v>
                </c:pt>
                <c:pt idx="460">
                  <c:v>0.421393633757039</c:v>
                </c:pt>
                <c:pt idx="461">
                  <c:v>0.438095101132184</c:v>
                </c:pt>
                <c:pt idx="462">
                  <c:v>0.438434865670463</c:v>
                </c:pt>
                <c:pt idx="463">
                  <c:v>0.438538945719942</c:v>
                </c:pt>
                <c:pt idx="464">
                  <c:v>0.443829196769496</c:v>
                </c:pt>
                <c:pt idx="465">
                  <c:v>0.449194315214265</c:v>
                </c:pt>
                <c:pt idx="466">
                  <c:v>0.450541084937273</c:v>
                </c:pt>
                <c:pt idx="467">
                  <c:v>0.471176882307865</c:v>
                </c:pt>
                <c:pt idx="468">
                  <c:v>0.476822134904254</c:v>
                </c:pt>
                <c:pt idx="469">
                  <c:v>0.486159801638625</c:v>
                </c:pt>
                <c:pt idx="470">
                  <c:v>0.497220251117922</c:v>
                </c:pt>
                <c:pt idx="471">
                  <c:v>0.499525237219068</c:v>
                </c:pt>
                <c:pt idx="472">
                  <c:v>0.505468860910013</c:v>
                </c:pt>
                <c:pt idx="473">
                  <c:v>0.51416445237906</c:v>
                </c:pt>
                <c:pt idx="474">
                  <c:v>0.516751611228747</c:v>
                </c:pt>
                <c:pt idx="475">
                  <c:v>0.52858495314081</c:v>
                </c:pt>
                <c:pt idx="476">
                  <c:v>0.538520286691398</c:v>
                </c:pt>
                <c:pt idx="477">
                  <c:v>0.542131905054101</c:v>
                </c:pt>
                <c:pt idx="478">
                  <c:v>0.548151005008717</c:v>
                </c:pt>
                <c:pt idx="479">
                  <c:v>0.553785597253713</c:v>
                </c:pt>
                <c:pt idx="480">
                  <c:v>0.565523158001696</c:v>
                </c:pt>
                <c:pt idx="481">
                  <c:v>0.581778062531763</c:v>
                </c:pt>
                <c:pt idx="482">
                  <c:v>0.585098933631141</c:v>
                </c:pt>
                <c:pt idx="483">
                  <c:v>0.61210612096977</c:v>
                </c:pt>
                <c:pt idx="484">
                  <c:v>0.652766328235891</c:v>
                </c:pt>
                <c:pt idx="485">
                  <c:v>0.668978884415174</c:v>
                </c:pt>
                <c:pt idx="486">
                  <c:v>0.669986346173704</c:v>
                </c:pt>
                <c:pt idx="487">
                  <c:v>0.673330175256968</c:v>
                </c:pt>
                <c:pt idx="488">
                  <c:v>0.775948446364171</c:v>
                </c:pt>
                <c:pt idx="489">
                  <c:v>0.831543374251572</c:v>
                </c:pt>
                <c:pt idx="490">
                  <c:v>0.831678329687341</c:v>
                </c:pt>
                <c:pt idx="491">
                  <c:v>0.919452933610137</c:v>
                </c:pt>
                <c:pt idx="492">
                  <c:v>0.959067216086506</c:v>
                </c:pt>
                <c:pt idx="493">
                  <c:v>0.999138204884205</c:v>
                </c:pt>
                <c:pt idx="494">
                  <c:v>1.00970042063902</c:v>
                </c:pt>
                <c:pt idx="495">
                  <c:v>1.027133244707</c:v>
                </c:pt>
                <c:pt idx="496">
                  <c:v>1.33333551435361</c:v>
                </c:pt>
                <c:pt idx="497">
                  <c:v>1.78977491722132</c:v>
                </c:pt>
                <c:pt idx="498">
                  <c:v>2.36246345779163</c:v>
                </c:pt>
                <c:pt idx="499">
                  <c:v>2.86135785681061</c:v>
                </c:pt>
              </c:numCache>
            </c:numRef>
          </c:xVal>
          <c:yVal>
            <c:numRef>
              <c:f>'00020 POD'!$C$4:$C$503</c:f>
              <c:numCache>
                <c:formatCode>General</c:formatCode>
                <c:ptCount val="500"/>
                <c:pt idx="0">
                  <c:v>2.22044604925031E-16</c:v>
                </c:pt>
                <c:pt idx="1">
                  <c:v>2.22044604925031E-16</c:v>
                </c:pt>
                <c:pt idx="2">
                  <c:v>2.22044604925031E-16</c:v>
                </c:pt>
                <c:pt idx="3">
                  <c:v>2.22044604925031E-16</c:v>
                </c:pt>
                <c:pt idx="4">
                  <c:v>2.22044604925031E-16</c:v>
                </c:pt>
                <c:pt idx="5">
                  <c:v>2.22044604925031E-16</c:v>
                </c:pt>
                <c:pt idx="6">
                  <c:v>2.22044604925031E-16</c:v>
                </c:pt>
                <c:pt idx="7">
                  <c:v>2.22044604925031E-16</c:v>
                </c:pt>
                <c:pt idx="8">
                  <c:v>2.22044604925031E-16</c:v>
                </c:pt>
                <c:pt idx="9">
                  <c:v>2.22044604925031E-16</c:v>
                </c:pt>
                <c:pt idx="10">
                  <c:v>2.22044604925031E-16</c:v>
                </c:pt>
                <c:pt idx="11">
                  <c:v>2.22044604925031E-16</c:v>
                </c:pt>
                <c:pt idx="12">
                  <c:v>2.22044604925031E-16</c:v>
                </c:pt>
                <c:pt idx="13">
                  <c:v>2.22044604925031E-16</c:v>
                </c:pt>
                <c:pt idx="14">
                  <c:v>2.22044604925031E-16</c:v>
                </c:pt>
                <c:pt idx="15">
                  <c:v>2.22044604925031E-16</c:v>
                </c:pt>
                <c:pt idx="16">
                  <c:v>2.22044604925031E-16</c:v>
                </c:pt>
                <c:pt idx="17">
                  <c:v>2.22044604925031E-16</c:v>
                </c:pt>
                <c:pt idx="18">
                  <c:v>2.22044604925031E-16</c:v>
                </c:pt>
                <c:pt idx="19">
                  <c:v>2.22044604925031E-16</c:v>
                </c:pt>
                <c:pt idx="20">
                  <c:v>2.22044604925031E-16</c:v>
                </c:pt>
                <c:pt idx="21">
                  <c:v>2.22044604925031E-16</c:v>
                </c:pt>
                <c:pt idx="22">
                  <c:v>2.22044604925031E-16</c:v>
                </c:pt>
                <c:pt idx="23">
                  <c:v>2.22044604925031E-16</c:v>
                </c:pt>
                <c:pt idx="24">
                  <c:v>2.22044604925031E-16</c:v>
                </c:pt>
                <c:pt idx="25">
                  <c:v>2.22044604925031E-16</c:v>
                </c:pt>
                <c:pt idx="26">
                  <c:v>2.22044604925031E-16</c:v>
                </c:pt>
                <c:pt idx="27">
                  <c:v>2.22044604925031E-16</c:v>
                </c:pt>
                <c:pt idx="28">
                  <c:v>2.22044604925031E-16</c:v>
                </c:pt>
                <c:pt idx="29">
                  <c:v>2.22044604925031E-16</c:v>
                </c:pt>
                <c:pt idx="30">
                  <c:v>2.22044604925031E-16</c:v>
                </c:pt>
                <c:pt idx="31">
                  <c:v>2.22044604925031E-16</c:v>
                </c:pt>
                <c:pt idx="32">
                  <c:v>2.22044604925031E-16</c:v>
                </c:pt>
                <c:pt idx="33">
                  <c:v>2.22044604925031E-16</c:v>
                </c:pt>
                <c:pt idx="34">
                  <c:v>2.22044604925031E-16</c:v>
                </c:pt>
                <c:pt idx="35">
                  <c:v>2.22044604925031E-16</c:v>
                </c:pt>
                <c:pt idx="36">
                  <c:v>2.22044604925031E-16</c:v>
                </c:pt>
                <c:pt idx="37">
                  <c:v>2.22044604925031E-16</c:v>
                </c:pt>
                <c:pt idx="38">
                  <c:v>2.22044604925031E-16</c:v>
                </c:pt>
                <c:pt idx="39">
                  <c:v>2.22044604925031E-16</c:v>
                </c:pt>
                <c:pt idx="40">
                  <c:v>2.22044604925031E-16</c:v>
                </c:pt>
                <c:pt idx="41">
                  <c:v>2.22044604925031E-16</c:v>
                </c:pt>
                <c:pt idx="42">
                  <c:v>2.22044604925031E-16</c:v>
                </c:pt>
                <c:pt idx="43">
                  <c:v>2.22044604925031E-16</c:v>
                </c:pt>
                <c:pt idx="44">
                  <c:v>2.22044604925031E-16</c:v>
                </c:pt>
                <c:pt idx="45">
                  <c:v>2.22044604925031E-16</c:v>
                </c:pt>
                <c:pt idx="46">
                  <c:v>2.22044604925031E-16</c:v>
                </c:pt>
                <c:pt idx="47">
                  <c:v>2.22044604925031E-16</c:v>
                </c:pt>
                <c:pt idx="48">
                  <c:v>2.22044604925031E-16</c:v>
                </c:pt>
                <c:pt idx="49">
                  <c:v>2.22044604925031E-16</c:v>
                </c:pt>
                <c:pt idx="50">
                  <c:v>2.22044604925031E-16</c:v>
                </c:pt>
                <c:pt idx="51">
                  <c:v>2.22044604925031E-16</c:v>
                </c:pt>
                <c:pt idx="52">
                  <c:v>2.22044604925031E-16</c:v>
                </c:pt>
                <c:pt idx="53">
                  <c:v>2.22044604925031E-16</c:v>
                </c:pt>
                <c:pt idx="54">
                  <c:v>3.44879162541411E-13</c:v>
                </c:pt>
                <c:pt idx="55">
                  <c:v>4.52346181654416E-13</c:v>
                </c:pt>
                <c:pt idx="56">
                  <c:v>6.2223898193783E-13</c:v>
                </c:pt>
                <c:pt idx="57">
                  <c:v>7.81785285460767E-13</c:v>
                </c:pt>
                <c:pt idx="58">
                  <c:v>9.82646247017309E-13</c:v>
                </c:pt>
                <c:pt idx="59">
                  <c:v>1.07210236937505E-12</c:v>
                </c:pt>
                <c:pt idx="60">
                  <c:v>1.08946969379809E-12</c:v>
                </c:pt>
                <c:pt idx="61">
                  <c:v>1.31211376237756E-12</c:v>
                </c:pt>
                <c:pt idx="62">
                  <c:v>1.68366439481319E-12</c:v>
                </c:pt>
                <c:pt idx="63">
                  <c:v>2.17837185172934E-12</c:v>
                </c:pt>
                <c:pt idx="64">
                  <c:v>2.27878818398759E-12</c:v>
                </c:pt>
                <c:pt idx="65">
                  <c:v>3.1875587980148E-12</c:v>
                </c:pt>
                <c:pt idx="66">
                  <c:v>3.37066254245745E-12</c:v>
                </c:pt>
                <c:pt idx="67">
                  <c:v>7.18659556710873E-12</c:v>
                </c:pt>
                <c:pt idx="68">
                  <c:v>7.51643174846825E-12</c:v>
                </c:pt>
                <c:pt idx="69">
                  <c:v>7.66406361430309E-12</c:v>
                </c:pt>
                <c:pt idx="70">
                  <c:v>8.14240484482935E-12</c:v>
                </c:pt>
                <c:pt idx="71">
                  <c:v>9.82300294822675E-12</c:v>
                </c:pt>
                <c:pt idx="72">
                  <c:v>1.60488403512874E-11</c:v>
                </c:pt>
                <c:pt idx="73">
                  <c:v>3.33531541782139E-11</c:v>
                </c:pt>
                <c:pt idx="74">
                  <c:v>3.75243974945945E-11</c:v>
                </c:pt>
                <c:pt idx="75">
                  <c:v>6.12748911643946E-11</c:v>
                </c:pt>
                <c:pt idx="76">
                  <c:v>6.66865677811499E-11</c:v>
                </c:pt>
                <c:pt idx="77">
                  <c:v>7.13862960903224E-11</c:v>
                </c:pt>
                <c:pt idx="78">
                  <c:v>7.4152452966518E-11</c:v>
                </c:pt>
                <c:pt idx="79">
                  <c:v>8.21996076985473E-11</c:v>
                </c:pt>
                <c:pt idx="80">
                  <c:v>9.94437923796713E-11</c:v>
                </c:pt>
                <c:pt idx="81">
                  <c:v>9.94628428292967E-11</c:v>
                </c:pt>
                <c:pt idx="82">
                  <c:v>1.11281934713576E-10</c:v>
                </c:pt>
                <c:pt idx="83">
                  <c:v>1.29348617910447E-10</c:v>
                </c:pt>
                <c:pt idx="84">
                  <c:v>1.47281905005802E-10</c:v>
                </c:pt>
                <c:pt idx="85">
                  <c:v>1.55574794210547E-10</c:v>
                </c:pt>
                <c:pt idx="86">
                  <c:v>1.81561680733085E-10</c:v>
                </c:pt>
                <c:pt idx="87">
                  <c:v>1.89812215070551E-10</c:v>
                </c:pt>
                <c:pt idx="88">
                  <c:v>2.33128770398621E-10</c:v>
                </c:pt>
                <c:pt idx="89">
                  <c:v>2.68578682915987E-10</c:v>
                </c:pt>
                <c:pt idx="90">
                  <c:v>4.11453295433584E-10</c:v>
                </c:pt>
                <c:pt idx="91">
                  <c:v>4.68880293671408E-10</c:v>
                </c:pt>
                <c:pt idx="92">
                  <c:v>4.97242983197208E-10</c:v>
                </c:pt>
                <c:pt idx="93">
                  <c:v>5.381271943687E-10</c:v>
                </c:pt>
                <c:pt idx="94">
                  <c:v>5.86931037858134E-10</c:v>
                </c:pt>
                <c:pt idx="95">
                  <c:v>6.60026733777849E-10</c:v>
                </c:pt>
                <c:pt idx="96">
                  <c:v>7.48031232316168E-10</c:v>
                </c:pt>
                <c:pt idx="97">
                  <c:v>8.2927372174121E-10</c:v>
                </c:pt>
                <c:pt idx="98">
                  <c:v>9.44770202181872E-10</c:v>
                </c:pt>
                <c:pt idx="99">
                  <c:v>9.82536800478495E-10</c:v>
                </c:pt>
                <c:pt idx="100">
                  <c:v>1.97680549830849E-09</c:v>
                </c:pt>
                <c:pt idx="101">
                  <c:v>2.04793521791045E-09</c:v>
                </c:pt>
                <c:pt idx="102">
                  <c:v>2.18280870635137E-09</c:v>
                </c:pt>
                <c:pt idx="103">
                  <c:v>2.92528984818277E-09</c:v>
                </c:pt>
                <c:pt idx="104">
                  <c:v>3.73696696500476E-09</c:v>
                </c:pt>
                <c:pt idx="105">
                  <c:v>4.16576692018768E-09</c:v>
                </c:pt>
                <c:pt idx="106">
                  <c:v>5.34562581715934E-09</c:v>
                </c:pt>
                <c:pt idx="107">
                  <c:v>5.38805821756649E-09</c:v>
                </c:pt>
                <c:pt idx="108">
                  <c:v>5.66429049004342E-09</c:v>
                </c:pt>
                <c:pt idx="109">
                  <c:v>5.99063257028824E-09</c:v>
                </c:pt>
                <c:pt idx="110">
                  <c:v>6.88022884894227E-09</c:v>
                </c:pt>
                <c:pt idx="111">
                  <c:v>9.95772272863616E-09</c:v>
                </c:pt>
                <c:pt idx="112">
                  <c:v>1.0288816123621E-08</c:v>
                </c:pt>
                <c:pt idx="113">
                  <c:v>1.12009351578386E-08</c:v>
                </c:pt>
                <c:pt idx="114">
                  <c:v>1.13595789939836E-08</c:v>
                </c:pt>
                <c:pt idx="115">
                  <c:v>1.15183609982237E-08</c:v>
                </c:pt>
                <c:pt idx="116">
                  <c:v>1.23144303732292E-08</c:v>
                </c:pt>
                <c:pt idx="117">
                  <c:v>1.52611316882665E-08</c:v>
                </c:pt>
                <c:pt idx="118">
                  <c:v>1.67198100501671E-08</c:v>
                </c:pt>
                <c:pt idx="119">
                  <c:v>1.79428424393376E-08</c:v>
                </c:pt>
                <c:pt idx="120">
                  <c:v>2.01310454523001E-08</c:v>
                </c:pt>
                <c:pt idx="121">
                  <c:v>2.35057304758943E-08</c:v>
                </c:pt>
                <c:pt idx="122">
                  <c:v>3.31838906992522E-08</c:v>
                </c:pt>
                <c:pt idx="123">
                  <c:v>4.45771320153308E-08</c:v>
                </c:pt>
                <c:pt idx="124">
                  <c:v>5.16298174933361E-08</c:v>
                </c:pt>
                <c:pt idx="125">
                  <c:v>5.34137831192698E-08</c:v>
                </c:pt>
                <c:pt idx="126">
                  <c:v>5.92433093332055E-08</c:v>
                </c:pt>
                <c:pt idx="127">
                  <c:v>7.86721537631083E-08</c:v>
                </c:pt>
                <c:pt idx="128">
                  <c:v>8.80451353922891E-08</c:v>
                </c:pt>
                <c:pt idx="129">
                  <c:v>9.11444437786745E-08</c:v>
                </c:pt>
                <c:pt idx="130">
                  <c:v>9.2850850920633E-08</c:v>
                </c:pt>
                <c:pt idx="131">
                  <c:v>1.03930414453422E-07</c:v>
                </c:pt>
                <c:pt idx="132">
                  <c:v>1.2593999029849E-07</c:v>
                </c:pt>
                <c:pt idx="133">
                  <c:v>1.271544854123E-07</c:v>
                </c:pt>
                <c:pt idx="134">
                  <c:v>1.30938281488309E-07</c:v>
                </c:pt>
                <c:pt idx="135">
                  <c:v>1.34474977006351E-07</c:v>
                </c:pt>
                <c:pt idx="136">
                  <c:v>1.42086042759839E-07</c:v>
                </c:pt>
                <c:pt idx="137">
                  <c:v>1.52298916318389E-07</c:v>
                </c:pt>
                <c:pt idx="138">
                  <c:v>1.69844164140058E-07</c:v>
                </c:pt>
                <c:pt idx="139">
                  <c:v>1.74782746265133E-07</c:v>
                </c:pt>
                <c:pt idx="140">
                  <c:v>2.21452746133097E-07</c:v>
                </c:pt>
                <c:pt idx="141">
                  <c:v>2.31820660039156E-07</c:v>
                </c:pt>
                <c:pt idx="142">
                  <c:v>3.66980856709386E-07</c:v>
                </c:pt>
                <c:pt idx="143">
                  <c:v>3.68928974450806E-07</c:v>
                </c:pt>
                <c:pt idx="144">
                  <c:v>3.7493294609075E-07</c:v>
                </c:pt>
                <c:pt idx="145">
                  <c:v>3.90657416055763E-07</c:v>
                </c:pt>
                <c:pt idx="146">
                  <c:v>4.44350178606869E-07</c:v>
                </c:pt>
                <c:pt idx="147">
                  <c:v>4.50826177200319E-07</c:v>
                </c:pt>
                <c:pt idx="148">
                  <c:v>5.77311261016686E-07</c:v>
                </c:pt>
                <c:pt idx="149">
                  <c:v>6.13542782673799E-07</c:v>
                </c:pt>
                <c:pt idx="150">
                  <c:v>6.72989769095156E-07</c:v>
                </c:pt>
                <c:pt idx="151">
                  <c:v>7.9688975823119E-07</c:v>
                </c:pt>
                <c:pt idx="152">
                  <c:v>8.58461639133732E-07</c:v>
                </c:pt>
                <c:pt idx="153">
                  <c:v>8.84846860330168E-07</c:v>
                </c:pt>
                <c:pt idx="154">
                  <c:v>1.020394898056E-06</c:v>
                </c:pt>
                <c:pt idx="155">
                  <c:v>1.06775431551854E-06</c:v>
                </c:pt>
                <c:pt idx="156">
                  <c:v>1.09075645505144E-06</c:v>
                </c:pt>
                <c:pt idx="157">
                  <c:v>1.11940787447635E-06</c:v>
                </c:pt>
                <c:pt idx="158">
                  <c:v>1.23663402643883E-06</c:v>
                </c:pt>
                <c:pt idx="159">
                  <c:v>1.30413354169199E-06</c:v>
                </c:pt>
                <c:pt idx="160">
                  <c:v>1.32971251264911E-06</c:v>
                </c:pt>
                <c:pt idx="161">
                  <c:v>1.39515360027418E-06</c:v>
                </c:pt>
                <c:pt idx="162">
                  <c:v>1.90365011961685E-06</c:v>
                </c:pt>
                <c:pt idx="163">
                  <c:v>1.95081014840375E-06</c:v>
                </c:pt>
                <c:pt idx="164">
                  <c:v>2.15916756345824E-06</c:v>
                </c:pt>
                <c:pt idx="165">
                  <c:v>3.15014127914914E-06</c:v>
                </c:pt>
                <c:pt idx="166">
                  <c:v>3.89776658075248E-06</c:v>
                </c:pt>
                <c:pt idx="167">
                  <c:v>4.15888572691436E-06</c:v>
                </c:pt>
                <c:pt idx="168">
                  <c:v>4.26608248201913E-06</c:v>
                </c:pt>
                <c:pt idx="169">
                  <c:v>5.31219889204018E-06</c:v>
                </c:pt>
                <c:pt idx="170">
                  <c:v>6.32208702513796E-06</c:v>
                </c:pt>
                <c:pt idx="171">
                  <c:v>6.52016670743704E-06</c:v>
                </c:pt>
                <c:pt idx="172">
                  <c:v>6.75057802631326E-06</c:v>
                </c:pt>
                <c:pt idx="173">
                  <c:v>7.2724215027972E-06</c:v>
                </c:pt>
                <c:pt idx="174">
                  <c:v>7.61599194983319E-06</c:v>
                </c:pt>
                <c:pt idx="175">
                  <c:v>8.10360854099925E-06</c:v>
                </c:pt>
                <c:pt idx="176">
                  <c:v>8.96004363282522E-06</c:v>
                </c:pt>
                <c:pt idx="177">
                  <c:v>1.02433084172435E-05</c:v>
                </c:pt>
                <c:pt idx="178">
                  <c:v>1.0546832229009E-05</c:v>
                </c:pt>
                <c:pt idx="179">
                  <c:v>1.19001967232034E-05</c:v>
                </c:pt>
                <c:pt idx="180">
                  <c:v>1.25439730855729E-05</c:v>
                </c:pt>
                <c:pt idx="181">
                  <c:v>1.57624035724567E-05</c:v>
                </c:pt>
                <c:pt idx="182">
                  <c:v>1.77130560418581E-05</c:v>
                </c:pt>
                <c:pt idx="183">
                  <c:v>2.14379824866236E-05</c:v>
                </c:pt>
                <c:pt idx="184">
                  <c:v>2.22637137848362E-05</c:v>
                </c:pt>
                <c:pt idx="185">
                  <c:v>2.38789203710726E-05</c:v>
                </c:pt>
                <c:pt idx="186">
                  <c:v>2.57121809734967E-05</c:v>
                </c:pt>
                <c:pt idx="187">
                  <c:v>3.22068183647236E-05</c:v>
                </c:pt>
                <c:pt idx="188">
                  <c:v>4.3054985829002E-05</c:v>
                </c:pt>
                <c:pt idx="189">
                  <c:v>4.32556251592206E-05</c:v>
                </c:pt>
                <c:pt idx="190">
                  <c:v>4.93583629042025E-05</c:v>
                </c:pt>
                <c:pt idx="191">
                  <c:v>5.40855258322328E-05</c:v>
                </c:pt>
                <c:pt idx="192">
                  <c:v>8.18014997802896E-05</c:v>
                </c:pt>
                <c:pt idx="193">
                  <c:v>8.60671150561117E-05</c:v>
                </c:pt>
                <c:pt idx="194">
                  <c:v>0.000105378168213575</c:v>
                </c:pt>
                <c:pt idx="195">
                  <c:v>0.000148853896988969</c:v>
                </c:pt>
                <c:pt idx="196">
                  <c:v>0.000158280884928164</c:v>
                </c:pt>
                <c:pt idx="197">
                  <c:v>0.000193551050696809</c:v>
                </c:pt>
                <c:pt idx="198">
                  <c:v>0.000206238501967213</c:v>
                </c:pt>
                <c:pt idx="199">
                  <c:v>0.000216662658259664</c:v>
                </c:pt>
                <c:pt idx="200">
                  <c:v>0.00023603007647468</c:v>
                </c:pt>
                <c:pt idx="201">
                  <c:v>0.000243681370437715</c:v>
                </c:pt>
                <c:pt idx="202">
                  <c:v>0.000250286822830002</c:v>
                </c:pt>
                <c:pt idx="203">
                  <c:v>0.00026471137814722</c:v>
                </c:pt>
                <c:pt idx="204">
                  <c:v>0.000361817371856208</c:v>
                </c:pt>
                <c:pt idx="205">
                  <c:v>0.000378999839681668</c:v>
                </c:pt>
                <c:pt idx="206">
                  <c:v>0.000427860823168463</c:v>
                </c:pt>
                <c:pt idx="207">
                  <c:v>0.00048893150197363</c:v>
                </c:pt>
                <c:pt idx="208">
                  <c:v>0.000565236794981575</c:v>
                </c:pt>
                <c:pt idx="209">
                  <c:v>0.000674443022836748</c:v>
                </c:pt>
                <c:pt idx="210">
                  <c:v>0.000717294093217016</c:v>
                </c:pt>
                <c:pt idx="211">
                  <c:v>0.000825783393183125</c:v>
                </c:pt>
                <c:pt idx="212">
                  <c:v>0.00093878438981353</c:v>
                </c:pt>
                <c:pt idx="213">
                  <c:v>0.00103554555662539</c:v>
                </c:pt>
                <c:pt idx="214">
                  <c:v>0.0013314402868061</c:v>
                </c:pt>
                <c:pt idx="215">
                  <c:v>0.00148321678653032</c:v>
                </c:pt>
                <c:pt idx="216">
                  <c:v>0.00149030235489611</c:v>
                </c:pt>
                <c:pt idx="217">
                  <c:v>0.00189463546976517</c:v>
                </c:pt>
                <c:pt idx="218">
                  <c:v>0.00203065236791466</c:v>
                </c:pt>
                <c:pt idx="219">
                  <c:v>0.00228263765948325</c:v>
                </c:pt>
                <c:pt idx="220">
                  <c:v>0.0042801248116123</c:v>
                </c:pt>
                <c:pt idx="221">
                  <c:v>0.00438695391431146</c:v>
                </c:pt>
                <c:pt idx="222">
                  <c:v>0.00467601745520992</c:v>
                </c:pt>
                <c:pt idx="223">
                  <c:v>0.0051820035719017</c:v>
                </c:pt>
                <c:pt idx="224">
                  <c:v>0.00523114280316977</c:v>
                </c:pt>
                <c:pt idx="225">
                  <c:v>0.00531706576927659</c:v>
                </c:pt>
                <c:pt idx="226">
                  <c:v>0.00551773182838777</c:v>
                </c:pt>
                <c:pt idx="227">
                  <c:v>0.00839419217996346</c:v>
                </c:pt>
                <c:pt idx="228">
                  <c:v>0.00904307497862647</c:v>
                </c:pt>
                <c:pt idx="229">
                  <c:v>0.00938446306982944</c:v>
                </c:pt>
                <c:pt idx="230">
                  <c:v>0.00968502010216911</c:v>
                </c:pt>
                <c:pt idx="231">
                  <c:v>0.00992243957481486</c:v>
                </c:pt>
                <c:pt idx="232">
                  <c:v>0.0100190435481885</c:v>
                </c:pt>
                <c:pt idx="233">
                  <c:v>0.011523570377294</c:v>
                </c:pt>
                <c:pt idx="234">
                  <c:v>0.01265219736497</c:v>
                </c:pt>
                <c:pt idx="235">
                  <c:v>0.0150284702549952</c:v>
                </c:pt>
                <c:pt idx="236">
                  <c:v>0.0162938255324559</c:v>
                </c:pt>
                <c:pt idx="237">
                  <c:v>0.0164141071264109</c:v>
                </c:pt>
                <c:pt idx="238">
                  <c:v>0.0184367697913488</c:v>
                </c:pt>
                <c:pt idx="239">
                  <c:v>0.021400220953746</c:v>
                </c:pt>
                <c:pt idx="240">
                  <c:v>0.0221532740946953</c:v>
                </c:pt>
                <c:pt idx="241">
                  <c:v>0.0225195274936639</c:v>
                </c:pt>
                <c:pt idx="242">
                  <c:v>0.0241684313913763</c:v>
                </c:pt>
                <c:pt idx="243">
                  <c:v>0.0265388787497166</c:v>
                </c:pt>
                <c:pt idx="244">
                  <c:v>0.028015582293255</c:v>
                </c:pt>
                <c:pt idx="245">
                  <c:v>0.0357082145756466</c:v>
                </c:pt>
                <c:pt idx="246">
                  <c:v>0.0454064614716804</c:v>
                </c:pt>
                <c:pt idx="247">
                  <c:v>0.0468284747772256</c:v>
                </c:pt>
                <c:pt idx="248">
                  <c:v>0.0473194371534736</c:v>
                </c:pt>
                <c:pt idx="249">
                  <c:v>0.0561690383397086</c:v>
                </c:pt>
                <c:pt idx="250">
                  <c:v>0.0621266599955006</c:v>
                </c:pt>
                <c:pt idx="251">
                  <c:v>0.0623911190737042</c:v>
                </c:pt>
                <c:pt idx="252">
                  <c:v>0.0662295127034965</c:v>
                </c:pt>
                <c:pt idx="253">
                  <c:v>0.0764585490260526</c:v>
                </c:pt>
                <c:pt idx="254">
                  <c:v>0.0805897130165488</c:v>
                </c:pt>
                <c:pt idx="255">
                  <c:v>0.0842848610715611</c:v>
                </c:pt>
                <c:pt idx="256">
                  <c:v>0.0866138811728333</c:v>
                </c:pt>
                <c:pt idx="257">
                  <c:v>0.0942746868192153</c:v>
                </c:pt>
                <c:pt idx="258">
                  <c:v>0.09973222632415</c:v>
                </c:pt>
                <c:pt idx="259">
                  <c:v>0.113396747671092</c:v>
                </c:pt>
                <c:pt idx="260">
                  <c:v>0.124349011956442</c:v>
                </c:pt>
                <c:pt idx="261">
                  <c:v>0.129874887007117</c:v>
                </c:pt>
                <c:pt idx="262">
                  <c:v>0.133140878558664</c:v>
                </c:pt>
                <c:pt idx="263">
                  <c:v>0.138138095364389</c:v>
                </c:pt>
                <c:pt idx="264">
                  <c:v>0.152034884874617</c:v>
                </c:pt>
                <c:pt idx="265">
                  <c:v>0.161256940668759</c:v>
                </c:pt>
                <c:pt idx="266">
                  <c:v>0.168232671682128</c:v>
                </c:pt>
                <c:pt idx="267">
                  <c:v>0.179825870932757</c:v>
                </c:pt>
                <c:pt idx="268">
                  <c:v>0.208317796620882</c:v>
                </c:pt>
                <c:pt idx="269">
                  <c:v>0.218297201157386</c:v>
                </c:pt>
                <c:pt idx="270">
                  <c:v>0.232613182140855</c:v>
                </c:pt>
                <c:pt idx="271">
                  <c:v>0.253641369167627</c:v>
                </c:pt>
                <c:pt idx="272">
                  <c:v>0.255423633436888</c:v>
                </c:pt>
                <c:pt idx="273">
                  <c:v>0.265438754859869</c:v>
                </c:pt>
                <c:pt idx="274">
                  <c:v>0.297755449347681</c:v>
                </c:pt>
                <c:pt idx="275">
                  <c:v>0.301858487413384</c:v>
                </c:pt>
                <c:pt idx="276">
                  <c:v>0.340080942126403</c:v>
                </c:pt>
                <c:pt idx="277">
                  <c:v>0.385794235383633</c:v>
                </c:pt>
                <c:pt idx="278">
                  <c:v>0.38904335435561</c:v>
                </c:pt>
                <c:pt idx="279">
                  <c:v>0.39034956681986</c:v>
                </c:pt>
                <c:pt idx="280">
                  <c:v>0.439376947665539</c:v>
                </c:pt>
                <c:pt idx="281">
                  <c:v>0.441047145386109</c:v>
                </c:pt>
                <c:pt idx="282">
                  <c:v>0.446737393110816</c:v>
                </c:pt>
                <c:pt idx="283">
                  <c:v>0.45997483010246</c:v>
                </c:pt>
                <c:pt idx="284">
                  <c:v>0.478601159731878</c:v>
                </c:pt>
                <c:pt idx="285">
                  <c:v>0.478628867020882</c:v>
                </c:pt>
                <c:pt idx="286">
                  <c:v>0.486742584626771</c:v>
                </c:pt>
                <c:pt idx="287">
                  <c:v>0.489336789995308</c:v>
                </c:pt>
                <c:pt idx="288">
                  <c:v>0.499207776480202</c:v>
                </c:pt>
                <c:pt idx="289">
                  <c:v>0.50927729400413</c:v>
                </c:pt>
                <c:pt idx="290">
                  <c:v>0.514565828982904</c:v>
                </c:pt>
                <c:pt idx="291">
                  <c:v>0.543445945412166</c:v>
                </c:pt>
                <c:pt idx="292">
                  <c:v>0.549785141529157</c:v>
                </c:pt>
                <c:pt idx="293">
                  <c:v>0.561591271697057</c:v>
                </c:pt>
                <c:pt idx="294">
                  <c:v>0.562111119489253</c:v>
                </c:pt>
                <c:pt idx="295">
                  <c:v>0.562124877677275</c:v>
                </c:pt>
                <c:pt idx="296">
                  <c:v>0.613707447104833</c:v>
                </c:pt>
                <c:pt idx="297">
                  <c:v>0.672076120700729</c:v>
                </c:pt>
                <c:pt idx="298">
                  <c:v>0.676731934899361</c:v>
                </c:pt>
                <c:pt idx="299">
                  <c:v>0.677660143790695</c:v>
                </c:pt>
                <c:pt idx="300">
                  <c:v>0.703064132672531</c:v>
                </c:pt>
                <c:pt idx="301">
                  <c:v>0.725363963636836</c:v>
                </c:pt>
                <c:pt idx="302">
                  <c:v>0.741737232122482</c:v>
                </c:pt>
                <c:pt idx="303">
                  <c:v>0.759257771459551</c:v>
                </c:pt>
                <c:pt idx="304">
                  <c:v>0.764770860443955</c:v>
                </c:pt>
                <c:pt idx="305">
                  <c:v>0.770891076498929</c:v>
                </c:pt>
                <c:pt idx="306">
                  <c:v>0.772443483611297</c:v>
                </c:pt>
                <c:pt idx="307">
                  <c:v>0.786722663843313</c:v>
                </c:pt>
                <c:pt idx="308">
                  <c:v>0.79441124683231</c:v>
                </c:pt>
                <c:pt idx="309">
                  <c:v>0.800530356970461</c:v>
                </c:pt>
                <c:pt idx="310">
                  <c:v>0.803169190277795</c:v>
                </c:pt>
                <c:pt idx="311">
                  <c:v>0.805667471313413</c:v>
                </c:pt>
                <c:pt idx="312">
                  <c:v>0.811985525886468</c:v>
                </c:pt>
                <c:pt idx="313">
                  <c:v>0.820848788113549</c:v>
                </c:pt>
                <c:pt idx="314">
                  <c:v>0.825748104564675</c:v>
                </c:pt>
                <c:pt idx="315">
                  <c:v>0.841360809901518</c:v>
                </c:pt>
                <c:pt idx="316">
                  <c:v>0.849627624622724</c:v>
                </c:pt>
                <c:pt idx="317">
                  <c:v>0.85204329821377</c:v>
                </c:pt>
                <c:pt idx="318">
                  <c:v>0.852697582119413</c:v>
                </c:pt>
                <c:pt idx="319">
                  <c:v>0.854640368583212</c:v>
                </c:pt>
                <c:pt idx="320">
                  <c:v>0.865567944684911</c:v>
                </c:pt>
                <c:pt idx="321">
                  <c:v>0.881077716154336</c:v>
                </c:pt>
                <c:pt idx="322">
                  <c:v>0.883079373290065</c:v>
                </c:pt>
                <c:pt idx="323">
                  <c:v>0.894305909794552</c:v>
                </c:pt>
                <c:pt idx="324">
                  <c:v>0.894572733436281</c:v>
                </c:pt>
                <c:pt idx="325">
                  <c:v>0.911330987428815</c:v>
                </c:pt>
                <c:pt idx="326">
                  <c:v>0.913717225284608</c:v>
                </c:pt>
                <c:pt idx="327">
                  <c:v>0.919246641534483</c:v>
                </c:pt>
                <c:pt idx="328">
                  <c:v>0.930057379332805</c:v>
                </c:pt>
                <c:pt idx="329">
                  <c:v>0.931494265046816</c:v>
                </c:pt>
                <c:pt idx="330">
                  <c:v>0.934390040871065</c:v>
                </c:pt>
                <c:pt idx="331">
                  <c:v>0.935457298581693</c:v>
                </c:pt>
                <c:pt idx="332">
                  <c:v>0.935887979815271</c:v>
                </c:pt>
                <c:pt idx="333">
                  <c:v>0.943527615277143</c:v>
                </c:pt>
                <c:pt idx="334">
                  <c:v>0.945488949981764</c:v>
                </c:pt>
                <c:pt idx="335">
                  <c:v>0.956675943550199</c:v>
                </c:pt>
                <c:pt idx="336">
                  <c:v>0.956838751675983</c:v>
                </c:pt>
                <c:pt idx="337">
                  <c:v>0.958358940380897</c:v>
                </c:pt>
                <c:pt idx="338">
                  <c:v>0.961277921596759</c:v>
                </c:pt>
                <c:pt idx="339">
                  <c:v>0.962246314969442</c:v>
                </c:pt>
                <c:pt idx="340">
                  <c:v>0.969847391524432</c:v>
                </c:pt>
                <c:pt idx="341">
                  <c:v>0.973766159157893</c:v>
                </c:pt>
                <c:pt idx="342">
                  <c:v>0.979541241395466</c:v>
                </c:pt>
                <c:pt idx="343">
                  <c:v>0.981703491403575</c:v>
                </c:pt>
                <c:pt idx="344">
                  <c:v>0.981768596005433</c:v>
                </c:pt>
                <c:pt idx="345">
                  <c:v>0.982009638756721</c:v>
                </c:pt>
                <c:pt idx="346">
                  <c:v>0.982393112505087</c:v>
                </c:pt>
                <c:pt idx="347">
                  <c:v>0.982468733487554</c:v>
                </c:pt>
                <c:pt idx="348">
                  <c:v>0.982514697625488</c:v>
                </c:pt>
                <c:pt idx="349">
                  <c:v>0.98324666770919</c:v>
                </c:pt>
                <c:pt idx="350">
                  <c:v>0.983586437075185</c:v>
                </c:pt>
                <c:pt idx="351">
                  <c:v>0.985985412671991</c:v>
                </c:pt>
                <c:pt idx="352">
                  <c:v>0.986398225755483</c:v>
                </c:pt>
                <c:pt idx="353">
                  <c:v>0.987909663343239</c:v>
                </c:pt>
                <c:pt idx="354">
                  <c:v>0.988340576354492</c:v>
                </c:pt>
                <c:pt idx="355">
                  <c:v>0.988835330217419</c:v>
                </c:pt>
                <c:pt idx="356">
                  <c:v>0.989359989065202</c:v>
                </c:pt>
                <c:pt idx="357">
                  <c:v>0.989554348637449</c:v>
                </c:pt>
                <c:pt idx="358">
                  <c:v>0.989833857063767</c:v>
                </c:pt>
                <c:pt idx="359">
                  <c:v>0.991351694636576</c:v>
                </c:pt>
                <c:pt idx="360">
                  <c:v>0.991953750709313</c:v>
                </c:pt>
                <c:pt idx="361">
                  <c:v>0.992540536443865</c:v>
                </c:pt>
                <c:pt idx="362">
                  <c:v>0.992767059982182</c:v>
                </c:pt>
                <c:pt idx="363">
                  <c:v>0.992904896424571</c:v>
                </c:pt>
                <c:pt idx="364">
                  <c:v>0.99377819792209</c:v>
                </c:pt>
                <c:pt idx="365">
                  <c:v>0.993815538334368</c:v>
                </c:pt>
                <c:pt idx="366">
                  <c:v>0.994251157409755</c:v>
                </c:pt>
                <c:pt idx="367">
                  <c:v>0.994649896351873</c:v>
                </c:pt>
                <c:pt idx="368">
                  <c:v>0.994678472231007</c:v>
                </c:pt>
                <c:pt idx="369">
                  <c:v>0.995271825860391</c:v>
                </c:pt>
                <c:pt idx="370">
                  <c:v>0.995457058591786</c:v>
                </c:pt>
                <c:pt idx="371">
                  <c:v>0.995635072767535</c:v>
                </c:pt>
                <c:pt idx="372">
                  <c:v>0.996696312496514</c:v>
                </c:pt>
                <c:pt idx="373">
                  <c:v>0.996710117158139</c:v>
                </c:pt>
                <c:pt idx="374">
                  <c:v>0.996849810178442</c:v>
                </c:pt>
                <c:pt idx="375">
                  <c:v>0.997172130271731</c:v>
                </c:pt>
                <c:pt idx="376">
                  <c:v>0.997263326415486</c:v>
                </c:pt>
                <c:pt idx="377">
                  <c:v>0.997418714452794</c:v>
                </c:pt>
                <c:pt idx="378">
                  <c:v>0.997626213396827</c:v>
                </c:pt>
                <c:pt idx="379">
                  <c:v>0.997646517990218</c:v>
                </c:pt>
                <c:pt idx="380">
                  <c:v>0.997815185101281</c:v>
                </c:pt>
                <c:pt idx="381">
                  <c:v>0.997900760924411</c:v>
                </c:pt>
                <c:pt idx="382">
                  <c:v>0.997920661885658</c:v>
                </c:pt>
                <c:pt idx="383">
                  <c:v>0.99796391772165</c:v>
                </c:pt>
                <c:pt idx="384">
                  <c:v>0.998014214401961</c:v>
                </c:pt>
                <c:pt idx="385">
                  <c:v>0.998243869230122</c:v>
                </c:pt>
                <c:pt idx="386">
                  <c:v>0.998389375131448</c:v>
                </c:pt>
                <c:pt idx="387">
                  <c:v>0.998424086505907</c:v>
                </c:pt>
                <c:pt idx="388">
                  <c:v>0.998531574559447</c:v>
                </c:pt>
                <c:pt idx="389">
                  <c:v>0.99869809939987</c:v>
                </c:pt>
                <c:pt idx="390">
                  <c:v>0.998734860887959</c:v>
                </c:pt>
                <c:pt idx="391">
                  <c:v>0.998763108522454</c:v>
                </c:pt>
                <c:pt idx="392">
                  <c:v>0.99876798558336</c:v>
                </c:pt>
                <c:pt idx="393">
                  <c:v>0.99905095353028</c:v>
                </c:pt>
                <c:pt idx="394">
                  <c:v>0.999117276804472</c:v>
                </c:pt>
                <c:pt idx="395">
                  <c:v>0.999134250560629</c:v>
                </c:pt>
                <c:pt idx="396">
                  <c:v>0.999151197283533</c:v>
                </c:pt>
                <c:pt idx="397">
                  <c:v>0.999259554281427</c:v>
                </c:pt>
                <c:pt idx="398">
                  <c:v>0.999383484214841</c:v>
                </c:pt>
                <c:pt idx="399">
                  <c:v>0.999414601411671</c:v>
                </c:pt>
                <c:pt idx="400">
                  <c:v>0.999417005559484</c:v>
                </c:pt>
                <c:pt idx="401">
                  <c:v>0.999497234771741</c:v>
                </c:pt>
                <c:pt idx="402">
                  <c:v>0.999577514022232</c:v>
                </c:pt>
                <c:pt idx="403">
                  <c:v>0.999591101868285</c:v>
                </c:pt>
                <c:pt idx="404">
                  <c:v>0.999600367267438</c:v>
                </c:pt>
                <c:pt idx="405">
                  <c:v>0.99961880352336</c:v>
                </c:pt>
                <c:pt idx="406">
                  <c:v>0.999659312388447</c:v>
                </c:pt>
                <c:pt idx="407">
                  <c:v>0.999678402058107</c:v>
                </c:pt>
                <c:pt idx="408">
                  <c:v>0.999698696098724</c:v>
                </c:pt>
                <c:pt idx="409">
                  <c:v>0.999759305439237</c:v>
                </c:pt>
                <c:pt idx="410">
                  <c:v>0.999777205839155</c:v>
                </c:pt>
                <c:pt idx="411">
                  <c:v>0.999783092639803</c:v>
                </c:pt>
                <c:pt idx="412">
                  <c:v>0.999798259095681</c:v>
                </c:pt>
                <c:pt idx="413">
                  <c:v>0.999806093948195</c:v>
                </c:pt>
                <c:pt idx="414">
                  <c:v>0.999825862331049</c:v>
                </c:pt>
                <c:pt idx="415">
                  <c:v>0.999837512076647</c:v>
                </c:pt>
                <c:pt idx="416">
                  <c:v>0.999840479205704</c:v>
                </c:pt>
                <c:pt idx="417">
                  <c:v>0.99984086666514</c:v>
                </c:pt>
                <c:pt idx="418">
                  <c:v>0.999850883728725</c:v>
                </c:pt>
                <c:pt idx="419">
                  <c:v>0.999852216029606</c:v>
                </c:pt>
                <c:pt idx="420">
                  <c:v>0.999860654962281</c:v>
                </c:pt>
                <c:pt idx="421">
                  <c:v>0.999861874286248</c:v>
                </c:pt>
                <c:pt idx="422">
                  <c:v>0.999864267061647</c:v>
                </c:pt>
                <c:pt idx="423">
                  <c:v>0.999870988620956</c:v>
                </c:pt>
                <c:pt idx="424">
                  <c:v>0.999898871092897</c:v>
                </c:pt>
                <c:pt idx="425">
                  <c:v>0.999912851998572</c:v>
                </c:pt>
                <c:pt idx="426">
                  <c:v>0.999928423974785</c:v>
                </c:pt>
                <c:pt idx="427">
                  <c:v>0.999929575483233</c:v>
                </c:pt>
                <c:pt idx="428">
                  <c:v>0.999930869348708</c:v>
                </c:pt>
                <c:pt idx="429">
                  <c:v>0.999935377972799</c:v>
                </c:pt>
                <c:pt idx="430">
                  <c:v>0.999938509226486</c:v>
                </c:pt>
                <c:pt idx="431">
                  <c:v>0.999939055077362</c:v>
                </c:pt>
                <c:pt idx="432">
                  <c:v>0.99995601950504</c:v>
                </c:pt>
                <c:pt idx="433">
                  <c:v>0.99995891080467</c:v>
                </c:pt>
                <c:pt idx="434">
                  <c:v>0.999964165336969</c:v>
                </c:pt>
                <c:pt idx="435">
                  <c:v>0.999970436450973</c:v>
                </c:pt>
                <c:pt idx="436">
                  <c:v>0.999970913979485</c:v>
                </c:pt>
                <c:pt idx="437">
                  <c:v>0.999973885699875</c:v>
                </c:pt>
                <c:pt idx="438">
                  <c:v>0.99997451317545</c:v>
                </c:pt>
                <c:pt idx="439">
                  <c:v>0.999979609287836</c:v>
                </c:pt>
                <c:pt idx="440">
                  <c:v>0.99998014213196</c:v>
                </c:pt>
                <c:pt idx="441">
                  <c:v>0.999980381965298</c:v>
                </c:pt>
                <c:pt idx="442">
                  <c:v>0.999980645539837</c:v>
                </c:pt>
                <c:pt idx="443">
                  <c:v>0.999982628107758</c:v>
                </c:pt>
                <c:pt idx="444">
                  <c:v>0.999983538884225</c:v>
                </c:pt>
                <c:pt idx="445">
                  <c:v>0.999985246304116</c:v>
                </c:pt>
                <c:pt idx="446">
                  <c:v>0.999986014705643</c:v>
                </c:pt>
                <c:pt idx="447">
                  <c:v>0.999990384650748</c:v>
                </c:pt>
                <c:pt idx="448">
                  <c:v>0.999991468193351</c:v>
                </c:pt>
                <c:pt idx="449">
                  <c:v>0.999993597527976</c:v>
                </c:pt>
                <c:pt idx="450">
                  <c:v>0.999994500162081</c:v>
                </c:pt>
                <c:pt idx="451">
                  <c:v>0.999994974683928</c:v>
                </c:pt>
                <c:pt idx="452">
                  <c:v>0.999995148306201</c:v>
                </c:pt>
                <c:pt idx="453">
                  <c:v>0.9999968028467</c:v>
                </c:pt>
                <c:pt idx="454">
                  <c:v>0.999997094766295</c:v>
                </c:pt>
                <c:pt idx="455">
                  <c:v>0.999997527459852</c:v>
                </c:pt>
                <c:pt idx="456">
                  <c:v>0.999997696620971</c:v>
                </c:pt>
                <c:pt idx="457">
                  <c:v>0.999997973104059</c:v>
                </c:pt>
                <c:pt idx="458">
                  <c:v>0.999998148132904</c:v>
                </c:pt>
                <c:pt idx="459">
                  <c:v>0.999998181376466</c:v>
                </c:pt>
                <c:pt idx="460">
                  <c:v>0.999998368373532</c:v>
                </c:pt>
                <c:pt idx="461">
                  <c:v>0.999998895059041</c:v>
                </c:pt>
                <c:pt idx="462">
                  <c:v>0.999998903615342</c:v>
                </c:pt>
                <c:pt idx="463">
                  <c:v>0.99999890622179</c:v>
                </c:pt>
                <c:pt idx="464">
                  <c:v>0.999999030137034</c:v>
                </c:pt>
                <c:pt idx="465">
                  <c:v>0.999999140221181</c:v>
                </c:pt>
                <c:pt idx="466">
                  <c:v>0.99999916564517</c:v>
                </c:pt>
                <c:pt idx="467">
                  <c:v>0.999999467454923</c:v>
                </c:pt>
                <c:pt idx="468">
                  <c:v>0.999999527388137</c:v>
                </c:pt>
                <c:pt idx="469">
                  <c:v>0.999999610887424</c:v>
                </c:pt>
                <c:pt idx="470">
                  <c:v>0.999999689437463</c:v>
                </c:pt>
                <c:pt idx="471">
                  <c:v>0.999999703505457</c:v>
                </c:pt>
                <c:pt idx="472">
                  <c:v>0.999999736651739</c:v>
                </c:pt>
                <c:pt idx="473">
                  <c:v>0.999999778032491</c:v>
                </c:pt>
                <c:pt idx="474">
                  <c:v>0.999999788921596</c:v>
                </c:pt>
                <c:pt idx="475">
                  <c:v>0.99999983177005</c:v>
                </c:pt>
                <c:pt idx="476">
                  <c:v>0.999999860407468</c:v>
                </c:pt>
                <c:pt idx="477">
                  <c:v>0.99999986945091</c:v>
                </c:pt>
                <c:pt idx="478">
                  <c:v>0.999999883124206</c:v>
                </c:pt>
                <c:pt idx="479">
                  <c:v>0.999999894507429</c:v>
                </c:pt>
                <c:pt idx="480">
                  <c:v>0.999999914501689</c:v>
                </c:pt>
                <c:pt idx="481">
                  <c:v>0.999999935633857</c:v>
                </c:pt>
                <c:pt idx="482">
                  <c:v>0.999999939201526</c:v>
                </c:pt>
                <c:pt idx="483">
                  <c:v>0.999999961312209</c:v>
                </c:pt>
                <c:pt idx="484">
                  <c:v>0.999999979685216</c:v>
                </c:pt>
                <c:pt idx="485">
                  <c:v>0.999999984110688</c:v>
                </c:pt>
                <c:pt idx="486">
                  <c:v>0.999999984348353</c:v>
                </c:pt>
                <c:pt idx="487">
                  <c:v>0.999999985109576</c:v>
                </c:pt>
                <c:pt idx="488">
                  <c:v>0.999999996402006</c:v>
                </c:pt>
                <c:pt idx="489">
                  <c:v>0.999999998200218</c:v>
                </c:pt>
                <c:pt idx="490">
                  <c:v>0.999999998203139</c:v>
                </c:pt>
                <c:pt idx="491">
                  <c:v>0.999999999341759</c:v>
                </c:pt>
                <c:pt idx="492">
                  <c:v>0.999999999568429</c:v>
                </c:pt>
                <c:pt idx="493">
                  <c:v>0.999999999713472</c:v>
                </c:pt>
                <c:pt idx="494">
                  <c:v>0.999999999742089</c:v>
                </c:pt>
                <c:pt idx="495">
                  <c:v>0.999999999782689</c:v>
                </c:pt>
                <c:pt idx="496">
                  <c:v>0.999999999984021</c:v>
                </c:pt>
                <c:pt idx="497">
                  <c:v>0.999999999999158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1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'00021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'00021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'00021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'00021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'00021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'00021 Residuals'!$D$6:$D$70</c:f>
              <c:numCache>
                <c:formatCode>General</c:formatCode>
                <c:ptCount val="65"/>
                <c:pt idx="0">
                  <c:v>8.36195154531723E-07</c:v>
                </c:pt>
                <c:pt idx="1">
                  <c:v>1.238215099813E-06</c:v>
                </c:pt>
                <c:pt idx="2">
                  <c:v>1.60862575429498E-06</c:v>
                </c:pt>
                <c:pt idx="3">
                  <c:v>2.38200849219208E-06</c:v>
                </c:pt>
                <c:pt idx="4">
                  <c:v>3.09458259471614E-06</c:v>
                </c:pt>
                <c:pt idx="5">
                  <c:v>4.582368978362E-06</c:v>
                </c:pt>
                <c:pt idx="6">
                  <c:v>5.95317354886292E-06</c:v>
                </c:pt>
                <c:pt idx="7">
                  <c:v>8.25698310701651E-06</c:v>
                </c:pt>
                <c:pt idx="8">
                  <c:v>1.1452330204372E-05</c:v>
                </c:pt>
                <c:pt idx="9">
                  <c:v>1.58842162115447E-05</c:v>
                </c:pt>
                <c:pt idx="10">
                  <c:v>2.20311401627839E-05</c:v>
                </c:pt>
                <c:pt idx="11">
                  <c:v>3.26227822484841E-05</c:v>
                </c:pt>
                <c:pt idx="12">
                  <c:v>4.23814529616436E-05</c:v>
                </c:pt>
                <c:pt idx="13">
                  <c:v>5.87817581771969E-05</c:v>
                </c:pt>
                <c:pt idx="14">
                  <c:v>8.15279544102788E-05</c:v>
                </c:pt>
                <c:pt idx="15">
                  <c:v>0.00012071969987734</c:v>
                </c:pt>
                <c:pt idx="16">
                  <c:v>0.000156827256876904</c:v>
                </c:pt>
                <c:pt idx="17">
                  <c:v>0.000232208132680798</c:v>
                </c:pt>
                <c:pt idx="18">
                  <c:v>0.000301652091913129</c:v>
                </c:pt>
                <c:pt idx="19">
                  <c:v>0.000580140317829438</c:v>
                </c:pt>
                <c:pt idx="20">
                  <c:v>0.00111544478621539</c:v>
                </c:pt>
                <c:pt idx="21">
                  <c:v>0.00214362356675954</c:v>
                </c:pt>
                <c:pt idx="22">
                  <c:v>0.00411563740443027</c:v>
                </c:pt>
                <c:pt idx="23">
                  <c:v>0.00788745401887839</c:v>
                </c:pt>
                <c:pt idx="24">
                  <c:v>0.0150637031090349</c:v>
                </c:pt>
                <c:pt idx="25">
                  <c:v>0.0285810310194133</c:v>
                </c:pt>
                <c:pt idx="26">
                  <c:v>0.0535683504270081</c:v>
                </c:pt>
                <c:pt idx="27">
                  <c:v>0.0981929587136129</c:v>
                </c:pt>
                <c:pt idx="28">
                  <c:v>0.173189122639159</c:v>
                </c:pt>
                <c:pt idx="29">
                  <c:v>0.287221397409375</c:v>
                </c:pt>
                <c:pt idx="30">
                  <c:v>0.436680969894851</c:v>
                </c:pt>
                <c:pt idx="31">
                  <c:v>0.598599007101666</c:v>
                </c:pt>
                <c:pt idx="32">
                  <c:v>0.74152411846438</c:v>
                </c:pt>
                <c:pt idx="33">
                  <c:v>0.846600017319847</c:v>
                </c:pt>
                <c:pt idx="34">
                  <c:v>0.913919048206186</c:v>
                </c:pt>
                <c:pt idx="35">
                  <c:v>0.953324151616629</c:v>
                </c:pt>
                <c:pt idx="36">
                  <c:v>0.975180728567138</c:v>
                </c:pt>
                <c:pt idx="37">
                  <c:v>0.986942855224844</c:v>
                </c:pt>
                <c:pt idx="38">
                  <c:v>0.993169822020833</c:v>
                </c:pt>
                <c:pt idx="39">
                  <c:v>0.996437859709544</c:v>
                </c:pt>
                <c:pt idx="40">
                  <c:v>0.99814515852809</c:v>
                </c:pt>
                <c:pt idx="41">
                  <c:v>0.999034958317397</c:v>
                </c:pt>
                <c:pt idx="42">
                  <c:v>0.999498120262703</c:v>
                </c:pt>
                <c:pt idx="43">
                  <c:v>0.999739050403178</c:v>
                </c:pt>
                <c:pt idx="44">
                  <c:v>0.999864336397433</c:v>
                </c:pt>
                <c:pt idx="45">
                  <c:v>0.999929474864138</c:v>
                </c:pt>
                <c:pt idx="46">
                  <c:v>0.999963338440691</c:v>
                </c:pt>
                <c:pt idx="47">
                  <c:v>0.999980942283078</c:v>
                </c:pt>
                <c:pt idx="48">
                  <c:v>0.999990093342701</c:v>
                </c:pt>
                <c:pt idx="49">
                  <c:v>0.99999732308324</c:v>
                </c:pt>
                <c:pt idx="50">
                  <c:v>0.99999927666363</c:v>
                </c:pt>
                <c:pt idx="51">
                  <c:v>0.99999980454575</c:v>
                </c:pt>
                <c:pt idx="52">
                  <c:v>0.999999947185914</c:v>
                </c:pt>
                <c:pt idx="53">
                  <c:v>0.999999985729001</c:v>
                </c:pt>
                <c:pt idx="54">
                  <c:v>0.999999996143805</c:v>
                </c:pt>
                <c:pt idx="55">
                  <c:v>0.99999999895801</c:v>
                </c:pt>
                <c:pt idx="56">
                  <c:v>0.999999999718442</c:v>
                </c:pt>
                <c:pt idx="57">
                  <c:v>0.99999999992392</c:v>
                </c:pt>
                <c:pt idx="58">
                  <c:v>0.999999999979442</c:v>
                </c:pt>
                <c:pt idx="59">
                  <c:v>0.999999999994445</c:v>
                </c:pt>
                <c:pt idx="60">
                  <c:v>0.999999999998499</c:v>
                </c:pt>
                <c:pt idx="61">
                  <c:v>0.999999999999594</c:v>
                </c:pt>
                <c:pt idx="62">
                  <c:v>0.99999999999989</c:v>
                </c:pt>
                <c:pt idx="63">
                  <c:v>0.99999999999997</c:v>
                </c:pt>
                <c:pt idx="64">
                  <c:v>0.999999999999992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2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'00021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'00021 POD'!$A$4:$A$503</c:f>
              <c:numCache>
                <c:formatCode>General</c:formatCode>
                <c:ptCount val="500"/>
                <c:pt idx="0">
                  <c:v>2.76191862942643E-05</c:v>
                </c:pt>
                <c:pt idx="1">
                  <c:v>0.00152125123153177</c:v>
                </c:pt>
                <c:pt idx="2">
                  <c:v>0.00169764735072572</c:v>
                </c:pt>
                <c:pt idx="3">
                  <c:v>0.00171816670966043</c:v>
                </c:pt>
                <c:pt idx="4">
                  <c:v>0.0040531183909838</c:v>
                </c:pt>
                <c:pt idx="5">
                  <c:v>0.0047575406616143</c:v>
                </c:pt>
                <c:pt idx="6">
                  <c:v>0.00602977215803821</c:v>
                </c:pt>
                <c:pt idx="7">
                  <c:v>0.0100575186590578</c:v>
                </c:pt>
                <c:pt idx="8">
                  <c:v>0.0103794701223865</c:v>
                </c:pt>
                <c:pt idx="9">
                  <c:v>0.0109759292705735</c:v>
                </c:pt>
                <c:pt idx="10">
                  <c:v>0.0111406423883064</c:v>
                </c:pt>
                <c:pt idx="11">
                  <c:v>0.0115915643948749</c:v>
                </c:pt>
                <c:pt idx="12">
                  <c:v>0.0130245216862934</c:v>
                </c:pt>
                <c:pt idx="13">
                  <c:v>0.0140116986694544</c:v>
                </c:pt>
                <c:pt idx="14">
                  <c:v>0.0145612689013737</c:v>
                </c:pt>
                <c:pt idx="15">
                  <c:v>0.0147607893638046</c:v>
                </c:pt>
                <c:pt idx="16">
                  <c:v>0.0176938355816898</c:v>
                </c:pt>
                <c:pt idx="17">
                  <c:v>0.0182424311219456</c:v>
                </c:pt>
                <c:pt idx="18">
                  <c:v>0.0185408533394734</c:v>
                </c:pt>
                <c:pt idx="19">
                  <c:v>0.0187187042389711</c:v>
                </c:pt>
                <c:pt idx="20">
                  <c:v>0.018946140492214</c:v>
                </c:pt>
                <c:pt idx="21">
                  <c:v>0.0189688860153492</c:v>
                </c:pt>
                <c:pt idx="22">
                  <c:v>0.01933724546607</c:v>
                </c:pt>
                <c:pt idx="23">
                  <c:v>0.019759664221819</c:v>
                </c:pt>
                <c:pt idx="24">
                  <c:v>0.0198789562260539</c:v>
                </c:pt>
                <c:pt idx="25">
                  <c:v>0.0220777020606674</c:v>
                </c:pt>
                <c:pt idx="26">
                  <c:v>0.022653285596752</c:v>
                </c:pt>
                <c:pt idx="27">
                  <c:v>0.0227972984626232</c:v>
                </c:pt>
                <c:pt idx="28">
                  <c:v>0.0255399974041319</c:v>
                </c:pt>
                <c:pt idx="29">
                  <c:v>0.0282413061037221</c:v>
                </c:pt>
                <c:pt idx="30">
                  <c:v>0.0289014055545984</c:v>
                </c:pt>
                <c:pt idx="31">
                  <c:v>0.0291923259199989</c:v>
                </c:pt>
                <c:pt idx="32">
                  <c:v>0.0293257192099395</c:v>
                </c:pt>
                <c:pt idx="33">
                  <c:v>0.0300409708950857</c:v>
                </c:pt>
                <c:pt idx="34">
                  <c:v>0.0308029168343517</c:v>
                </c:pt>
                <c:pt idx="35">
                  <c:v>0.0310665021721168</c:v>
                </c:pt>
                <c:pt idx="36">
                  <c:v>0.0316508639517986</c:v>
                </c:pt>
                <c:pt idx="37">
                  <c:v>0.0369225667369423</c:v>
                </c:pt>
                <c:pt idx="38">
                  <c:v>0.0376992798881329</c:v>
                </c:pt>
                <c:pt idx="39">
                  <c:v>0.0385701495657069</c:v>
                </c:pt>
                <c:pt idx="40">
                  <c:v>0.0393465285516155</c:v>
                </c:pt>
                <c:pt idx="41">
                  <c:v>0.0415354996442911</c:v>
                </c:pt>
                <c:pt idx="42">
                  <c:v>0.0422182096020487</c:v>
                </c:pt>
                <c:pt idx="43">
                  <c:v>0.0422565907411713</c:v>
                </c:pt>
                <c:pt idx="44">
                  <c:v>0.0434981005735001</c:v>
                </c:pt>
                <c:pt idx="45">
                  <c:v>0.0447875662376635</c:v>
                </c:pt>
                <c:pt idx="46">
                  <c:v>0.0449872958164261</c:v>
                </c:pt>
                <c:pt idx="47">
                  <c:v>0.0472930283549836</c:v>
                </c:pt>
                <c:pt idx="48">
                  <c:v>0.0474718328369173</c:v>
                </c:pt>
                <c:pt idx="49">
                  <c:v>0.0477775201820429</c:v>
                </c:pt>
                <c:pt idx="50">
                  <c:v>0.0482074287163014</c:v>
                </c:pt>
                <c:pt idx="51">
                  <c:v>0.0489473432028887</c:v>
                </c:pt>
                <c:pt idx="52">
                  <c:v>0.0497402105006124</c:v>
                </c:pt>
                <c:pt idx="53">
                  <c:v>0.0506921597984375</c:v>
                </c:pt>
                <c:pt idx="54">
                  <c:v>0.0507080844966254</c:v>
                </c:pt>
                <c:pt idx="55">
                  <c:v>0.0516604095571408</c:v>
                </c:pt>
                <c:pt idx="56">
                  <c:v>0.0529152809282814</c:v>
                </c:pt>
                <c:pt idx="57">
                  <c:v>0.0529199634358933</c:v>
                </c:pt>
                <c:pt idx="58">
                  <c:v>0.0536582363383368</c:v>
                </c:pt>
                <c:pt idx="59">
                  <c:v>0.0538309453147846</c:v>
                </c:pt>
                <c:pt idx="60">
                  <c:v>0.0557305142527189</c:v>
                </c:pt>
                <c:pt idx="61">
                  <c:v>0.0563686921429553</c:v>
                </c:pt>
                <c:pt idx="62">
                  <c:v>0.0564791940620248</c:v>
                </c:pt>
                <c:pt idx="63">
                  <c:v>0.0568335270798822</c:v>
                </c:pt>
                <c:pt idx="64">
                  <c:v>0.0573692881187725</c:v>
                </c:pt>
                <c:pt idx="65">
                  <c:v>0.059447941548696</c:v>
                </c:pt>
                <c:pt idx="66">
                  <c:v>0.0605665201557048</c:v>
                </c:pt>
                <c:pt idx="67">
                  <c:v>0.060772918923613</c:v>
                </c:pt>
                <c:pt idx="68">
                  <c:v>0.0607762898967657</c:v>
                </c:pt>
                <c:pt idx="69">
                  <c:v>0.0609504253093654</c:v>
                </c:pt>
                <c:pt idx="70">
                  <c:v>0.0612131249685521</c:v>
                </c:pt>
                <c:pt idx="71">
                  <c:v>0.0620106109832233</c:v>
                </c:pt>
                <c:pt idx="72">
                  <c:v>0.0620739824595</c:v>
                </c:pt>
                <c:pt idx="73">
                  <c:v>0.0620813199260077</c:v>
                </c:pt>
                <c:pt idx="74">
                  <c:v>0.0622109236524782</c:v>
                </c:pt>
                <c:pt idx="75">
                  <c:v>0.0628675580473129</c:v>
                </c:pt>
                <c:pt idx="76">
                  <c:v>0.0629115671726739</c:v>
                </c:pt>
                <c:pt idx="77">
                  <c:v>0.0629179880147971</c:v>
                </c:pt>
                <c:pt idx="78">
                  <c:v>0.0629420348331981</c:v>
                </c:pt>
                <c:pt idx="79">
                  <c:v>0.0629642268758587</c:v>
                </c:pt>
                <c:pt idx="80">
                  <c:v>0.0631256045909105</c:v>
                </c:pt>
                <c:pt idx="81">
                  <c:v>0.0635059324486643</c:v>
                </c:pt>
                <c:pt idx="82">
                  <c:v>0.0649996014123451</c:v>
                </c:pt>
                <c:pt idx="83">
                  <c:v>0.0651425163354715</c:v>
                </c:pt>
                <c:pt idx="84">
                  <c:v>0.0663304722973872</c:v>
                </c:pt>
                <c:pt idx="85">
                  <c:v>0.0685610999717089</c:v>
                </c:pt>
                <c:pt idx="86">
                  <c:v>0.0685638111844005</c:v>
                </c:pt>
                <c:pt idx="87">
                  <c:v>0.0692033812009999</c:v>
                </c:pt>
                <c:pt idx="88">
                  <c:v>0.0693329761075605</c:v>
                </c:pt>
                <c:pt idx="89">
                  <c:v>0.0694298676831784</c:v>
                </c:pt>
                <c:pt idx="90">
                  <c:v>0.0702208899458931</c:v>
                </c:pt>
                <c:pt idx="91">
                  <c:v>0.0704955014960775</c:v>
                </c:pt>
                <c:pt idx="92">
                  <c:v>0.0706562910984109</c:v>
                </c:pt>
                <c:pt idx="93">
                  <c:v>0.0708870605135497</c:v>
                </c:pt>
                <c:pt idx="94">
                  <c:v>0.0711030229518178</c:v>
                </c:pt>
                <c:pt idx="95">
                  <c:v>0.072256734127442</c:v>
                </c:pt>
                <c:pt idx="96">
                  <c:v>0.072257610314921</c:v>
                </c:pt>
                <c:pt idx="97">
                  <c:v>0.0756310829024766</c:v>
                </c:pt>
                <c:pt idx="98">
                  <c:v>0.0758046656891898</c:v>
                </c:pt>
                <c:pt idx="99">
                  <c:v>0.0759582788928707</c:v>
                </c:pt>
                <c:pt idx="100">
                  <c:v>0.0763040130475657</c:v>
                </c:pt>
                <c:pt idx="101">
                  <c:v>0.0763631933775918</c:v>
                </c:pt>
                <c:pt idx="102">
                  <c:v>0.0769963033467768</c:v>
                </c:pt>
                <c:pt idx="103">
                  <c:v>0.0775417618236821</c:v>
                </c:pt>
                <c:pt idx="104">
                  <c:v>0.0777792760025108</c:v>
                </c:pt>
                <c:pt idx="105">
                  <c:v>0.0786943904571013</c:v>
                </c:pt>
                <c:pt idx="106">
                  <c:v>0.0790714163808225</c:v>
                </c:pt>
                <c:pt idx="107">
                  <c:v>0.0795394660143595</c:v>
                </c:pt>
                <c:pt idx="108">
                  <c:v>0.0796165393506576</c:v>
                </c:pt>
                <c:pt idx="109">
                  <c:v>0.0806828472058982</c:v>
                </c:pt>
                <c:pt idx="110">
                  <c:v>0.0808839777012734</c:v>
                </c:pt>
                <c:pt idx="111">
                  <c:v>0.0812915365538087</c:v>
                </c:pt>
                <c:pt idx="112">
                  <c:v>0.0814026764569739</c:v>
                </c:pt>
                <c:pt idx="113">
                  <c:v>0.081441492878938</c:v>
                </c:pt>
                <c:pt idx="114">
                  <c:v>0.0816437843402211</c:v>
                </c:pt>
                <c:pt idx="115">
                  <c:v>0.081835713543656</c:v>
                </c:pt>
                <c:pt idx="116">
                  <c:v>0.0818782886936417</c:v>
                </c:pt>
                <c:pt idx="117">
                  <c:v>0.0820629484469151</c:v>
                </c:pt>
                <c:pt idx="118">
                  <c:v>0.0825653640145003</c:v>
                </c:pt>
                <c:pt idx="119">
                  <c:v>0.0830339174546062</c:v>
                </c:pt>
                <c:pt idx="120">
                  <c:v>0.0834091051533722</c:v>
                </c:pt>
                <c:pt idx="121">
                  <c:v>0.0840002438475091</c:v>
                </c:pt>
                <c:pt idx="122">
                  <c:v>0.0842156240924761</c:v>
                </c:pt>
                <c:pt idx="123">
                  <c:v>0.0853212627196984</c:v>
                </c:pt>
                <c:pt idx="124">
                  <c:v>0.0854285226921261</c:v>
                </c:pt>
                <c:pt idx="125">
                  <c:v>0.0856077155152956</c:v>
                </c:pt>
                <c:pt idx="126">
                  <c:v>0.0856669237287763</c:v>
                </c:pt>
                <c:pt idx="127">
                  <c:v>0.0861625993016961</c:v>
                </c:pt>
                <c:pt idx="128">
                  <c:v>0.0874279937191046</c:v>
                </c:pt>
                <c:pt idx="129">
                  <c:v>0.087586310013296</c:v>
                </c:pt>
                <c:pt idx="130">
                  <c:v>0.0876006751572843</c:v>
                </c:pt>
                <c:pt idx="131">
                  <c:v>0.087791346408887</c:v>
                </c:pt>
                <c:pt idx="132">
                  <c:v>0.0883936756057228</c:v>
                </c:pt>
                <c:pt idx="133">
                  <c:v>0.0890605338954245</c:v>
                </c:pt>
                <c:pt idx="134">
                  <c:v>0.0894619614560929</c:v>
                </c:pt>
                <c:pt idx="135">
                  <c:v>0.0899884352772867</c:v>
                </c:pt>
                <c:pt idx="136">
                  <c:v>0.0907286627493962</c:v>
                </c:pt>
                <c:pt idx="137">
                  <c:v>0.0908353361952048</c:v>
                </c:pt>
                <c:pt idx="138">
                  <c:v>0.0909020385586005</c:v>
                </c:pt>
                <c:pt idx="139">
                  <c:v>0.0910424714793682</c:v>
                </c:pt>
                <c:pt idx="140">
                  <c:v>0.0911203260093966</c:v>
                </c:pt>
                <c:pt idx="141">
                  <c:v>0.0918805441211511</c:v>
                </c:pt>
                <c:pt idx="142">
                  <c:v>0.0921281423706992</c:v>
                </c:pt>
                <c:pt idx="143">
                  <c:v>0.0922789214248299</c:v>
                </c:pt>
                <c:pt idx="144">
                  <c:v>0.0922994757805909</c:v>
                </c:pt>
                <c:pt idx="145">
                  <c:v>0.0923812687610992</c:v>
                </c:pt>
                <c:pt idx="146">
                  <c:v>0.092507650338761</c:v>
                </c:pt>
                <c:pt idx="147">
                  <c:v>0.092682769664298</c:v>
                </c:pt>
                <c:pt idx="148">
                  <c:v>0.0929755729097897</c:v>
                </c:pt>
                <c:pt idx="149">
                  <c:v>0.0939274525966552</c:v>
                </c:pt>
                <c:pt idx="150">
                  <c:v>0.0939923305461478</c:v>
                </c:pt>
                <c:pt idx="151">
                  <c:v>0.0945526526213775</c:v>
                </c:pt>
                <c:pt idx="152">
                  <c:v>0.0953769987917292</c:v>
                </c:pt>
                <c:pt idx="153">
                  <c:v>0.0954946931169112</c:v>
                </c:pt>
                <c:pt idx="154">
                  <c:v>0.0959350064506529</c:v>
                </c:pt>
                <c:pt idx="155">
                  <c:v>0.0960330517248727</c:v>
                </c:pt>
                <c:pt idx="156">
                  <c:v>0.0966808065193762</c:v>
                </c:pt>
                <c:pt idx="157">
                  <c:v>0.0967975065097611</c:v>
                </c:pt>
                <c:pt idx="158">
                  <c:v>0.0969645955480246</c:v>
                </c:pt>
                <c:pt idx="159">
                  <c:v>0.0971351280832673</c:v>
                </c:pt>
                <c:pt idx="160">
                  <c:v>0.0971476788039847</c:v>
                </c:pt>
                <c:pt idx="161">
                  <c:v>0.0973047543825838</c:v>
                </c:pt>
                <c:pt idx="162">
                  <c:v>0.0976037992596104</c:v>
                </c:pt>
                <c:pt idx="163">
                  <c:v>0.0977782493786936</c:v>
                </c:pt>
                <c:pt idx="164">
                  <c:v>0.0979873794575783</c:v>
                </c:pt>
                <c:pt idx="165">
                  <c:v>0.0989058087031455</c:v>
                </c:pt>
                <c:pt idx="166">
                  <c:v>0.0998624730440483</c:v>
                </c:pt>
                <c:pt idx="167">
                  <c:v>0.100893463194868</c:v>
                </c:pt>
                <c:pt idx="168">
                  <c:v>0.101448967095273</c:v>
                </c:pt>
                <c:pt idx="169">
                  <c:v>0.101511705748897</c:v>
                </c:pt>
                <c:pt idx="170">
                  <c:v>0.10185269443127</c:v>
                </c:pt>
                <c:pt idx="171">
                  <c:v>0.102299952561048</c:v>
                </c:pt>
                <c:pt idx="172">
                  <c:v>0.102445808353943</c:v>
                </c:pt>
                <c:pt idx="173">
                  <c:v>0.102541669913917</c:v>
                </c:pt>
                <c:pt idx="174">
                  <c:v>0.102549853447608</c:v>
                </c:pt>
                <c:pt idx="175">
                  <c:v>0.102781923386854</c:v>
                </c:pt>
                <c:pt idx="176">
                  <c:v>0.103920706753209</c:v>
                </c:pt>
                <c:pt idx="177">
                  <c:v>0.104023109592158</c:v>
                </c:pt>
                <c:pt idx="178">
                  <c:v>0.104111238346881</c:v>
                </c:pt>
                <c:pt idx="179">
                  <c:v>0.104493926981748</c:v>
                </c:pt>
                <c:pt idx="180">
                  <c:v>0.104544706861676</c:v>
                </c:pt>
                <c:pt idx="181">
                  <c:v>0.104748265423808</c:v>
                </c:pt>
                <c:pt idx="182">
                  <c:v>0.105171184819571</c:v>
                </c:pt>
                <c:pt idx="183">
                  <c:v>0.106567189269038</c:v>
                </c:pt>
                <c:pt idx="184">
                  <c:v>0.106730125506058</c:v>
                </c:pt>
                <c:pt idx="185">
                  <c:v>0.106944760092137</c:v>
                </c:pt>
                <c:pt idx="186">
                  <c:v>0.10709119666662</c:v>
                </c:pt>
                <c:pt idx="187">
                  <c:v>0.107640153864586</c:v>
                </c:pt>
                <c:pt idx="188">
                  <c:v>0.107891780704209</c:v>
                </c:pt>
                <c:pt idx="189">
                  <c:v>0.109336052212053</c:v>
                </c:pt>
                <c:pt idx="190">
                  <c:v>0.109340016309354</c:v>
                </c:pt>
                <c:pt idx="191">
                  <c:v>0.110774004247595</c:v>
                </c:pt>
                <c:pt idx="192">
                  <c:v>0.11083540748731</c:v>
                </c:pt>
                <c:pt idx="193">
                  <c:v>0.111350807673627</c:v>
                </c:pt>
                <c:pt idx="194">
                  <c:v>0.111836935183522</c:v>
                </c:pt>
                <c:pt idx="195">
                  <c:v>0.112894677545588</c:v>
                </c:pt>
                <c:pt idx="196">
                  <c:v>0.113031062521296</c:v>
                </c:pt>
                <c:pt idx="197">
                  <c:v>0.113824540929224</c:v>
                </c:pt>
                <c:pt idx="198">
                  <c:v>0.113835531416179</c:v>
                </c:pt>
                <c:pt idx="199">
                  <c:v>0.113922982697558</c:v>
                </c:pt>
                <c:pt idx="200">
                  <c:v>0.114236141537063</c:v>
                </c:pt>
                <c:pt idx="201">
                  <c:v>0.114798175236377</c:v>
                </c:pt>
                <c:pt idx="202">
                  <c:v>0.115329573947038</c:v>
                </c:pt>
                <c:pt idx="203">
                  <c:v>0.115409450094715</c:v>
                </c:pt>
                <c:pt idx="204">
                  <c:v>0.115437826828089</c:v>
                </c:pt>
                <c:pt idx="205">
                  <c:v>0.115961652589392</c:v>
                </c:pt>
                <c:pt idx="206">
                  <c:v>0.116167940831416</c:v>
                </c:pt>
                <c:pt idx="207">
                  <c:v>0.117736632278836</c:v>
                </c:pt>
                <c:pt idx="208">
                  <c:v>0.11785156782495</c:v>
                </c:pt>
                <c:pt idx="209">
                  <c:v>0.117887954657698</c:v>
                </c:pt>
                <c:pt idx="210">
                  <c:v>0.118035160719937</c:v>
                </c:pt>
                <c:pt idx="211">
                  <c:v>0.11804982155115</c:v>
                </c:pt>
                <c:pt idx="212">
                  <c:v>0.118083299318005</c:v>
                </c:pt>
                <c:pt idx="213">
                  <c:v>0.118431897739485</c:v>
                </c:pt>
                <c:pt idx="214">
                  <c:v>0.118864644615963</c:v>
                </c:pt>
                <c:pt idx="215">
                  <c:v>0.119060205525926</c:v>
                </c:pt>
                <c:pt idx="216">
                  <c:v>0.119815293386208</c:v>
                </c:pt>
                <c:pt idx="217">
                  <c:v>0.12066639634218</c:v>
                </c:pt>
                <c:pt idx="218">
                  <c:v>0.120939473779369</c:v>
                </c:pt>
                <c:pt idx="219">
                  <c:v>0.122233620738345</c:v>
                </c:pt>
                <c:pt idx="220">
                  <c:v>0.123389322389455</c:v>
                </c:pt>
                <c:pt idx="221">
                  <c:v>0.123416495344123</c:v>
                </c:pt>
                <c:pt idx="222">
                  <c:v>0.123482173528692</c:v>
                </c:pt>
                <c:pt idx="223">
                  <c:v>0.123876692483342</c:v>
                </c:pt>
                <c:pt idx="224">
                  <c:v>0.125128872596618</c:v>
                </c:pt>
                <c:pt idx="225">
                  <c:v>0.125716984742168</c:v>
                </c:pt>
                <c:pt idx="226">
                  <c:v>0.126300792041696</c:v>
                </c:pt>
                <c:pt idx="227">
                  <c:v>0.126803479723365</c:v>
                </c:pt>
                <c:pt idx="228">
                  <c:v>0.128382077911812</c:v>
                </c:pt>
                <c:pt idx="229">
                  <c:v>0.128481036352128</c:v>
                </c:pt>
                <c:pt idx="230">
                  <c:v>0.128815885305834</c:v>
                </c:pt>
                <c:pt idx="231">
                  <c:v>0.128895124616679</c:v>
                </c:pt>
                <c:pt idx="232">
                  <c:v>0.129488363451451</c:v>
                </c:pt>
                <c:pt idx="233">
                  <c:v>0.130307939799675</c:v>
                </c:pt>
                <c:pt idx="234">
                  <c:v>0.130475590483796</c:v>
                </c:pt>
                <c:pt idx="235">
                  <c:v>0.130499873628223</c:v>
                </c:pt>
                <c:pt idx="236">
                  <c:v>0.133859964456795</c:v>
                </c:pt>
                <c:pt idx="237">
                  <c:v>0.134038108791147</c:v>
                </c:pt>
                <c:pt idx="238">
                  <c:v>0.13435580626811</c:v>
                </c:pt>
                <c:pt idx="239">
                  <c:v>0.134942630110326</c:v>
                </c:pt>
                <c:pt idx="240">
                  <c:v>0.135035359042173</c:v>
                </c:pt>
                <c:pt idx="241">
                  <c:v>0.135195965363437</c:v>
                </c:pt>
                <c:pt idx="242">
                  <c:v>0.135772718606932</c:v>
                </c:pt>
                <c:pt idx="243">
                  <c:v>0.135780363683381</c:v>
                </c:pt>
                <c:pt idx="244">
                  <c:v>0.135914973727157</c:v>
                </c:pt>
                <c:pt idx="245">
                  <c:v>0.136302021401517</c:v>
                </c:pt>
                <c:pt idx="246">
                  <c:v>0.136733373927564</c:v>
                </c:pt>
                <c:pt idx="247">
                  <c:v>0.137628060870134</c:v>
                </c:pt>
                <c:pt idx="248">
                  <c:v>0.139365773076521</c:v>
                </c:pt>
                <c:pt idx="249">
                  <c:v>0.139602756525046</c:v>
                </c:pt>
                <c:pt idx="250">
                  <c:v>0.140984111222519</c:v>
                </c:pt>
                <c:pt idx="251">
                  <c:v>0.141935462873498</c:v>
                </c:pt>
                <c:pt idx="252">
                  <c:v>0.141953693414418</c:v>
                </c:pt>
                <c:pt idx="253">
                  <c:v>0.142019390796768</c:v>
                </c:pt>
                <c:pt idx="254">
                  <c:v>0.142124340178743</c:v>
                </c:pt>
                <c:pt idx="255">
                  <c:v>0.14223472704464</c:v>
                </c:pt>
                <c:pt idx="256">
                  <c:v>0.1425154611869</c:v>
                </c:pt>
                <c:pt idx="257">
                  <c:v>0.143246045000981</c:v>
                </c:pt>
                <c:pt idx="258">
                  <c:v>0.143248287768086</c:v>
                </c:pt>
                <c:pt idx="259">
                  <c:v>0.143867803955344</c:v>
                </c:pt>
                <c:pt idx="260">
                  <c:v>0.143892152049816</c:v>
                </c:pt>
                <c:pt idx="261">
                  <c:v>0.144069586267782</c:v>
                </c:pt>
                <c:pt idx="262">
                  <c:v>0.146416146238851</c:v>
                </c:pt>
                <c:pt idx="263">
                  <c:v>0.146610130529371</c:v>
                </c:pt>
                <c:pt idx="264">
                  <c:v>0.147036362904225</c:v>
                </c:pt>
                <c:pt idx="265">
                  <c:v>0.147375768358753</c:v>
                </c:pt>
                <c:pt idx="266">
                  <c:v>0.147685278743819</c:v>
                </c:pt>
                <c:pt idx="267">
                  <c:v>0.148042340331319</c:v>
                </c:pt>
                <c:pt idx="268">
                  <c:v>0.148862589448487</c:v>
                </c:pt>
                <c:pt idx="269">
                  <c:v>0.149492181061659</c:v>
                </c:pt>
                <c:pt idx="270">
                  <c:v>0.150864860528319</c:v>
                </c:pt>
                <c:pt idx="271">
                  <c:v>0.151051054483298</c:v>
                </c:pt>
                <c:pt idx="272">
                  <c:v>0.15134019467362</c:v>
                </c:pt>
                <c:pt idx="273">
                  <c:v>0.151859904261094</c:v>
                </c:pt>
                <c:pt idx="274">
                  <c:v>0.152031503924948</c:v>
                </c:pt>
                <c:pt idx="275">
                  <c:v>0.152040855768768</c:v>
                </c:pt>
                <c:pt idx="276">
                  <c:v>0.152154069199765</c:v>
                </c:pt>
                <c:pt idx="277">
                  <c:v>0.152463908266869</c:v>
                </c:pt>
                <c:pt idx="278">
                  <c:v>0.15276372373813</c:v>
                </c:pt>
                <c:pt idx="279">
                  <c:v>0.153369580448405</c:v>
                </c:pt>
                <c:pt idx="280">
                  <c:v>0.155808680618962</c:v>
                </c:pt>
                <c:pt idx="281">
                  <c:v>0.155890233615555</c:v>
                </c:pt>
                <c:pt idx="282">
                  <c:v>0.156031380664716</c:v>
                </c:pt>
                <c:pt idx="283">
                  <c:v>0.156158878584266</c:v>
                </c:pt>
                <c:pt idx="284">
                  <c:v>0.158221104493262</c:v>
                </c:pt>
                <c:pt idx="285">
                  <c:v>0.159374192604913</c:v>
                </c:pt>
                <c:pt idx="286">
                  <c:v>0.159951068947528</c:v>
                </c:pt>
                <c:pt idx="287">
                  <c:v>0.159977295895599</c:v>
                </c:pt>
                <c:pt idx="288">
                  <c:v>0.160089316460438</c:v>
                </c:pt>
                <c:pt idx="289">
                  <c:v>0.160666536024152</c:v>
                </c:pt>
                <c:pt idx="290">
                  <c:v>0.161022289774163</c:v>
                </c:pt>
                <c:pt idx="291">
                  <c:v>0.162018618281356</c:v>
                </c:pt>
                <c:pt idx="292">
                  <c:v>0.162420781798859</c:v>
                </c:pt>
                <c:pt idx="293">
                  <c:v>0.162539381675654</c:v>
                </c:pt>
                <c:pt idx="294">
                  <c:v>0.165309344720938</c:v>
                </c:pt>
                <c:pt idx="295">
                  <c:v>0.165398830218532</c:v>
                </c:pt>
                <c:pt idx="296">
                  <c:v>0.165717298980685</c:v>
                </c:pt>
                <c:pt idx="297">
                  <c:v>0.16595016481187</c:v>
                </c:pt>
                <c:pt idx="298">
                  <c:v>0.165986896304557</c:v>
                </c:pt>
                <c:pt idx="299">
                  <c:v>0.166443788856979</c:v>
                </c:pt>
                <c:pt idx="300">
                  <c:v>0.166581573224921</c:v>
                </c:pt>
                <c:pt idx="301">
                  <c:v>0.166729548003509</c:v>
                </c:pt>
                <c:pt idx="302">
                  <c:v>0.16696741677836</c:v>
                </c:pt>
                <c:pt idx="303">
                  <c:v>0.168398986160045</c:v>
                </c:pt>
                <c:pt idx="304">
                  <c:v>0.169111265092876</c:v>
                </c:pt>
                <c:pt idx="305">
                  <c:v>0.169293998259954</c:v>
                </c:pt>
                <c:pt idx="306">
                  <c:v>0.17063670670731</c:v>
                </c:pt>
                <c:pt idx="307">
                  <c:v>0.170732683251544</c:v>
                </c:pt>
                <c:pt idx="308">
                  <c:v>0.171714802413881</c:v>
                </c:pt>
                <c:pt idx="309">
                  <c:v>0.172357538595188</c:v>
                </c:pt>
                <c:pt idx="310">
                  <c:v>0.172726639751498</c:v>
                </c:pt>
                <c:pt idx="311">
                  <c:v>0.172789729397939</c:v>
                </c:pt>
                <c:pt idx="312">
                  <c:v>0.173126321768924</c:v>
                </c:pt>
                <c:pt idx="313">
                  <c:v>0.17335461617636</c:v>
                </c:pt>
                <c:pt idx="314">
                  <c:v>0.173548791767997</c:v>
                </c:pt>
                <c:pt idx="315">
                  <c:v>0.174444385888945</c:v>
                </c:pt>
                <c:pt idx="316">
                  <c:v>0.174767767935359</c:v>
                </c:pt>
                <c:pt idx="317">
                  <c:v>0.175458692586621</c:v>
                </c:pt>
                <c:pt idx="318">
                  <c:v>0.175807108638018</c:v>
                </c:pt>
                <c:pt idx="319">
                  <c:v>0.176029507712618</c:v>
                </c:pt>
                <c:pt idx="320">
                  <c:v>0.176435659839289</c:v>
                </c:pt>
                <c:pt idx="321">
                  <c:v>0.177141778509395</c:v>
                </c:pt>
                <c:pt idx="322">
                  <c:v>0.177223754691007</c:v>
                </c:pt>
                <c:pt idx="323">
                  <c:v>0.177506456458129</c:v>
                </c:pt>
                <c:pt idx="324">
                  <c:v>0.178034822045345</c:v>
                </c:pt>
                <c:pt idx="325">
                  <c:v>0.178207651021695</c:v>
                </c:pt>
                <c:pt idx="326">
                  <c:v>0.179065802665641</c:v>
                </c:pt>
                <c:pt idx="327">
                  <c:v>0.179076173133585</c:v>
                </c:pt>
                <c:pt idx="328">
                  <c:v>0.179079679896317</c:v>
                </c:pt>
                <c:pt idx="329">
                  <c:v>0.17990159610931</c:v>
                </c:pt>
                <c:pt idx="330">
                  <c:v>0.181762895403791</c:v>
                </c:pt>
                <c:pt idx="331">
                  <c:v>0.181902295415597</c:v>
                </c:pt>
                <c:pt idx="332">
                  <c:v>0.182347071839603</c:v>
                </c:pt>
                <c:pt idx="333">
                  <c:v>0.182598539117462</c:v>
                </c:pt>
                <c:pt idx="334">
                  <c:v>0.18462702657679</c:v>
                </c:pt>
                <c:pt idx="335">
                  <c:v>0.184832154500757</c:v>
                </c:pt>
                <c:pt idx="336">
                  <c:v>0.185753015468107</c:v>
                </c:pt>
                <c:pt idx="337">
                  <c:v>0.18653424844135</c:v>
                </c:pt>
                <c:pt idx="338">
                  <c:v>0.187772577447444</c:v>
                </c:pt>
                <c:pt idx="339">
                  <c:v>0.188789346148094</c:v>
                </c:pt>
                <c:pt idx="340">
                  <c:v>0.191373910310191</c:v>
                </c:pt>
                <c:pt idx="341">
                  <c:v>0.191813245693652</c:v>
                </c:pt>
                <c:pt idx="342">
                  <c:v>0.19271207460455</c:v>
                </c:pt>
                <c:pt idx="343">
                  <c:v>0.192787502811941</c:v>
                </c:pt>
                <c:pt idx="344">
                  <c:v>0.192908024337582</c:v>
                </c:pt>
                <c:pt idx="345">
                  <c:v>0.193122618798625</c:v>
                </c:pt>
                <c:pt idx="346">
                  <c:v>0.195306391414128</c:v>
                </c:pt>
                <c:pt idx="347">
                  <c:v>0.197084768816167</c:v>
                </c:pt>
                <c:pt idx="348">
                  <c:v>0.199093901434794</c:v>
                </c:pt>
                <c:pt idx="349">
                  <c:v>0.199452277965229</c:v>
                </c:pt>
                <c:pt idx="350">
                  <c:v>0.199487701778795</c:v>
                </c:pt>
                <c:pt idx="351">
                  <c:v>0.199760190793164</c:v>
                </c:pt>
                <c:pt idx="352">
                  <c:v>0.200314512732314</c:v>
                </c:pt>
                <c:pt idx="353">
                  <c:v>0.20070460067869</c:v>
                </c:pt>
                <c:pt idx="354">
                  <c:v>0.201830478973422</c:v>
                </c:pt>
                <c:pt idx="355">
                  <c:v>0.201965195938053</c:v>
                </c:pt>
                <c:pt idx="356">
                  <c:v>0.202152852854069</c:v>
                </c:pt>
                <c:pt idx="357">
                  <c:v>0.20344550811637</c:v>
                </c:pt>
                <c:pt idx="358">
                  <c:v>0.204072116467484</c:v>
                </c:pt>
                <c:pt idx="359">
                  <c:v>0.204301742308121</c:v>
                </c:pt>
                <c:pt idx="360">
                  <c:v>0.204889971693629</c:v>
                </c:pt>
                <c:pt idx="361">
                  <c:v>0.205471519290805</c:v>
                </c:pt>
                <c:pt idx="362">
                  <c:v>0.205635245699127</c:v>
                </c:pt>
                <c:pt idx="363">
                  <c:v>0.205697249632617</c:v>
                </c:pt>
                <c:pt idx="364">
                  <c:v>0.205710327753881</c:v>
                </c:pt>
                <c:pt idx="365">
                  <c:v>0.205863638887723</c:v>
                </c:pt>
                <c:pt idx="366">
                  <c:v>0.206114980309949</c:v>
                </c:pt>
                <c:pt idx="367">
                  <c:v>0.206203515882311</c:v>
                </c:pt>
                <c:pt idx="368">
                  <c:v>0.206724764741884</c:v>
                </c:pt>
                <c:pt idx="369">
                  <c:v>0.207893175862617</c:v>
                </c:pt>
                <c:pt idx="370">
                  <c:v>0.208062408075727</c:v>
                </c:pt>
                <c:pt idx="371">
                  <c:v>0.208263179458958</c:v>
                </c:pt>
                <c:pt idx="372">
                  <c:v>0.208883301119958</c:v>
                </c:pt>
                <c:pt idx="373">
                  <c:v>0.208893168326923</c:v>
                </c:pt>
                <c:pt idx="374">
                  <c:v>0.209006552087972</c:v>
                </c:pt>
                <c:pt idx="375">
                  <c:v>0.21041608323395</c:v>
                </c:pt>
                <c:pt idx="376">
                  <c:v>0.210665447931297</c:v>
                </c:pt>
                <c:pt idx="377">
                  <c:v>0.210819067316835</c:v>
                </c:pt>
                <c:pt idx="378">
                  <c:v>0.210989639103393</c:v>
                </c:pt>
                <c:pt idx="379">
                  <c:v>0.211085090149537</c:v>
                </c:pt>
                <c:pt idx="380">
                  <c:v>0.211789051851936</c:v>
                </c:pt>
                <c:pt idx="381">
                  <c:v>0.212092508385705</c:v>
                </c:pt>
                <c:pt idx="382">
                  <c:v>0.212391636604551</c:v>
                </c:pt>
                <c:pt idx="383">
                  <c:v>0.212916200328683</c:v>
                </c:pt>
                <c:pt idx="384">
                  <c:v>0.213012564906485</c:v>
                </c:pt>
                <c:pt idx="385">
                  <c:v>0.214275766387525</c:v>
                </c:pt>
                <c:pt idx="386">
                  <c:v>0.21500254652441</c:v>
                </c:pt>
                <c:pt idx="387">
                  <c:v>0.216219640245855</c:v>
                </c:pt>
                <c:pt idx="388">
                  <c:v>0.219320614939781</c:v>
                </c:pt>
                <c:pt idx="389">
                  <c:v>0.219865657816421</c:v>
                </c:pt>
                <c:pt idx="390">
                  <c:v>0.220954606097201</c:v>
                </c:pt>
                <c:pt idx="391">
                  <c:v>0.221109887319813</c:v>
                </c:pt>
                <c:pt idx="392">
                  <c:v>0.221285013743096</c:v>
                </c:pt>
                <c:pt idx="393">
                  <c:v>0.221287755639016</c:v>
                </c:pt>
                <c:pt idx="394">
                  <c:v>0.22145212662616</c:v>
                </c:pt>
                <c:pt idx="395">
                  <c:v>0.223455471316559</c:v>
                </c:pt>
                <c:pt idx="396">
                  <c:v>0.223820342690777</c:v>
                </c:pt>
                <c:pt idx="397">
                  <c:v>0.224229592967694</c:v>
                </c:pt>
                <c:pt idx="398">
                  <c:v>0.224726306755922</c:v>
                </c:pt>
                <c:pt idx="399">
                  <c:v>0.22504048741982</c:v>
                </c:pt>
                <c:pt idx="400">
                  <c:v>0.225236702464206</c:v>
                </c:pt>
                <c:pt idx="401">
                  <c:v>0.225373030869016</c:v>
                </c:pt>
                <c:pt idx="402">
                  <c:v>0.226024898701383</c:v>
                </c:pt>
                <c:pt idx="403">
                  <c:v>0.227454264773348</c:v>
                </c:pt>
                <c:pt idx="404">
                  <c:v>0.227976534965352</c:v>
                </c:pt>
                <c:pt idx="405">
                  <c:v>0.22815408704407</c:v>
                </c:pt>
                <c:pt idx="406">
                  <c:v>0.228344486970328</c:v>
                </c:pt>
                <c:pt idx="407">
                  <c:v>0.228937437914756</c:v>
                </c:pt>
                <c:pt idx="408">
                  <c:v>0.229997033675067</c:v>
                </c:pt>
                <c:pt idx="409">
                  <c:v>0.230620455883989</c:v>
                </c:pt>
                <c:pt idx="410">
                  <c:v>0.230988868153103</c:v>
                </c:pt>
                <c:pt idx="411">
                  <c:v>0.231048632523295</c:v>
                </c:pt>
                <c:pt idx="412">
                  <c:v>0.231451118174927</c:v>
                </c:pt>
                <c:pt idx="413">
                  <c:v>0.23344810482155</c:v>
                </c:pt>
                <c:pt idx="414">
                  <c:v>0.23356511081504</c:v>
                </c:pt>
                <c:pt idx="415">
                  <c:v>0.233932463782784</c:v>
                </c:pt>
                <c:pt idx="416">
                  <c:v>0.234489678149682</c:v>
                </c:pt>
                <c:pt idx="417">
                  <c:v>0.234680864932333</c:v>
                </c:pt>
                <c:pt idx="418">
                  <c:v>0.234825642494363</c:v>
                </c:pt>
                <c:pt idx="419">
                  <c:v>0.235921939246246</c:v>
                </c:pt>
                <c:pt idx="420">
                  <c:v>0.238300679162928</c:v>
                </c:pt>
                <c:pt idx="421">
                  <c:v>0.240947903428829</c:v>
                </c:pt>
                <c:pt idx="422">
                  <c:v>0.242020001268372</c:v>
                </c:pt>
                <c:pt idx="423">
                  <c:v>0.242455305820942</c:v>
                </c:pt>
                <c:pt idx="424">
                  <c:v>0.243206073784263</c:v>
                </c:pt>
                <c:pt idx="425">
                  <c:v>0.243534118376516</c:v>
                </c:pt>
                <c:pt idx="426">
                  <c:v>0.243955239470382</c:v>
                </c:pt>
                <c:pt idx="427">
                  <c:v>0.244835036076176</c:v>
                </c:pt>
                <c:pt idx="428">
                  <c:v>0.245717690786135</c:v>
                </c:pt>
                <c:pt idx="429">
                  <c:v>0.251644433406999</c:v>
                </c:pt>
                <c:pt idx="430">
                  <c:v>0.252635442366514</c:v>
                </c:pt>
                <c:pt idx="431">
                  <c:v>0.253128667383914</c:v>
                </c:pt>
                <c:pt idx="432">
                  <c:v>0.253293611152493</c:v>
                </c:pt>
                <c:pt idx="433">
                  <c:v>0.253733582738606</c:v>
                </c:pt>
                <c:pt idx="434">
                  <c:v>0.253906423625373</c:v>
                </c:pt>
                <c:pt idx="435">
                  <c:v>0.255524048063555</c:v>
                </c:pt>
                <c:pt idx="436">
                  <c:v>0.255696971765116</c:v>
                </c:pt>
                <c:pt idx="437">
                  <c:v>0.25794610883255</c:v>
                </c:pt>
                <c:pt idx="438">
                  <c:v>0.258958717932578</c:v>
                </c:pt>
                <c:pt idx="439">
                  <c:v>0.25991171709633</c:v>
                </c:pt>
                <c:pt idx="440">
                  <c:v>0.260784097960709</c:v>
                </c:pt>
                <c:pt idx="441">
                  <c:v>0.262006399003667</c:v>
                </c:pt>
                <c:pt idx="442">
                  <c:v>0.262133963515779</c:v>
                </c:pt>
                <c:pt idx="443">
                  <c:v>0.262237207251932</c:v>
                </c:pt>
                <c:pt idx="444">
                  <c:v>0.264874642881211</c:v>
                </c:pt>
                <c:pt idx="445">
                  <c:v>0.265835331034963</c:v>
                </c:pt>
                <c:pt idx="446">
                  <c:v>0.268358010760455</c:v>
                </c:pt>
                <c:pt idx="447">
                  <c:v>0.269418697170794</c:v>
                </c:pt>
                <c:pt idx="448">
                  <c:v>0.269818700803323</c:v>
                </c:pt>
                <c:pt idx="449">
                  <c:v>0.270487521201282</c:v>
                </c:pt>
                <c:pt idx="450">
                  <c:v>0.270628947747633</c:v>
                </c:pt>
                <c:pt idx="451">
                  <c:v>0.272226825024865</c:v>
                </c:pt>
                <c:pt idx="452">
                  <c:v>0.274958675955333</c:v>
                </c:pt>
                <c:pt idx="453">
                  <c:v>0.276192674970219</c:v>
                </c:pt>
                <c:pt idx="454">
                  <c:v>0.276474181743446</c:v>
                </c:pt>
                <c:pt idx="455">
                  <c:v>0.277768833878761</c:v>
                </c:pt>
                <c:pt idx="456">
                  <c:v>0.278105624472008</c:v>
                </c:pt>
                <c:pt idx="457">
                  <c:v>0.279409579871027</c:v>
                </c:pt>
                <c:pt idx="458">
                  <c:v>0.28123545862815</c:v>
                </c:pt>
                <c:pt idx="459">
                  <c:v>0.282128585715344</c:v>
                </c:pt>
                <c:pt idx="460">
                  <c:v>0.285613177500541</c:v>
                </c:pt>
                <c:pt idx="461">
                  <c:v>0.285906565504386</c:v>
                </c:pt>
                <c:pt idx="462">
                  <c:v>0.288240646050272</c:v>
                </c:pt>
                <c:pt idx="463">
                  <c:v>0.289760697569846</c:v>
                </c:pt>
                <c:pt idx="464">
                  <c:v>0.290701623117286</c:v>
                </c:pt>
                <c:pt idx="465">
                  <c:v>0.29098847719974</c:v>
                </c:pt>
                <c:pt idx="466">
                  <c:v>0.293553133179289</c:v>
                </c:pt>
                <c:pt idx="467">
                  <c:v>0.295440961266489</c:v>
                </c:pt>
                <c:pt idx="468">
                  <c:v>0.297255648345251</c:v>
                </c:pt>
                <c:pt idx="469">
                  <c:v>0.299274903653582</c:v>
                </c:pt>
                <c:pt idx="470">
                  <c:v>0.299539792509742</c:v>
                </c:pt>
                <c:pt idx="471">
                  <c:v>0.301204943364373</c:v>
                </c:pt>
                <c:pt idx="472">
                  <c:v>0.301921016379689</c:v>
                </c:pt>
                <c:pt idx="473">
                  <c:v>0.303204229616025</c:v>
                </c:pt>
                <c:pt idx="474">
                  <c:v>0.304754320346523</c:v>
                </c:pt>
                <c:pt idx="475">
                  <c:v>0.304758042608569</c:v>
                </c:pt>
                <c:pt idx="476">
                  <c:v>0.305608755389717</c:v>
                </c:pt>
                <c:pt idx="477">
                  <c:v>0.307938947646507</c:v>
                </c:pt>
                <c:pt idx="478">
                  <c:v>0.309139129746527</c:v>
                </c:pt>
                <c:pt idx="479">
                  <c:v>0.310451654106484</c:v>
                </c:pt>
                <c:pt idx="480">
                  <c:v>0.314567254634677</c:v>
                </c:pt>
                <c:pt idx="481">
                  <c:v>0.315222290649514</c:v>
                </c:pt>
                <c:pt idx="482">
                  <c:v>0.316671348559332</c:v>
                </c:pt>
                <c:pt idx="483">
                  <c:v>0.316749601377929</c:v>
                </c:pt>
                <c:pt idx="484">
                  <c:v>0.318230861276044</c:v>
                </c:pt>
                <c:pt idx="485">
                  <c:v>0.319503118124879</c:v>
                </c:pt>
                <c:pt idx="486">
                  <c:v>0.324008656983138</c:v>
                </c:pt>
                <c:pt idx="487">
                  <c:v>0.325630278192676</c:v>
                </c:pt>
                <c:pt idx="488">
                  <c:v>0.325745444493926</c:v>
                </c:pt>
                <c:pt idx="489">
                  <c:v>0.327187428665784</c:v>
                </c:pt>
                <c:pt idx="490">
                  <c:v>0.327831353405166</c:v>
                </c:pt>
                <c:pt idx="491">
                  <c:v>0.329679335633173</c:v>
                </c:pt>
                <c:pt idx="492">
                  <c:v>0.3333447220519</c:v>
                </c:pt>
                <c:pt idx="493">
                  <c:v>0.343108028041365</c:v>
                </c:pt>
                <c:pt idx="494">
                  <c:v>0.346944571836222</c:v>
                </c:pt>
                <c:pt idx="495">
                  <c:v>0.347806267463255</c:v>
                </c:pt>
                <c:pt idx="496">
                  <c:v>0.353012221887799</c:v>
                </c:pt>
                <c:pt idx="497">
                  <c:v>0.36561257304319</c:v>
                </c:pt>
                <c:pt idx="498">
                  <c:v>0.373785255750238</c:v>
                </c:pt>
                <c:pt idx="499">
                  <c:v>0.413825581746863</c:v>
                </c:pt>
              </c:numCache>
            </c:numRef>
          </c:xVal>
          <c:yVal>
            <c:numRef>
              <c:f>'00021 POD'!$B$4:$B$503</c:f>
              <c:numCache>
                <c:formatCode>General</c:formatCode>
                <c:ptCount val="500"/>
                <c:pt idx="0">
                  <c:v>4.3627297875225E-07</c:v>
                </c:pt>
                <c:pt idx="1">
                  <c:v>5.30510471395822E-07</c:v>
                </c:pt>
                <c:pt idx="2">
                  <c:v>5.42906145598738E-07</c:v>
                </c:pt>
                <c:pt idx="3">
                  <c:v>5.44366755419409E-07</c:v>
                </c:pt>
                <c:pt idx="4">
                  <c:v>7.39041913358788E-07</c:v>
                </c:pt>
                <c:pt idx="5">
                  <c:v>8.10449921636156E-07</c:v>
                </c:pt>
                <c:pt idx="6">
                  <c:v>9.57352542177882E-07</c:v>
                </c:pt>
                <c:pt idx="7">
                  <c:v>1.62222313511755E-06</c:v>
                </c:pt>
                <c:pt idx="8">
                  <c:v>1.69207042055806E-06</c:v>
                </c:pt>
                <c:pt idx="9">
                  <c:v>1.82951602509889E-06</c:v>
                </c:pt>
                <c:pt idx="10">
                  <c:v>1.86940184320678E-06</c:v>
                </c:pt>
                <c:pt idx="11">
                  <c:v>1.98309924017936E-06</c:v>
                </c:pt>
                <c:pt idx="12">
                  <c:v>2.39237846166338E-06</c:v>
                </c:pt>
                <c:pt idx="13">
                  <c:v>2.72248764278454E-06</c:v>
                </c:pt>
                <c:pt idx="14">
                  <c:v>2.92561614923062E-06</c:v>
                </c:pt>
                <c:pt idx="15">
                  <c:v>3.00305383138711E-06</c:v>
                </c:pt>
                <c:pt idx="16">
                  <c:v>4.40911415033121E-06</c:v>
                </c:pt>
                <c:pt idx="17">
                  <c:v>4.73747918778932E-06</c:v>
                </c:pt>
                <c:pt idx="18">
                  <c:v>4.92625783942405E-06</c:v>
                </c:pt>
                <c:pt idx="19">
                  <c:v>5.04232292728339E-06</c:v>
                </c:pt>
                <c:pt idx="20">
                  <c:v>5.19474040910269E-06</c:v>
                </c:pt>
                <c:pt idx="21">
                  <c:v>5.2102345827394E-06</c:v>
                </c:pt>
                <c:pt idx="22">
                  <c:v>5.46769253922767E-06</c:v>
                </c:pt>
                <c:pt idx="23">
                  <c:v>5.77863119823315E-06</c:v>
                </c:pt>
                <c:pt idx="24">
                  <c:v>5.86960033691171E-06</c:v>
                </c:pt>
                <c:pt idx="25">
                  <c:v>7.82781163439622E-06</c:v>
                </c:pt>
                <c:pt idx="26">
                  <c:v>8.44055357823638E-06</c:v>
                </c:pt>
                <c:pt idx="27">
                  <c:v>8.60122328141924E-06</c:v>
                </c:pt>
                <c:pt idx="28">
                  <c:v>1.23175276595031E-05</c:v>
                </c:pt>
                <c:pt idx="29">
                  <c:v>1.75441620848379E-05</c:v>
                </c:pt>
                <c:pt idx="30">
                  <c:v>1.91279691756504E-05</c:v>
                </c:pt>
                <c:pt idx="31">
                  <c:v>1.98706415827909E-05</c:v>
                </c:pt>
                <c:pt idx="32">
                  <c:v>2.02207482442481E-05</c:v>
                </c:pt>
                <c:pt idx="33">
                  <c:v>2.22059599584718E-05</c:v>
                </c:pt>
                <c:pt idx="34">
                  <c:v>2.45356199195904E-05</c:v>
                </c:pt>
                <c:pt idx="35">
                  <c:v>2.53971857312118E-05</c:v>
                </c:pt>
                <c:pt idx="36">
                  <c:v>2.74166756442312E-05</c:v>
                </c:pt>
                <c:pt idx="37">
                  <c:v>5.4674098351106E-05</c:v>
                </c:pt>
                <c:pt idx="38">
                  <c:v>6.05267557555816E-05</c:v>
                </c:pt>
                <c:pt idx="39">
                  <c:v>6.78370278993739E-05</c:v>
                </c:pt>
                <c:pt idx="40">
                  <c:v>7.50953389585021E-05</c:v>
                </c:pt>
                <c:pt idx="41">
                  <c:v>9.99542139160094E-05</c:v>
                </c:pt>
                <c:pt idx="42">
                  <c:v>0.000109134915434115</c:v>
                </c:pt>
                <c:pt idx="43">
                  <c:v>0.000109675392158504</c:v>
                </c:pt>
                <c:pt idx="44">
                  <c:v>0.000128679701619225</c:v>
                </c:pt>
                <c:pt idx="45">
                  <c:v>0.000151912716999602</c:v>
                </c:pt>
                <c:pt idx="46">
                  <c:v>0.000155868975998448</c:v>
                </c:pt>
                <c:pt idx="47">
                  <c:v>0.000209730392254732</c:v>
                </c:pt>
                <c:pt idx="48">
                  <c:v>0.000214613802410619</c:v>
                </c:pt>
                <c:pt idx="49">
                  <c:v>0.000223113905236894</c:v>
                </c:pt>
                <c:pt idx="50">
                  <c:v>0.000235336778321323</c:v>
                </c:pt>
                <c:pt idx="51">
                  <c:v>0.000257962230108446</c:v>
                </c:pt>
                <c:pt idx="52">
                  <c:v>0.000284626801474413</c:v>
                </c:pt>
                <c:pt idx="53">
                  <c:v>0.000320307429869803</c:v>
                </c:pt>
                <c:pt idx="54">
                  <c:v>0.000320940880344424</c:v>
                </c:pt>
                <c:pt idx="55">
                  <c:v>0.000361190679771097</c:v>
                </c:pt>
                <c:pt idx="56">
                  <c:v>0.000422035437760392</c:v>
                </c:pt>
                <c:pt idx="57">
                  <c:v>0.000422280679128873</c:v>
                </c:pt>
                <c:pt idx="58">
                  <c:v>0.000462784568486417</c:v>
                </c:pt>
                <c:pt idx="59">
                  <c:v>0.000472807381529507</c:v>
                </c:pt>
                <c:pt idx="60">
                  <c:v>0.000598451036450678</c:v>
                </c:pt>
                <c:pt idx="61">
                  <c:v>0.00064775511004729</c:v>
                </c:pt>
                <c:pt idx="62">
                  <c:v>0.00065669562167489</c:v>
                </c:pt>
                <c:pt idx="63">
                  <c:v>0.000686204510291492</c:v>
                </c:pt>
                <c:pt idx="64">
                  <c:v>0.000733359193144091</c:v>
                </c:pt>
                <c:pt idx="65">
                  <c:v>0.000949056675114162</c:v>
                </c:pt>
                <c:pt idx="66">
                  <c:v>0.00109028996910629</c:v>
                </c:pt>
                <c:pt idx="67">
                  <c:v>0.00111855819517436</c:v>
                </c:pt>
                <c:pt idx="68">
                  <c:v>0.00111902590825057</c:v>
                </c:pt>
                <c:pt idx="69">
                  <c:v>0.00114345436500137</c:v>
                </c:pt>
                <c:pt idx="70">
                  <c:v>0.00118131893275903</c:v>
                </c:pt>
                <c:pt idx="71">
                  <c:v>0.00130847250168779</c:v>
                </c:pt>
                <c:pt idx="72">
                  <c:v>0.0013193837958846</c:v>
                </c:pt>
                <c:pt idx="73">
                  <c:v>0.00132065302380845</c:v>
                </c:pt>
                <c:pt idx="74">
                  <c:v>0.00134327410142338</c:v>
                </c:pt>
                <c:pt idx="75">
                  <c:v>0.00146397823825587</c:v>
                </c:pt>
                <c:pt idx="76">
                  <c:v>0.00147244554094631</c:v>
                </c:pt>
                <c:pt idx="77">
                  <c:v>0.00147368499005049</c:v>
                </c:pt>
                <c:pt idx="78">
                  <c:v>0.00147833615163421</c:v>
                </c:pt>
                <c:pt idx="79">
                  <c:v>0.00148264158366146</c:v>
                </c:pt>
                <c:pt idx="80">
                  <c:v>0.00151432953642271</c:v>
                </c:pt>
                <c:pt idx="81">
                  <c:v>0.00159171483546898</c:v>
                </c:pt>
                <c:pt idx="82">
                  <c:v>0.0019358375883205</c:v>
                </c:pt>
                <c:pt idx="83">
                  <c:v>0.00197243067585252</c:v>
                </c:pt>
                <c:pt idx="84">
                  <c:v>0.00230462709446675</c:v>
                </c:pt>
                <c:pt idx="85">
                  <c:v>0.00308675723876966</c:v>
                </c:pt>
                <c:pt idx="86">
                  <c:v>0.0030878534905863</c:v>
                </c:pt>
                <c:pt idx="87">
                  <c:v>0.00335762372421109</c:v>
                </c:pt>
                <c:pt idx="88">
                  <c:v>0.00341508872585054</c:v>
                </c:pt>
                <c:pt idx="89">
                  <c:v>0.0034586927108281</c:v>
                </c:pt>
                <c:pt idx="90">
                  <c:v>0.00383609881777674</c:v>
                </c:pt>
                <c:pt idx="91">
                  <c:v>0.00397650668348293</c:v>
                </c:pt>
                <c:pt idx="92">
                  <c:v>0.00406108508545241</c:v>
                </c:pt>
                <c:pt idx="93">
                  <c:v>0.00418561887937181</c:v>
                </c:pt>
                <c:pt idx="94">
                  <c:v>0.00430560906409092</c:v>
                </c:pt>
                <c:pt idx="95">
                  <c:v>0.00497102268174262</c:v>
                </c:pt>
                <c:pt idx="96">
                  <c:v>0.00497156379945204</c:v>
                </c:pt>
                <c:pt idx="97">
                  <c:v>0.00771494449753601</c:v>
                </c:pt>
                <c:pt idx="98">
                  <c:v>0.00789287749855056</c:v>
                </c:pt>
                <c:pt idx="99">
                  <c:v>0.00805374827193104</c:v>
                </c:pt>
                <c:pt idx="100">
                  <c:v>0.00842753033203</c:v>
                </c:pt>
                <c:pt idx="101">
                  <c:v>0.00848796178079695</c:v>
                </c:pt>
                <c:pt idx="102">
                  <c:v>0.00916195855730323</c:v>
                </c:pt>
                <c:pt idx="103">
                  <c:v>0.00978499386061952</c:v>
                </c:pt>
                <c:pt idx="104">
                  <c:v>0.0100692335344424</c:v>
                </c:pt>
                <c:pt idx="105">
                  <c:v>0.0112428426993678</c:v>
                </c:pt>
                <c:pt idx="106">
                  <c:v>0.0117648316629491</c:v>
                </c:pt>
                <c:pt idx="107">
                  <c:v>0.0124462654912644</c:v>
                </c:pt>
                <c:pt idx="108">
                  <c:v>0.0125621553115972</c:v>
                </c:pt>
                <c:pt idx="109">
                  <c:v>0.0142791160037798</c:v>
                </c:pt>
                <c:pt idx="110">
                  <c:v>0.0146279934879126</c:v>
                </c:pt>
                <c:pt idx="111">
                  <c:v>0.0153608871434739</c:v>
                </c:pt>
                <c:pt idx="112">
                  <c:v>0.0155669425761754</c:v>
                </c:pt>
                <c:pt idx="113">
                  <c:v>0.0156395481279054</c:v>
                </c:pt>
                <c:pt idx="114">
                  <c:v>0.0160233596475189</c:v>
                </c:pt>
                <c:pt idx="115">
                  <c:v>0.0163960714043828</c:v>
                </c:pt>
                <c:pt idx="116">
                  <c:v>0.016479897568321</c:v>
                </c:pt>
                <c:pt idx="117">
                  <c:v>0.0168483781803775</c:v>
                </c:pt>
                <c:pt idx="118">
                  <c:v>0.0178924064538619</c:v>
                </c:pt>
                <c:pt idx="119">
                  <c:v>0.0189379163292013</c:v>
                </c:pt>
                <c:pt idx="120">
                  <c:v>0.0198450318277286</c:v>
                </c:pt>
                <c:pt idx="121">
                  <c:v>0.0213231440860589</c:v>
                </c:pt>
                <c:pt idx="122">
                  <c:v>0.0218777460980884</c:v>
                </c:pt>
                <c:pt idx="123">
                  <c:v>0.0249608542078049</c:v>
                </c:pt>
                <c:pt idx="124">
                  <c:v>0.0252952085253174</c:v>
                </c:pt>
                <c:pt idx="125">
                  <c:v>0.0258635588786822</c:v>
                </c:pt>
                <c:pt idx="126">
                  <c:v>0.0260540717862047</c:v>
                </c:pt>
                <c:pt idx="127">
                  <c:v>0.0277035137662157</c:v>
                </c:pt>
                <c:pt idx="128">
                  <c:v>0.0323877682952325</c:v>
                </c:pt>
                <c:pt idx="129">
                  <c:v>0.0330252613897324</c:v>
                </c:pt>
                <c:pt idx="130">
                  <c:v>0.0330837022843057</c:v>
                </c:pt>
                <c:pt idx="131">
                  <c:v>0.0338689297197546</c:v>
                </c:pt>
                <c:pt idx="132">
                  <c:v>0.0364694100474751</c:v>
                </c:pt>
                <c:pt idx="133">
                  <c:v>0.0395726601218292</c:v>
                </c:pt>
                <c:pt idx="134">
                  <c:v>0.0415142366067864</c:v>
                </c:pt>
                <c:pt idx="135">
                  <c:v>0.0441233243105717</c:v>
                </c:pt>
                <c:pt idx="136">
                  <c:v>0.0481044747379929</c:v>
                </c:pt>
                <c:pt idx="137">
                  <c:v>0.04870563313765</c:v>
                </c:pt>
                <c:pt idx="138">
                  <c:v>0.0490851534430651</c:v>
                </c:pt>
                <c:pt idx="139">
                  <c:v>0.0498933795463729</c:v>
                </c:pt>
                <c:pt idx="140">
                  <c:v>0.0503468747669833</c:v>
                </c:pt>
                <c:pt idx="141">
                  <c:v>0.054984944560269</c:v>
                </c:pt>
                <c:pt idx="142">
                  <c:v>0.0565806399449718</c:v>
                </c:pt>
                <c:pt idx="143">
                  <c:v>0.05757361239868</c:v>
                </c:pt>
                <c:pt idx="144">
                  <c:v>0.0577102375449944</c:v>
                </c:pt>
                <c:pt idx="145">
                  <c:v>0.058256940781243</c:v>
                </c:pt>
                <c:pt idx="146">
                  <c:v>0.059111245075861</c:v>
                </c:pt>
                <c:pt idx="147">
                  <c:v>0.0603144405474219</c:v>
                </c:pt>
                <c:pt idx="148">
                  <c:v>0.0623775791705664</c:v>
                </c:pt>
                <c:pt idx="149">
                  <c:v>0.0695874308586288</c:v>
                </c:pt>
                <c:pt idx="150">
                  <c:v>0.0701138905109017</c:v>
                </c:pt>
                <c:pt idx="151">
                  <c:v>0.0748628633213857</c:v>
                </c:pt>
                <c:pt idx="152">
                  <c:v>0.0826201586280524</c:v>
                </c:pt>
                <c:pt idx="153">
                  <c:v>0.0837856718247453</c:v>
                </c:pt>
                <c:pt idx="154">
                  <c:v>0.088279657026106</c:v>
                </c:pt>
                <c:pt idx="155">
                  <c:v>0.0893095698025933</c:v>
                </c:pt>
                <c:pt idx="156">
                  <c:v>0.0963901276760429</c:v>
                </c:pt>
                <c:pt idx="157">
                  <c:v>0.0977179506867287</c:v>
                </c:pt>
                <c:pt idx="158">
                  <c:v>0.0996475135374352</c:v>
                </c:pt>
                <c:pt idx="159">
                  <c:v>0.101651732906324</c:v>
                </c:pt>
                <c:pt idx="160">
                  <c:v>0.101800642533871</c:v>
                </c:pt>
                <c:pt idx="161">
                  <c:v>0.10368070998488</c:v>
                </c:pt>
                <c:pt idx="162">
                  <c:v>0.107345076823483</c:v>
                </c:pt>
                <c:pt idx="163">
                  <c:v>0.109534991937102</c:v>
                </c:pt>
                <c:pt idx="164">
                  <c:v>0.112211836557134</c:v>
                </c:pt>
                <c:pt idx="165">
                  <c:v>0.124653212299698</c:v>
                </c:pt>
                <c:pt idx="166">
                  <c:v>0.140397673219317</c:v>
                </c:pt>
                <c:pt idx="167">
                  <c:v>0.158955989356128</c:v>
                </c:pt>
                <c:pt idx="168">
                  <c:v>0.168594901821917</c:v>
                </c:pt>
                <c:pt idx="169">
                  <c:v>0.169712393471641</c:v>
                </c:pt>
                <c:pt idx="170">
                  <c:v>0.175889523752655</c:v>
                </c:pt>
                <c:pt idx="171">
                  <c:v>0.184258796909849</c:v>
                </c:pt>
                <c:pt idx="172">
                  <c:v>0.187054112667498</c:v>
                </c:pt>
                <c:pt idx="173">
                  <c:v>0.189205922437278</c:v>
                </c:pt>
                <c:pt idx="174">
                  <c:v>0.189399622989406</c:v>
                </c:pt>
                <c:pt idx="175">
                  <c:v>0.194957111429711</c:v>
                </c:pt>
                <c:pt idx="176">
                  <c:v>0.222535528729267</c:v>
                </c:pt>
                <c:pt idx="177">
                  <c:v>0.224886352664916</c:v>
                </c:pt>
                <c:pt idx="178">
                  <c:v>0.226923566325069</c:v>
                </c:pt>
                <c:pt idx="179">
                  <c:v>0.235920569232524</c:v>
                </c:pt>
                <c:pt idx="180">
                  <c:v>0.237132754988686</c:v>
                </c:pt>
                <c:pt idx="181">
                  <c:v>0.242192987308061</c:v>
                </c:pt>
                <c:pt idx="182">
                  <c:v>0.252352496630018</c:v>
                </c:pt>
                <c:pt idx="183">
                  <c:v>0.28727703784202</c:v>
                </c:pt>
                <c:pt idx="184">
                  <c:v>0.29191436039312</c:v>
                </c:pt>
                <c:pt idx="185">
                  <c:v>0.298089715210098</c:v>
                </c:pt>
                <c:pt idx="186">
                  <c:v>0.302345762622572</c:v>
                </c:pt>
                <c:pt idx="187">
                  <c:v>0.318601409352419</c:v>
                </c:pt>
                <c:pt idx="188">
                  <c:v>0.326073896657142</c:v>
                </c:pt>
                <c:pt idx="189">
                  <c:v>0.369336760872107</c:v>
                </c:pt>
                <c:pt idx="190">
                  <c:v>0.369458837296636</c:v>
                </c:pt>
                <c:pt idx="191">
                  <c:v>0.413944440414982</c:v>
                </c:pt>
                <c:pt idx="192">
                  <c:v>0.415584419864329</c:v>
                </c:pt>
                <c:pt idx="193">
                  <c:v>0.432038614391645</c:v>
                </c:pt>
                <c:pt idx="194">
                  <c:v>0.4490683796897</c:v>
                </c:pt>
                <c:pt idx="195">
                  <c:v>0.483857120618519</c:v>
                </c:pt>
                <c:pt idx="196">
                  <c:v>0.488361425739585</c:v>
                </c:pt>
                <c:pt idx="197">
                  <c:v>0.514581480543651</c:v>
                </c:pt>
                <c:pt idx="198">
                  <c:v>0.514944426373889</c:v>
                </c:pt>
                <c:pt idx="199">
                  <c:v>0.517831793758674</c:v>
                </c:pt>
                <c:pt idx="200">
                  <c:v>0.528160221150504</c:v>
                </c:pt>
                <c:pt idx="201">
                  <c:v>0.54663086234422</c:v>
                </c:pt>
                <c:pt idx="202">
                  <c:v>0.56397835354508</c:v>
                </c:pt>
                <c:pt idx="203">
                  <c:v>0.566573487885958</c:v>
                </c:pt>
                <c:pt idx="204">
                  <c:v>0.567494562770063</c:v>
                </c:pt>
                <c:pt idx="205">
                  <c:v>0.584407252927948</c:v>
                </c:pt>
                <c:pt idx="206">
                  <c:v>0.591015772860974</c:v>
                </c:pt>
                <c:pt idx="207">
                  <c:v>0.64004679818701</c:v>
                </c:pt>
                <c:pt idx="208">
                  <c:v>0.643540256660513</c:v>
                </c:pt>
                <c:pt idx="209">
                  <c:v>0.644643077523645</c:v>
                </c:pt>
                <c:pt idx="210">
                  <c:v>0.649088883412283</c:v>
                </c:pt>
                <c:pt idx="211">
                  <c:v>0.649530260312415</c:v>
                </c:pt>
                <c:pt idx="212">
                  <c:v>0.650537177373306</c:v>
                </c:pt>
                <c:pt idx="213">
                  <c:v>0.66094104705762</c:v>
                </c:pt>
                <c:pt idx="214">
                  <c:v>0.673642386325261</c:v>
                </c:pt>
                <c:pt idx="215">
                  <c:v>0.67930101984721</c:v>
                </c:pt>
                <c:pt idx="216">
                  <c:v>0.700649843536674</c:v>
                </c:pt>
                <c:pt idx="217">
                  <c:v>0.723706361468563</c:v>
                </c:pt>
                <c:pt idx="218">
                  <c:v>0.730867033866405</c:v>
                </c:pt>
                <c:pt idx="219">
                  <c:v>0.763168329890661</c:v>
                </c:pt>
                <c:pt idx="220">
                  <c:v>0.789668249048376</c:v>
                </c:pt>
                <c:pt idx="221">
                  <c:v>0.790264328781818</c:v>
                </c:pt>
                <c:pt idx="222">
                  <c:v>0.791699950034633</c:v>
                </c:pt>
                <c:pt idx="223">
                  <c:v>0.800170902686572</c:v>
                </c:pt>
                <c:pt idx="224">
                  <c:v>0.824548853241561</c:v>
                </c:pt>
                <c:pt idx="225">
                  <c:v>0.83496285221721</c:v>
                </c:pt>
                <c:pt idx="226">
                  <c:v>0.844803177197116</c:v>
                </c:pt>
                <c:pt idx="227">
                  <c:v>0.852886903909513</c:v>
                </c:pt>
                <c:pt idx="228">
                  <c:v>0.876020012764683</c:v>
                </c:pt>
                <c:pt idx="229">
                  <c:v>0.877360482311905</c:v>
                </c:pt>
                <c:pt idx="230">
                  <c:v>0.88180386582393</c:v>
                </c:pt>
                <c:pt idx="231">
                  <c:v>0.882834698363844</c:v>
                </c:pt>
                <c:pt idx="232">
                  <c:v>0.890488679433315</c:v>
                </c:pt>
                <c:pt idx="233">
                  <c:v>0.900793252464621</c:v>
                </c:pt>
                <c:pt idx="234">
                  <c:v>0.902791865776966</c:v>
                </c:pt>
                <c:pt idx="235">
                  <c:v>0.903078354583551</c:v>
                </c:pt>
                <c:pt idx="236">
                  <c:v>0.935666870048906</c:v>
                </c:pt>
                <c:pt idx="237">
                  <c:v>0.936992130851607</c:v>
                </c:pt>
                <c:pt idx="238">
                  <c:v>0.939291857751809</c:v>
                </c:pt>
                <c:pt idx="239">
                  <c:v>0.943332293545047</c:v>
                </c:pt>
                <c:pt idx="240">
                  <c:v>0.943946909742746</c:v>
                </c:pt>
                <c:pt idx="241">
                  <c:v>0.944996442404718</c:v>
                </c:pt>
                <c:pt idx="242">
                  <c:v>0.948613033639941</c:v>
                </c:pt>
                <c:pt idx="243">
                  <c:v>0.948659411103659</c:v>
                </c:pt>
                <c:pt idx="244">
                  <c:v>0.949469464013716</c:v>
                </c:pt>
                <c:pt idx="245">
                  <c:v>0.951730945436669</c:v>
                </c:pt>
                <c:pt idx="246">
                  <c:v>0.954136712965816</c:v>
                </c:pt>
                <c:pt idx="247">
                  <c:v>0.958669584706844</c:v>
                </c:pt>
                <c:pt idx="248">
                  <c:v>0.966232899862181</c:v>
                </c:pt>
                <c:pt idx="249">
                  <c:v>0.967154084040928</c:v>
                </c:pt>
                <c:pt idx="250">
                  <c:v>0.97205573487235</c:v>
                </c:pt>
                <c:pt idx="251">
                  <c:v>0.975007770737724</c:v>
                </c:pt>
                <c:pt idx="252">
                  <c:v>0.975061243517459</c:v>
                </c:pt>
                <c:pt idx="253">
                  <c:v>0.975253013571207</c:v>
                </c:pt>
                <c:pt idx="254">
                  <c:v>0.975556360804578</c:v>
                </c:pt>
                <c:pt idx="255">
                  <c:v>0.975871484945635</c:v>
                </c:pt>
                <c:pt idx="256">
                  <c:v>0.976655033818364</c:v>
                </c:pt>
                <c:pt idx="257">
                  <c:v>0.97868016799479</c:v>
                </c:pt>
                <c:pt idx="258">
                  <c:v>0.978686558432181</c:v>
                </c:pt>
                <c:pt idx="259">
                  <c:v>0.980381786116347</c:v>
                </c:pt>
                <c:pt idx="260">
                  <c:v>0.980445638836986</c:v>
                </c:pt>
                <c:pt idx="261">
                  <c:v>0.980904841713671</c:v>
                </c:pt>
                <c:pt idx="262">
                  <c:v>0.986066828532082</c:v>
                </c:pt>
                <c:pt idx="263">
                  <c:v>0.98642603270721</c:v>
                </c:pt>
                <c:pt idx="264">
                  <c:v>0.987183485373487</c:v>
                </c:pt>
                <c:pt idx="265">
                  <c:v>0.987756637577366</c:v>
                </c:pt>
                <c:pt idx="266">
                  <c:v>0.988257173842463</c:v>
                </c:pt>
                <c:pt idx="267">
                  <c:v>0.988809502080079</c:v>
                </c:pt>
                <c:pt idx="268">
                  <c:v>0.989982801076331</c:v>
                </c:pt>
                <c:pt idx="269">
                  <c:v>0.990799920197242</c:v>
                </c:pt>
                <c:pt idx="270">
                  <c:v>0.992359255436112</c:v>
                </c:pt>
                <c:pt idx="271">
                  <c:v>0.992549466887848</c:v>
                </c:pt>
                <c:pt idx="272">
                  <c:v>0.992835558959311</c:v>
                </c:pt>
                <c:pt idx="273">
                  <c:v>0.993322604422395</c:v>
                </c:pt>
                <c:pt idx="274">
                  <c:v>0.99347607372555</c:v>
                </c:pt>
                <c:pt idx="275">
                  <c:v>0.99348433594531</c:v>
                </c:pt>
                <c:pt idx="276">
                  <c:v>0.993583536458387</c:v>
                </c:pt>
                <c:pt idx="277">
                  <c:v>0.99384740834174</c:v>
                </c:pt>
                <c:pt idx="278">
                  <c:v>0.994092457068105</c:v>
                </c:pt>
                <c:pt idx="279">
                  <c:v>0.99455838322893</c:v>
                </c:pt>
                <c:pt idx="280">
                  <c:v>0.996091786130634</c:v>
                </c:pt>
                <c:pt idx="281">
                  <c:v>0.996134822486421</c:v>
                </c:pt>
                <c:pt idx="282">
                  <c:v>0.99620819313534</c:v>
                </c:pt>
                <c:pt idx="283">
                  <c:v>0.996273273656226</c:v>
                </c:pt>
                <c:pt idx="284">
                  <c:v>0.997183707264084</c:v>
                </c:pt>
                <c:pt idx="285">
                  <c:v>0.997582631745732</c:v>
                </c:pt>
                <c:pt idx="286">
                  <c:v>0.997757690549965</c:v>
                </c:pt>
                <c:pt idx="287">
                  <c:v>0.997765339603075</c:v>
                </c:pt>
                <c:pt idx="288">
                  <c:v>0.997797716334596</c:v>
                </c:pt>
                <c:pt idx="289">
                  <c:v>0.997957227799531</c:v>
                </c:pt>
                <c:pt idx="290">
                  <c:v>0.998049704011906</c:v>
                </c:pt>
                <c:pt idx="291">
                  <c:v>0.998286824784576</c:v>
                </c:pt>
                <c:pt idx="292">
                  <c:v>0.998370942600066</c:v>
                </c:pt>
                <c:pt idx="293">
                  <c:v>0.998394951155217</c:v>
                </c:pt>
                <c:pt idx="294">
                  <c:v>0.99886524070955</c:v>
                </c:pt>
                <c:pt idx="295">
                  <c:v>0.998877879118423</c:v>
                </c:pt>
                <c:pt idx="296">
                  <c:v>0.998921725724586</c:v>
                </c:pt>
                <c:pt idx="297">
                  <c:v>0.998952697356527</c:v>
                </c:pt>
                <c:pt idx="298">
                  <c:v>0.998957500751083</c:v>
                </c:pt>
                <c:pt idx="299">
                  <c:v>0.999015437617031</c:v>
                </c:pt>
                <c:pt idx="300">
                  <c:v>0.999032268637684</c:v>
                </c:pt>
                <c:pt idx="301">
                  <c:v>0.999050023845301</c:v>
                </c:pt>
                <c:pt idx="302">
                  <c:v>0.999077884387902</c:v>
                </c:pt>
                <c:pt idx="303">
                  <c:v>0.999237614509523</c:v>
                </c:pt>
                <c:pt idx="304">
                  <c:v>0.999307315968129</c:v>
                </c:pt>
                <c:pt idx="305">
                  <c:v>0.999324146365882</c:v>
                </c:pt>
                <c:pt idx="306">
                  <c:v>0.999435897008597</c:v>
                </c:pt>
                <c:pt idx="307">
                  <c:v>0.999443137878695</c:v>
                </c:pt>
                <c:pt idx="308">
                  <c:v>0.999512096288047</c:v>
                </c:pt>
                <c:pt idx="309">
                  <c:v>0.999552532863188</c:v>
                </c:pt>
                <c:pt idx="310">
                  <c:v>0.999574220667852</c:v>
                </c:pt>
                <c:pt idx="311">
                  <c:v>0.999577821060299</c:v>
                </c:pt>
                <c:pt idx="312">
                  <c:v>0.999596521297722</c:v>
                </c:pt>
                <c:pt idx="313">
                  <c:v>0.99960873095427</c:v>
                </c:pt>
                <c:pt idx="314">
                  <c:v>0.999618824575425</c:v>
                </c:pt>
                <c:pt idx="315">
                  <c:v>0.999662111250298</c:v>
                </c:pt>
                <c:pt idx="316">
                  <c:v>0.999676502300604</c:v>
                </c:pt>
                <c:pt idx="317">
                  <c:v>0.999705228324656</c:v>
                </c:pt>
                <c:pt idx="318">
                  <c:v>0.999718731638894</c:v>
                </c:pt>
                <c:pt idx="319">
                  <c:v>0.999727025628419</c:v>
                </c:pt>
                <c:pt idx="320">
                  <c:v>0.999741546113765</c:v>
                </c:pt>
                <c:pt idx="321">
                  <c:v>0.999764975559396</c:v>
                </c:pt>
                <c:pt idx="322">
                  <c:v>0.999767554080699</c:v>
                </c:pt>
                <c:pt idx="323">
                  <c:v>0.999776231174671</c:v>
                </c:pt>
                <c:pt idx="324">
                  <c:v>0.999791589168486</c:v>
                </c:pt>
                <c:pt idx="325">
                  <c:v>0.999796380275546</c:v>
                </c:pt>
                <c:pt idx="326">
                  <c:v>0.999818586547085</c:v>
                </c:pt>
                <c:pt idx="327">
                  <c:v>0.999818839522711</c:v>
                </c:pt>
                <c:pt idx="328">
                  <c:v>0.999818924986275</c:v>
                </c:pt>
                <c:pt idx="329">
                  <c:v>0.999837883065214</c:v>
                </c:pt>
                <c:pt idx="330">
                  <c:v>0.999873579182259</c:v>
                </c:pt>
                <c:pt idx="331">
                  <c:v>0.999875867032712</c:v>
                </c:pt>
                <c:pt idx="332">
                  <c:v>0.999882893628655</c:v>
                </c:pt>
                <c:pt idx="333">
                  <c:v>0.99988668885755</c:v>
                </c:pt>
                <c:pt idx="334">
                  <c:v>0.999913133049732</c:v>
                </c:pt>
                <c:pt idx="335">
                  <c:v>0.999915436504246</c:v>
                </c:pt>
                <c:pt idx="336">
                  <c:v>0.999925047483772</c:v>
                </c:pt>
                <c:pt idx="337">
                  <c:v>0.99993233969909</c:v>
                </c:pt>
                <c:pt idx="338">
                  <c:v>0.999942472940763</c:v>
                </c:pt>
                <c:pt idx="339">
                  <c:v>0.999949647984581</c:v>
                </c:pt>
                <c:pt idx="340">
                  <c:v>0.99996411189361</c:v>
                </c:pt>
                <c:pt idx="341">
                  <c:v>0.999966119377419</c:v>
                </c:pt>
                <c:pt idx="342">
                  <c:v>0.999969883404989</c:v>
                </c:pt>
                <c:pt idx="343">
                  <c:v>0.999970179575931</c:v>
                </c:pt>
                <c:pt idx="344">
                  <c:v>0.999970646774145</c:v>
                </c:pt>
                <c:pt idx="345">
                  <c:v>0.999971460598444</c:v>
                </c:pt>
                <c:pt idx="346">
                  <c:v>0.999978562106614</c:v>
                </c:pt>
                <c:pt idx="347">
                  <c:v>0.99998301807553</c:v>
                </c:pt>
                <c:pt idx="348">
                  <c:v>0.999986948496423</c:v>
                </c:pt>
                <c:pt idx="349">
                  <c:v>0.999987547180828</c:v>
                </c:pt>
                <c:pt idx="350">
                  <c:v>0.999987604845526</c:v>
                </c:pt>
                <c:pt idx="351">
                  <c:v>0.999988039581754</c:v>
                </c:pt>
                <c:pt idx="352">
                  <c:v>0.999988877472378</c:v>
                </c:pt>
                <c:pt idx="353">
                  <c:v>0.999989431676522</c:v>
                </c:pt>
                <c:pt idx="354">
                  <c:v>0.999990881161048</c:v>
                </c:pt>
                <c:pt idx="355">
                  <c:v>0.999991040708712</c:v>
                </c:pt>
                <c:pt idx="356">
                  <c:v>0.999991258312267</c:v>
                </c:pt>
                <c:pt idx="357">
                  <c:v>0.99999262030525</c:v>
                </c:pt>
                <c:pt idx="358">
                  <c:v>0.999993201986525</c:v>
                </c:pt>
                <c:pt idx="359">
                  <c:v>0.99999340347154</c:v>
                </c:pt>
                <c:pt idx="360">
                  <c:v>0.999993892788673</c:v>
                </c:pt>
                <c:pt idx="361">
                  <c:v>0.999994340857101</c:v>
                </c:pt>
                <c:pt idx="362">
                  <c:v>0.999994460966424</c:v>
                </c:pt>
                <c:pt idx="363">
                  <c:v>0.999994505783927</c:v>
                </c:pt>
                <c:pt idx="364">
                  <c:v>0.999994515190608</c:v>
                </c:pt>
                <c:pt idx="365">
                  <c:v>0.999994624268801</c:v>
                </c:pt>
                <c:pt idx="366">
                  <c:v>0.99999479842043</c:v>
                </c:pt>
                <c:pt idx="367">
                  <c:v>0.999994858412517</c:v>
                </c:pt>
                <c:pt idx="368">
                  <c:v>0.999995197845301</c:v>
                </c:pt>
                <c:pt idx="369">
                  <c:v>0.999995879508832</c:v>
                </c:pt>
                <c:pt idx="370">
                  <c:v>0.999995969870421</c:v>
                </c:pt>
                <c:pt idx="371">
                  <c:v>0.999996074505901</c:v>
                </c:pt>
                <c:pt idx="372">
                  <c:v>0.99999638084685</c:v>
                </c:pt>
                <c:pt idx="373">
                  <c:v>0.999996385522895</c:v>
                </c:pt>
                <c:pt idx="374">
                  <c:v>0.999996438823539</c:v>
                </c:pt>
                <c:pt idx="375">
                  <c:v>0.999997039360167</c:v>
                </c:pt>
                <c:pt idx="376">
                  <c:v>0.999997134530879</c:v>
                </c:pt>
                <c:pt idx="377">
                  <c:v>0.999997191630958</c:v>
                </c:pt>
                <c:pt idx="378">
                  <c:v>0.999997253700098</c:v>
                </c:pt>
                <c:pt idx="379">
                  <c:v>0.999997287833074</c:v>
                </c:pt>
                <c:pt idx="380">
                  <c:v>0.999997526806034</c:v>
                </c:pt>
                <c:pt idx="381">
                  <c:v>0.999997623212882</c:v>
                </c:pt>
                <c:pt idx="382">
                  <c:v>0.999997714565974</c:v>
                </c:pt>
                <c:pt idx="383">
                  <c:v>0.999997866371004</c:v>
                </c:pt>
                <c:pt idx="384">
                  <c:v>0.99999789314148</c:v>
                </c:pt>
                <c:pt idx="385">
                  <c:v>0.99999821452359</c:v>
                </c:pt>
                <c:pt idx="386">
                  <c:v>0.999998376705229</c:v>
                </c:pt>
                <c:pt idx="387">
                  <c:v>0.999998615988088</c:v>
                </c:pt>
                <c:pt idx="388">
                  <c:v>0.999999078104348</c:v>
                </c:pt>
                <c:pt idx="389">
                  <c:v>0.999999141645659</c:v>
                </c:pt>
                <c:pt idx="390">
                  <c:v>0.999999255780554</c:v>
                </c:pt>
                <c:pt idx="391">
                  <c:v>0.999999270769408</c:v>
                </c:pt>
                <c:pt idx="392">
                  <c:v>0.999999287311958</c:v>
                </c:pt>
                <c:pt idx="393">
                  <c:v>0.999999287567953</c:v>
                </c:pt>
                <c:pt idx="394">
                  <c:v>0.99999930274752</c:v>
                </c:pt>
                <c:pt idx="395">
                  <c:v>0.999999463720021</c:v>
                </c:pt>
                <c:pt idx="396">
                  <c:v>0.999999488755188</c:v>
                </c:pt>
                <c:pt idx="397">
                  <c:v>0.999999515447428</c:v>
                </c:pt>
                <c:pt idx="398">
                  <c:v>0.999999545979083</c:v>
                </c:pt>
                <c:pt idx="399">
                  <c:v>0.999999564289827</c:v>
                </c:pt>
                <c:pt idx="400">
                  <c:v>0.99999957534889</c:v>
                </c:pt>
                <c:pt idx="401">
                  <c:v>0.999999582866931</c:v>
                </c:pt>
                <c:pt idx="402">
                  <c:v>0.999999617015956</c:v>
                </c:pt>
                <c:pt idx="403">
                  <c:v>0.999999682426745</c:v>
                </c:pt>
                <c:pt idx="404">
                  <c:v>0.999999703431777</c:v>
                </c:pt>
                <c:pt idx="405">
                  <c:v>0.999999710251512</c:v>
                </c:pt>
                <c:pt idx="406">
                  <c:v>0.999999717390572</c:v>
                </c:pt>
                <c:pt idx="407">
                  <c:v>0.999999738515881</c:v>
                </c:pt>
                <c:pt idx="408">
                  <c:v>0.999999772411665</c:v>
                </c:pt>
                <c:pt idx="409">
                  <c:v>0.999999790263153</c:v>
                </c:pt>
                <c:pt idx="410">
                  <c:v>0.999999800147045</c:v>
                </c:pt>
                <c:pt idx="411">
                  <c:v>0.999999801705925</c:v>
                </c:pt>
                <c:pt idx="412">
                  <c:v>0.99999981189226</c:v>
                </c:pt>
                <c:pt idx="413">
                  <c:v>0.999999855199523</c:v>
                </c:pt>
                <c:pt idx="414">
                  <c:v>0.999999857402512</c:v>
                </c:pt>
                <c:pt idx="415">
                  <c:v>0.999999864103587</c:v>
                </c:pt>
                <c:pt idx="416">
                  <c:v>0.999999873671823</c:v>
                </c:pt>
                <c:pt idx="417">
                  <c:v>0.999999876797102</c:v>
                </c:pt>
                <c:pt idx="418">
                  <c:v>0.999999879112195</c:v>
                </c:pt>
                <c:pt idx="419">
                  <c:v>0.999999895287447</c:v>
                </c:pt>
                <c:pt idx="420">
                  <c:v>0.999999923327648</c:v>
                </c:pt>
                <c:pt idx="421">
                  <c:v>0.999999945799788</c:v>
                </c:pt>
                <c:pt idx="422">
                  <c:v>0.999999952902888</c:v>
                </c:pt>
                <c:pt idx="423">
                  <c:v>0.999999955513966</c:v>
                </c:pt>
                <c:pt idx="424">
                  <c:v>0.999999959681724</c:v>
                </c:pt>
                <c:pt idx="425">
                  <c:v>0.999999961377989</c:v>
                </c:pt>
                <c:pt idx="426">
                  <c:v>0.999999963451345</c:v>
                </c:pt>
                <c:pt idx="427">
                  <c:v>0.999999967430776</c:v>
                </c:pt>
                <c:pt idx="428">
                  <c:v>0.999999970987791</c:v>
                </c:pt>
                <c:pt idx="429">
                  <c:v>0.999999986654795</c:v>
                </c:pt>
                <c:pt idx="430">
                  <c:v>0.999999988279858</c:v>
                </c:pt>
                <c:pt idx="431">
                  <c:v>0.999999989013322</c:v>
                </c:pt>
                <c:pt idx="432">
                  <c:v>0.999999989248219</c:v>
                </c:pt>
                <c:pt idx="433">
                  <c:v>0.999999989850509</c:v>
                </c:pt>
                <c:pt idx="434">
                  <c:v>0.999999990077778</c:v>
                </c:pt>
                <c:pt idx="435">
                  <c:v>0.999999991972883</c:v>
                </c:pt>
                <c:pt idx="436">
                  <c:v>0.999999992152713</c:v>
                </c:pt>
                <c:pt idx="437">
                  <c:v>0.999999994155671</c:v>
                </c:pt>
                <c:pt idx="438">
                  <c:v>0.999999994881848</c:v>
                </c:pt>
                <c:pt idx="439">
                  <c:v>0.999999995482651</c:v>
                </c:pt>
                <c:pt idx="440">
                  <c:v>0.999999995970588</c:v>
                </c:pt>
                <c:pt idx="441">
                  <c:v>0.999999996566888</c:v>
                </c:pt>
                <c:pt idx="442">
                  <c:v>0.999999996623794</c:v>
                </c:pt>
                <c:pt idx="443">
                  <c:v>0.999999996669158</c:v>
                </c:pt>
                <c:pt idx="444">
                  <c:v>0.999999997642382</c:v>
                </c:pt>
                <c:pt idx="445">
                  <c:v>0.99999999792123</c:v>
                </c:pt>
                <c:pt idx="446">
                  <c:v>0.999999998503416</c:v>
                </c:pt>
                <c:pt idx="447">
                  <c:v>0.999999998695999</c:v>
                </c:pt>
                <c:pt idx="448">
                  <c:v>0.999999998762009</c:v>
                </c:pt>
                <c:pt idx="449">
                  <c:v>0.999999998864999</c:v>
                </c:pt>
                <c:pt idx="450">
                  <c:v>0.999999998885655</c:v>
                </c:pt>
                <c:pt idx="451">
                  <c:v>0.999999999094474</c:v>
                </c:pt>
                <c:pt idx="452">
                  <c:v>0.999999999364918</c:v>
                </c:pt>
                <c:pt idx="453">
                  <c:v>0.999999999458952</c:v>
                </c:pt>
                <c:pt idx="454">
                  <c:v>0.999999999478373</c:v>
                </c:pt>
                <c:pt idx="455">
                  <c:v>0.999999999559094</c:v>
                </c:pt>
                <c:pt idx="456">
                  <c:v>0.999999999577961</c:v>
                </c:pt>
                <c:pt idx="457">
                  <c:v>0.9999999996437</c:v>
                </c:pt>
                <c:pt idx="458">
                  <c:v>0.99999999971891</c:v>
                </c:pt>
                <c:pt idx="459">
                  <c:v>0.99999999974969</c:v>
                </c:pt>
                <c:pt idx="460">
                  <c:v>0.999999999840789</c:v>
                </c:pt>
                <c:pt idx="461">
                  <c:v>0.99999999984674</c:v>
                </c:pt>
                <c:pt idx="462">
                  <c:v>0.999999999886811</c:v>
                </c:pt>
                <c:pt idx="463">
                  <c:v>0.999999999907084</c:v>
                </c:pt>
                <c:pt idx="464">
                  <c:v>0.99999999991777</c:v>
                </c:pt>
                <c:pt idx="465">
                  <c:v>0.999999999920776</c:v>
                </c:pt>
                <c:pt idx="466">
                  <c:v>0.999999999943214</c:v>
                </c:pt>
                <c:pt idx="467">
                  <c:v>0.999999999955559</c:v>
                </c:pt>
                <c:pt idx="468">
                  <c:v>0.999999999964887</c:v>
                </c:pt>
                <c:pt idx="469">
                  <c:v>0.999999999972985</c:v>
                </c:pt>
                <c:pt idx="470">
                  <c:v>0.999999999973898</c:v>
                </c:pt>
                <c:pt idx="471">
                  <c:v>0.999999999978973</c:v>
                </c:pt>
                <c:pt idx="472">
                  <c:v>0.999999999980839</c:v>
                </c:pt>
                <c:pt idx="473">
                  <c:v>0.99999999998378</c:v>
                </c:pt>
                <c:pt idx="474">
                  <c:v>0.999999999986737</c:v>
                </c:pt>
                <c:pt idx="475">
                  <c:v>0.999999999986743</c:v>
                </c:pt>
                <c:pt idx="476">
                  <c:v>0.999999999988129</c:v>
                </c:pt>
                <c:pt idx="477">
                  <c:v>0.999999999991228</c:v>
                </c:pt>
                <c:pt idx="478">
                  <c:v>0.999999999992494</c:v>
                </c:pt>
                <c:pt idx="479">
                  <c:v>0.99999999999367</c:v>
                </c:pt>
                <c:pt idx="480">
                  <c:v>0.99999999999629</c:v>
                </c:pt>
                <c:pt idx="481">
                  <c:v>0.999999999996592</c:v>
                </c:pt>
                <c:pt idx="482">
                  <c:v>0.999999999997176</c:v>
                </c:pt>
                <c:pt idx="483">
                  <c:v>0.999999999997205</c:v>
                </c:pt>
                <c:pt idx="484">
                  <c:v>0.999999999997694</c:v>
                </c:pt>
                <c:pt idx="485">
                  <c:v>0.999999999998045</c:v>
                </c:pt>
                <c:pt idx="486">
                  <c:v>0.999999999998911</c:v>
                </c:pt>
                <c:pt idx="487">
                  <c:v>0.999999999999117</c:v>
                </c:pt>
                <c:pt idx="488">
                  <c:v>0.999999999999131</c:v>
                </c:pt>
                <c:pt idx="489">
                  <c:v>0.999999999999279</c:v>
                </c:pt>
                <c:pt idx="490">
                  <c:v>0.999999999999337</c:v>
                </c:pt>
                <c:pt idx="491">
                  <c:v>0.999999999999478</c:v>
                </c:pt>
                <c:pt idx="492">
                  <c:v>0.999999999999676</c:v>
                </c:pt>
                <c:pt idx="493">
                  <c:v>0.999999999999951</c:v>
                </c:pt>
                <c:pt idx="494">
                  <c:v>1</c:v>
                </c:pt>
                <c:pt idx="495">
                  <c:v>1</c:v>
                </c:pt>
                <c:pt idx="496">
                  <c:v>1</c:v>
                </c:pt>
                <c:pt idx="497">
                  <c:v>1</c:v>
                </c:pt>
                <c:pt idx="498">
                  <c:v>1</c:v>
                </c:pt>
                <c:pt idx="499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'00021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'00021 POD'!$A$4:$A$503</c:f>
              <c:numCache>
                <c:formatCode>General</c:formatCode>
                <c:ptCount val="500"/>
                <c:pt idx="0">
                  <c:v>2.76191862942643E-05</c:v>
                </c:pt>
                <c:pt idx="1">
                  <c:v>0.00152125123153177</c:v>
                </c:pt>
                <c:pt idx="2">
                  <c:v>0.00169764735072572</c:v>
                </c:pt>
                <c:pt idx="3">
                  <c:v>0.00171816670966043</c:v>
                </c:pt>
                <c:pt idx="4">
                  <c:v>0.0040531183909838</c:v>
                </c:pt>
                <c:pt idx="5">
                  <c:v>0.0047575406616143</c:v>
                </c:pt>
                <c:pt idx="6">
                  <c:v>0.00602977215803821</c:v>
                </c:pt>
                <c:pt idx="7">
                  <c:v>0.0100575186590578</c:v>
                </c:pt>
                <c:pt idx="8">
                  <c:v>0.0103794701223865</c:v>
                </c:pt>
                <c:pt idx="9">
                  <c:v>0.0109759292705735</c:v>
                </c:pt>
                <c:pt idx="10">
                  <c:v>0.0111406423883064</c:v>
                </c:pt>
                <c:pt idx="11">
                  <c:v>0.0115915643948749</c:v>
                </c:pt>
                <c:pt idx="12">
                  <c:v>0.0130245216862934</c:v>
                </c:pt>
                <c:pt idx="13">
                  <c:v>0.0140116986694544</c:v>
                </c:pt>
                <c:pt idx="14">
                  <c:v>0.0145612689013737</c:v>
                </c:pt>
                <c:pt idx="15">
                  <c:v>0.0147607893638046</c:v>
                </c:pt>
                <c:pt idx="16">
                  <c:v>0.0176938355816898</c:v>
                </c:pt>
                <c:pt idx="17">
                  <c:v>0.0182424311219456</c:v>
                </c:pt>
                <c:pt idx="18">
                  <c:v>0.0185408533394734</c:v>
                </c:pt>
                <c:pt idx="19">
                  <c:v>0.0187187042389711</c:v>
                </c:pt>
                <c:pt idx="20">
                  <c:v>0.018946140492214</c:v>
                </c:pt>
                <c:pt idx="21">
                  <c:v>0.0189688860153492</c:v>
                </c:pt>
                <c:pt idx="22">
                  <c:v>0.01933724546607</c:v>
                </c:pt>
                <c:pt idx="23">
                  <c:v>0.019759664221819</c:v>
                </c:pt>
                <c:pt idx="24">
                  <c:v>0.0198789562260539</c:v>
                </c:pt>
                <c:pt idx="25">
                  <c:v>0.0220777020606674</c:v>
                </c:pt>
                <c:pt idx="26">
                  <c:v>0.022653285596752</c:v>
                </c:pt>
                <c:pt idx="27">
                  <c:v>0.0227972984626232</c:v>
                </c:pt>
                <c:pt idx="28">
                  <c:v>0.0255399974041319</c:v>
                </c:pt>
                <c:pt idx="29">
                  <c:v>0.0282413061037221</c:v>
                </c:pt>
                <c:pt idx="30">
                  <c:v>0.0289014055545984</c:v>
                </c:pt>
                <c:pt idx="31">
                  <c:v>0.0291923259199989</c:v>
                </c:pt>
                <c:pt idx="32">
                  <c:v>0.0293257192099395</c:v>
                </c:pt>
                <c:pt idx="33">
                  <c:v>0.0300409708950857</c:v>
                </c:pt>
                <c:pt idx="34">
                  <c:v>0.0308029168343517</c:v>
                </c:pt>
                <c:pt idx="35">
                  <c:v>0.0310665021721168</c:v>
                </c:pt>
                <c:pt idx="36">
                  <c:v>0.0316508639517986</c:v>
                </c:pt>
                <c:pt idx="37">
                  <c:v>0.0369225667369423</c:v>
                </c:pt>
                <c:pt idx="38">
                  <c:v>0.0376992798881329</c:v>
                </c:pt>
                <c:pt idx="39">
                  <c:v>0.0385701495657069</c:v>
                </c:pt>
                <c:pt idx="40">
                  <c:v>0.0393465285516155</c:v>
                </c:pt>
                <c:pt idx="41">
                  <c:v>0.0415354996442911</c:v>
                </c:pt>
                <c:pt idx="42">
                  <c:v>0.0422182096020487</c:v>
                </c:pt>
                <c:pt idx="43">
                  <c:v>0.0422565907411713</c:v>
                </c:pt>
                <c:pt idx="44">
                  <c:v>0.0434981005735001</c:v>
                </c:pt>
                <c:pt idx="45">
                  <c:v>0.0447875662376635</c:v>
                </c:pt>
                <c:pt idx="46">
                  <c:v>0.0449872958164261</c:v>
                </c:pt>
                <c:pt idx="47">
                  <c:v>0.0472930283549836</c:v>
                </c:pt>
                <c:pt idx="48">
                  <c:v>0.0474718328369173</c:v>
                </c:pt>
                <c:pt idx="49">
                  <c:v>0.0477775201820429</c:v>
                </c:pt>
                <c:pt idx="50">
                  <c:v>0.0482074287163014</c:v>
                </c:pt>
                <c:pt idx="51">
                  <c:v>0.0489473432028887</c:v>
                </c:pt>
                <c:pt idx="52">
                  <c:v>0.0497402105006124</c:v>
                </c:pt>
                <c:pt idx="53">
                  <c:v>0.0506921597984375</c:v>
                </c:pt>
                <c:pt idx="54">
                  <c:v>0.0507080844966254</c:v>
                </c:pt>
                <c:pt idx="55">
                  <c:v>0.0516604095571408</c:v>
                </c:pt>
                <c:pt idx="56">
                  <c:v>0.0529152809282814</c:v>
                </c:pt>
                <c:pt idx="57">
                  <c:v>0.0529199634358933</c:v>
                </c:pt>
                <c:pt idx="58">
                  <c:v>0.0536582363383368</c:v>
                </c:pt>
                <c:pt idx="59">
                  <c:v>0.0538309453147846</c:v>
                </c:pt>
                <c:pt idx="60">
                  <c:v>0.0557305142527189</c:v>
                </c:pt>
                <c:pt idx="61">
                  <c:v>0.0563686921429553</c:v>
                </c:pt>
                <c:pt idx="62">
                  <c:v>0.0564791940620248</c:v>
                </c:pt>
                <c:pt idx="63">
                  <c:v>0.0568335270798822</c:v>
                </c:pt>
                <c:pt idx="64">
                  <c:v>0.0573692881187725</c:v>
                </c:pt>
                <c:pt idx="65">
                  <c:v>0.059447941548696</c:v>
                </c:pt>
                <c:pt idx="66">
                  <c:v>0.0605665201557048</c:v>
                </c:pt>
                <c:pt idx="67">
                  <c:v>0.060772918923613</c:v>
                </c:pt>
                <c:pt idx="68">
                  <c:v>0.0607762898967657</c:v>
                </c:pt>
                <c:pt idx="69">
                  <c:v>0.0609504253093654</c:v>
                </c:pt>
                <c:pt idx="70">
                  <c:v>0.0612131249685521</c:v>
                </c:pt>
                <c:pt idx="71">
                  <c:v>0.0620106109832233</c:v>
                </c:pt>
                <c:pt idx="72">
                  <c:v>0.0620739824595</c:v>
                </c:pt>
                <c:pt idx="73">
                  <c:v>0.0620813199260077</c:v>
                </c:pt>
                <c:pt idx="74">
                  <c:v>0.0622109236524782</c:v>
                </c:pt>
                <c:pt idx="75">
                  <c:v>0.0628675580473129</c:v>
                </c:pt>
                <c:pt idx="76">
                  <c:v>0.0629115671726739</c:v>
                </c:pt>
                <c:pt idx="77">
                  <c:v>0.0629179880147971</c:v>
                </c:pt>
                <c:pt idx="78">
                  <c:v>0.0629420348331981</c:v>
                </c:pt>
                <c:pt idx="79">
                  <c:v>0.0629642268758587</c:v>
                </c:pt>
                <c:pt idx="80">
                  <c:v>0.0631256045909105</c:v>
                </c:pt>
                <c:pt idx="81">
                  <c:v>0.0635059324486643</c:v>
                </c:pt>
                <c:pt idx="82">
                  <c:v>0.0649996014123451</c:v>
                </c:pt>
                <c:pt idx="83">
                  <c:v>0.0651425163354715</c:v>
                </c:pt>
                <c:pt idx="84">
                  <c:v>0.0663304722973872</c:v>
                </c:pt>
                <c:pt idx="85">
                  <c:v>0.0685610999717089</c:v>
                </c:pt>
                <c:pt idx="86">
                  <c:v>0.0685638111844005</c:v>
                </c:pt>
                <c:pt idx="87">
                  <c:v>0.0692033812009999</c:v>
                </c:pt>
                <c:pt idx="88">
                  <c:v>0.0693329761075605</c:v>
                </c:pt>
                <c:pt idx="89">
                  <c:v>0.0694298676831784</c:v>
                </c:pt>
                <c:pt idx="90">
                  <c:v>0.0702208899458931</c:v>
                </c:pt>
                <c:pt idx="91">
                  <c:v>0.0704955014960775</c:v>
                </c:pt>
                <c:pt idx="92">
                  <c:v>0.0706562910984109</c:v>
                </c:pt>
                <c:pt idx="93">
                  <c:v>0.0708870605135497</c:v>
                </c:pt>
                <c:pt idx="94">
                  <c:v>0.0711030229518178</c:v>
                </c:pt>
                <c:pt idx="95">
                  <c:v>0.072256734127442</c:v>
                </c:pt>
                <c:pt idx="96">
                  <c:v>0.072257610314921</c:v>
                </c:pt>
                <c:pt idx="97">
                  <c:v>0.0756310829024766</c:v>
                </c:pt>
                <c:pt idx="98">
                  <c:v>0.0758046656891898</c:v>
                </c:pt>
                <c:pt idx="99">
                  <c:v>0.0759582788928707</c:v>
                </c:pt>
                <c:pt idx="100">
                  <c:v>0.0763040130475657</c:v>
                </c:pt>
                <c:pt idx="101">
                  <c:v>0.0763631933775918</c:v>
                </c:pt>
                <c:pt idx="102">
                  <c:v>0.0769963033467768</c:v>
                </c:pt>
                <c:pt idx="103">
                  <c:v>0.0775417618236821</c:v>
                </c:pt>
                <c:pt idx="104">
                  <c:v>0.0777792760025108</c:v>
                </c:pt>
                <c:pt idx="105">
                  <c:v>0.0786943904571013</c:v>
                </c:pt>
                <c:pt idx="106">
                  <c:v>0.0790714163808225</c:v>
                </c:pt>
                <c:pt idx="107">
                  <c:v>0.0795394660143595</c:v>
                </c:pt>
                <c:pt idx="108">
                  <c:v>0.0796165393506576</c:v>
                </c:pt>
                <c:pt idx="109">
                  <c:v>0.0806828472058982</c:v>
                </c:pt>
                <c:pt idx="110">
                  <c:v>0.0808839777012734</c:v>
                </c:pt>
                <c:pt idx="111">
                  <c:v>0.0812915365538087</c:v>
                </c:pt>
                <c:pt idx="112">
                  <c:v>0.0814026764569739</c:v>
                </c:pt>
                <c:pt idx="113">
                  <c:v>0.081441492878938</c:v>
                </c:pt>
                <c:pt idx="114">
                  <c:v>0.0816437843402211</c:v>
                </c:pt>
                <c:pt idx="115">
                  <c:v>0.081835713543656</c:v>
                </c:pt>
                <c:pt idx="116">
                  <c:v>0.0818782886936417</c:v>
                </c:pt>
                <c:pt idx="117">
                  <c:v>0.0820629484469151</c:v>
                </c:pt>
                <c:pt idx="118">
                  <c:v>0.0825653640145003</c:v>
                </c:pt>
                <c:pt idx="119">
                  <c:v>0.0830339174546062</c:v>
                </c:pt>
                <c:pt idx="120">
                  <c:v>0.0834091051533722</c:v>
                </c:pt>
                <c:pt idx="121">
                  <c:v>0.0840002438475091</c:v>
                </c:pt>
                <c:pt idx="122">
                  <c:v>0.0842156240924761</c:v>
                </c:pt>
                <c:pt idx="123">
                  <c:v>0.0853212627196984</c:v>
                </c:pt>
                <c:pt idx="124">
                  <c:v>0.0854285226921261</c:v>
                </c:pt>
                <c:pt idx="125">
                  <c:v>0.0856077155152956</c:v>
                </c:pt>
                <c:pt idx="126">
                  <c:v>0.0856669237287763</c:v>
                </c:pt>
                <c:pt idx="127">
                  <c:v>0.0861625993016961</c:v>
                </c:pt>
                <c:pt idx="128">
                  <c:v>0.0874279937191046</c:v>
                </c:pt>
                <c:pt idx="129">
                  <c:v>0.087586310013296</c:v>
                </c:pt>
                <c:pt idx="130">
                  <c:v>0.0876006751572843</c:v>
                </c:pt>
                <c:pt idx="131">
                  <c:v>0.087791346408887</c:v>
                </c:pt>
                <c:pt idx="132">
                  <c:v>0.0883936756057228</c:v>
                </c:pt>
                <c:pt idx="133">
                  <c:v>0.0890605338954245</c:v>
                </c:pt>
                <c:pt idx="134">
                  <c:v>0.0894619614560929</c:v>
                </c:pt>
                <c:pt idx="135">
                  <c:v>0.0899884352772867</c:v>
                </c:pt>
                <c:pt idx="136">
                  <c:v>0.0907286627493962</c:v>
                </c:pt>
                <c:pt idx="137">
                  <c:v>0.0908353361952048</c:v>
                </c:pt>
                <c:pt idx="138">
                  <c:v>0.0909020385586005</c:v>
                </c:pt>
                <c:pt idx="139">
                  <c:v>0.0910424714793682</c:v>
                </c:pt>
                <c:pt idx="140">
                  <c:v>0.0911203260093966</c:v>
                </c:pt>
                <c:pt idx="141">
                  <c:v>0.0918805441211511</c:v>
                </c:pt>
                <c:pt idx="142">
                  <c:v>0.0921281423706992</c:v>
                </c:pt>
                <c:pt idx="143">
                  <c:v>0.0922789214248299</c:v>
                </c:pt>
                <c:pt idx="144">
                  <c:v>0.0922994757805909</c:v>
                </c:pt>
                <c:pt idx="145">
                  <c:v>0.0923812687610992</c:v>
                </c:pt>
                <c:pt idx="146">
                  <c:v>0.092507650338761</c:v>
                </c:pt>
                <c:pt idx="147">
                  <c:v>0.092682769664298</c:v>
                </c:pt>
                <c:pt idx="148">
                  <c:v>0.0929755729097897</c:v>
                </c:pt>
                <c:pt idx="149">
                  <c:v>0.0939274525966552</c:v>
                </c:pt>
                <c:pt idx="150">
                  <c:v>0.0939923305461478</c:v>
                </c:pt>
                <c:pt idx="151">
                  <c:v>0.0945526526213775</c:v>
                </c:pt>
                <c:pt idx="152">
                  <c:v>0.0953769987917292</c:v>
                </c:pt>
                <c:pt idx="153">
                  <c:v>0.0954946931169112</c:v>
                </c:pt>
                <c:pt idx="154">
                  <c:v>0.0959350064506529</c:v>
                </c:pt>
                <c:pt idx="155">
                  <c:v>0.0960330517248727</c:v>
                </c:pt>
                <c:pt idx="156">
                  <c:v>0.0966808065193762</c:v>
                </c:pt>
                <c:pt idx="157">
                  <c:v>0.0967975065097611</c:v>
                </c:pt>
                <c:pt idx="158">
                  <c:v>0.0969645955480246</c:v>
                </c:pt>
                <c:pt idx="159">
                  <c:v>0.0971351280832673</c:v>
                </c:pt>
                <c:pt idx="160">
                  <c:v>0.0971476788039847</c:v>
                </c:pt>
                <c:pt idx="161">
                  <c:v>0.0973047543825838</c:v>
                </c:pt>
                <c:pt idx="162">
                  <c:v>0.0976037992596104</c:v>
                </c:pt>
                <c:pt idx="163">
                  <c:v>0.0977782493786936</c:v>
                </c:pt>
                <c:pt idx="164">
                  <c:v>0.0979873794575783</c:v>
                </c:pt>
                <c:pt idx="165">
                  <c:v>0.0989058087031455</c:v>
                </c:pt>
                <c:pt idx="166">
                  <c:v>0.0998624730440483</c:v>
                </c:pt>
                <c:pt idx="167">
                  <c:v>0.100893463194868</c:v>
                </c:pt>
                <c:pt idx="168">
                  <c:v>0.101448967095273</c:v>
                </c:pt>
                <c:pt idx="169">
                  <c:v>0.101511705748897</c:v>
                </c:pt>
                <c:pt idx="170">
                  <c:v>0.10185269443127</c:v>
                </c:pt>
                <c:pt idx="171">
                  <c:v>0.102299952561048</c:v>
                </c:pt>
                <c:pt idx="172">
                  <c:v>0.102445808353943</c:v>
                </c:pt>
                <c:pt idx="173">
                  <c:v>0.102541669913917</c:v>
                </c:pt>
                <c:pt idx="174">
                  <c:v>0.102549853447608</c:v>
                </c:pt>
                <c:pt idx="175">
                  <c:v>0.102781923386854</c:v>
                </c:pt>
                <c:pt idx="176">
                  <c:v>0.103920706753209</c:v>
                </c:pt>
                <c:pt idx="177">
                  <c:v>0.104023109592158</c:v>
                </c:pt>
                <c:pt idx="178">
                  <c:v>0.104111238346881</c:v>
                </c:pt>
                <c:pt idx="179">
                  <c:v>0.104493926981748</c:v>
                </c:pt>
                <c:pt idx="180">
                  <c:v>0.104544706861676</c:v>
                </c:pt>
                <c:pt idx="181">
                  <c:v>0.104748265423808</c:v>
                </c:pt>
                <c:pt idx="182">
                  <c:v>0.105171184819571</c:v>
                </c:pt>
                <c:pt idx="183">
                  <c:v>0.106567189269038</c:v>
                </c:pt>
                <c:pt idx="184">
                  <c:v>0.106730125506058</c:v>
                </c:pt>
                <c:pt idx="185">
                  <c:v>0.106944760092137</c:v>
                </c:pt>
                <c:pt idx="186">
                  <c:v>0.10709119666662</c:v>
                </c:pt>
                <c:pt idx="187">
                  <c:v>0.107640153864586</c:v>
                </c:pt>
                <c:pt idx="188">
                  <c:v>0.107891780704209</c:v>
                </c:pt>
                <c:pt idx="189">
                  <c:v>0.109336052212053</c:v>
                </c:pt>
                <c:pt idx="190">
                  <c:v>0.109340016309354</c:v>
                </c:pt>
                <c:pt idx="191">
                  <c:v>0.110774004247595</c:v>
                </c:pt>
                <c:pt idx="192">
                  <c:v>0.11083540748731</c:v>
                </c:pt>
                <c:pt idx="193">
                  <c:v>0.111350807673627</c:v>
                </c:pt>
                <c:pt idx="194">
                  <c:v>0.111836935183522</c:v>
                </c:pt>
                <c:pt idx="195">
                  <c:v>0.112894677545588</c:v>
                </c:pt>
                <c:pt idx="196">
                  <c:v>0.113031062521296</c:v>
                </c:pt>
                <c:pt idx="197">
                  <c:v>0.113824540929224</c:v>
                </c:pt>
                <c:pt idx="198">
                  <c:v>0.113835531416179</c:v>
                </c:pt>
                <c:pt idx="199">
                  <c:v>0.113922982697558</c:v>
                </c:pt>
                <c:pt idx="200">
                  <c:v>0.114236141537063</c:v>
                </c:pt>
                <c:pt idx="201">
                  <c:v>0.114798175236377</c:v>
                </c:pt>
                <c:pt idx="202">
                  <c:v>0.115329573947038</c:v>
                </c:pt>
                <c:pt idx="203">
                  <c:v>0.115409450094715</c:v>
                </c:pt>
                <c:pt idx="204">
                  <c:v>0.115437826828089</c:v>
                </c:pt>
                <c:pt idx="205">
                  <c:v>0.115961652589392</c:v>
                </c:pt>
                <c:pt idx="206">
                  <c:v>0.116167940831416</c:v>
                </c:pt>
                <c:pt idx="207">
                  <c:v>0.117736632278836</c:v>
                </c:pt>
                <c:pt idx="208">
                  <c:v>0.11785156782495</c:v>
                </c:pt>
                <c:pt idx="209">
                  <c:v>0.117887954657698</c:v>
                </c:pt>
                <c:pt idx="210">
                  <c:v>0.118035160719937</c:v>
                </c:pt>
                <c:pt idx="211">
                  <c:v>0.11804982155115</c:v>
                </c:pt>
                <c:pt idx="212">
                  <c:v>0.118083299318005</c:v>
                </c:pt>
                <c:pt idx="213">
                  <c:v>0.118431897739485</c:v>
                </c:pt>
                <c:pt idx="214">
                  <c:v>0.118864644615963</c:v>
                </c:pt>
                <c:pt idx="215">
                  <c:v>0.119060205525926</c:v>
                </c:pt>
                <c:pt idx="216">
                  <c:v>0.119815293386208</c:v>
                </c:pt>
                <c:pt idx="217">
                  <c:v>0.12066639634218</c:v>
                </c:pt>
                <c:pt idx="218">
                  <c:v>0.120939473779369</c:v>
                </c:pt>
                <c:pt idx="219">
                  <c:v>0.122233620738345</c:v>
                </c:pt>
                <c:pt idx="220">
                  <c:v>0.123389322389455</c:v>
                </c:pt>
                <c:pt idx="221">
                  <c:v>0.123416495344123</c:v>
                </c:pt>
                <c:pt idx="222">
                  <c:v>0.123482173528692</c:v>
                </c:pt>
                <c:pt idx="223">
                  <c:v>0.123876692483342</c:v>
                </c:pt>
                <c:pt idx="224">
                  <c:v>0.125128872596618</c:v>
                </c:pt>
                <c:pt idx="225">
                  <c:v>0.125716984742168</c:v>
                </c:pt>
                <c:pt idx="226">
                  <c:v>0.126300792041696</c:v>
                </c:pt>
                <c:pt idx="227">
                  <c:v>0.126803479723365</c:v>
                </c:pt>
                <c:pt idx="228">
                  <c:v>0.128382077911812</c:v>
                </c:pt>
                <c:pt idx="229">
                  <c:v>0.128481036352128</c:v>
                </c:pt>
                <c:pt idx="230">
                  <c:v>0.128815885305834</c:v>
                </c:pt>
                <c:pt idx="231">
                  <c:v>0.128895124616679</c:v>
                </c:pt>
                <c:pt idx="232">
                  <c:v>0.129488363451451</c:v>
                </c:pt>
                <c:pt idx="233">
                  <c:v>0.130307939799675</c:v>
                </c:pt>
                <c:pt idx="234">
                  <c:v>0.130475590483796</c:v>
                </c:pt>
                <c:pt idx="235">
                  <c:v>0.130499873628223</c:v>
                </c:pt>
                <c:pt idx="236">
                  <c:v>0.133859964456795</c:v>
                </c:pt>
                <c:pt idx="237">
                  <c:v>0.134038108791147</c:v>
                </c:pt>
                <c:pt idx="238">
                  <c:v>0.13435580626811</c:v>
                </c:pt>
                <c:pt idx="239">
                  <c:v>0.134942630110326</c:v>
                </c:pt>
                <c:pt idx="240">
                  <c:v>0.135035359042173</c:v>
                </c:pt>
                <c:pt idx="241">
                  <c:v>0.135195965363437</c:v>
                </c:pt>
                <c:pt idx="242">
                  <c:v>0.135772718606932</c:v>
                </c:pt>
                <c:pt idx="243">
                  <c:v>0.135780363683381</c:v>
                </c:pt>
                <c:pt idx="244">
                  <c:v>0.135914973727157</c:v>
                </c:pt>
                <c:pt idx="245">
                  <c:v>0.136302021401517</c:v>
                </c:pt>
                <c:pt idx="246">
                  <c:v>0.136733373927564</c:v>
                </c:pt>
                <c:pt idx="247">
                  <c:v>0.137628060870134</c:v>
                </c:pt>
                <c:pt idx="248">
                  <c:v>0.139365773076521</c:v>
                </c:pt>
                <c:pt idx="249">
                  <c:v>0.139602756525046</c:v>
                </c:pt>
                <c:pt idx="250">
                  <c:v>0.140984111222519</c:v>
                </c:pt>
                <c:pt idx="251">
                  <c:v>0.141935462873498</c:v>
                </c:pt>
                <c:pt idx="252">
                  <c:v>0.141953693414418</c:v>
                </c:pt>
                <c:pt idx="253">
                  <c:v>0.142019390796768</c:v>
                </c:pt>
                <c:pt idx="254">
                  <c:v>0.142124340178743</c:v>
                </c:pt>
                <c:pt idx="255">
                  <c:v>0.14223472704464</c:v>
                </c:pt>
                <c:pt idx="256">
                  <c:v>0.1425154611869</c:v>
                </c:pt>
                <c:pt idx="257">
                  <c:v>0.143246045000981</c:v>
                </c:pt>
                <c:pt idx="258">
                  <c:v>0.143248287768086</c:v>
                </c:pt>
                <c:pt idx="259">
                  <c:v>0.143867803955344</c:v>
                </c:pt>
                <c:pt idx="260">
                  <c:v>0.143892152049816</c:v>
                </c:pt>
                <c:pt idx="261">
                  <c:v>0.144069586267782</c:v>
                </c:pt>
                <c:pt idx="262">
                  <c:v>0.146416146238851</c:v>
                </c:pt>
                <c:pt idx="263">
                  <c:v>0.146610130529371</c:v>
                </c:pt>
                <c:pt idx="264">
                  <c:v>0.147036362904225</c:v>
                </c:pt>
                <c:pt idx="265">
                  <c:v>0.147375768358753</c:v>
                </c:pt>
                <c:pt idx="266">
                  <c:v>0.147685278743819</c:v>
                </c:pt>
                <c:pt idx="267">
                  <c:v>0.148042340331319</c:v>
                </c:pt>
                <c:pt idx="268">
                  <c:v>0.148862589448487</c:v>
                </c:pt>
                <c:pt idx="269">
                  <c:v>0.149492181061659</c:v>
                </c:pt>
                <c:pt idx="270">
                  <c:v>0.150864860528319</c:v>
                </c:pt>
                <c:pt idx="271">
                  <c:v>0.151051054483298</c:v>
                </c:pt>
                <c:pt idx="272">
                  <c:v>0.15134019467362</c:v>
                </c:pt>
                <c:pt idx="273">
                  <c:v>0.151859904261094</c:v>
                </c:pt>
                <c:pt idx="274">
                  <c:v>0.152031503924948</c:v>
                </c:pt>
                <c:pt idx="275">
                  <c:v>0.152040855768768</c:v>
                </c:pt>
                <c:pt idx="276">
                  <c:v>0.152154069199765</c:v>
                </c:pt>
                <c:pt idx="277">
                  <c:v>0.152463908266869</c:v>
                </c:pt>
                <c:pt idx="278">
                  <c:v>0.15276372373813</c:v>
                </c:pt>
                <c:pt idx="279">
                  <c:v>0.153369580448405</c:v>
                </c:pt>
                <c:pt idx="280">
                  <c:v>0.155808680618962</c:v>
                </c:pt>
                <c:pt idx="281">
                  <c:v>0.155890233615555</c:v>
                </c:pt>
                <c:pt idx="282">
                  <c:v>0.156031380664716</c:v>
                </c:pt>
                <c:pt idx="283">
                  <c:v>0.156158878584266</c:v>
                </c:pt>
                <c:pt idx="284">
                  <c:v>0.158221104493262</c:v>
                </c:pt>
                <c:pt idx="285">
                  <c:v>0.159374192604913</c:v>
                </c:pt>
                <c:pt idx="286">
                  <c:v>0.159951068947528</c:v>
                </c:pt>
                <c:pt idx="287">
                  <c:v>0.159977295895599</c:v>
                </c:pt>
                <c:pt idx="288">
                  <c:v>0.160089316460438</c:v>
                </c:pt>
                <c:pt idx="289">
                  <c:v>0.160666536024152</c:v>
                </c:pt>
                <c:pt idx="290">
                  <c:v>0.161022289774163</c:v>
                </c:pt>
                <c:pt idx="291">
                  <c:v>0.162018618281356</c:v>
                </c:pt>
                <c:pt idx="292">
                  <c:v>0.162420781798859</c:v>
                </c:pt>
                <c:pt idx="293">
                  <c:v>0.162539381675654</c:v>
                </c:pt>
                <c:pt idx="294">
                  <c:v>0.165309344720938</c:v>
                </c:pt>
                <c:pt idx="295">
                  <c:v>0.165398830218532</c:v>
                </c:pt>
                <c:pt idx="296">
                  <c:v>0.165717298980685</c:v>
                </c:pt>
                <c:pt idx="297">
                  <c:v>0.16595016481187</c:v>
                </c:pt>
                <c:pt idx="298">
                  <c:v>0.165986896304557</c:v>
                </c:pt>
                <c:pt idx="299">
                  <c:v>0.166443788856979</c:v>
                </c:pt>
                <c:pt idx="300">
                  <c:v>0.166581573224921</c:v>
                </c:pt>
                <c:pt idx="301">
                  <c:v>0.166729548003509</c:v>
                </c:pt>
                <c:pt idx="302">
                  <c:v>0.16696741677836</c:v>
                </c:pt>
                <c:pt idx="303">
                  <c:v>0.168398986160045</c:v>
                </c:pt>
                <c:pt idx="304">
                  <c:v>0.169111265092876</c:v>
                </c:pt>
                <c:pt idx="305">
                  <c:v>0.169293998259954</c:v>
                </c:pt>
                <c:pt idx="306">
                  <c:v>0.17063670670731</c:v>
                </c:pt>
                <c:pt idx="307">
                  <c:v>0.170732683251544</c:v>
                </c:pt>
                <c:pt idx="308">
                  <c:v>0.171714802413881</c:v>
                </c:pt>
                <c:pt idx="309">
                  <c:v>0.172357538595188</c:v>
                </c:pt>
                <c:pt idx="310">
                  <c:v>0.172726639751498</c:v>
                </c:pt>
                <c:pt idx="311">
                  <c:v>0.172789729397939</c:v>
                </c:pt>
                <c:pt idx="312">
                  <c:v>0.173126321768924</c:v>
                </c:pt>
                <c:pt idx="313">
                  <c:v>0.17335461617636</c:v>
                </c:pt>
                <c:pt idx="314">
                  <c:v>0.173548791767997</c:v>
                </c:pt>
                <c:pt idx="315">
                  <c:v>0.174444385888945</c:v>
                </c:pt>
                <c:pt idx="316">
                  <c:v>0.174767767935359</c:v>
                </c:pt>
                <c:pt idx="317">
                  <c:v>0.175458692586621</c:v>
                </c:pt>
                <c:pt idx="318">
                  <c:v>0.175807108638018</c:v>
                </c:pt>
                <c:pt idx="319">
                  <c:v>0.176029507712618</c:v>
                </c:pt>
                <c:pt idx="320">
                  <c:v>0.176435659839289</c:v>
                </c:pt>
                <c:pt idx="321">
                  <c:v>0.177141778509395</c:v>
                </c:pt>
                <c:pt idx="322">
                  <c:v>0.177223754691007</c:v>
                </c:pt>
                <c:pt idx="323">
                  <c:v>0.177506456458129</c:v>
                </c:pt>
                <c:pt idx="324">
                  <c:v>0.178034822045345</c:v>
                </c:pt>
                <c:pt idx="325">
                  <c:v>0.178207651021695</c:v>
                </c:pt>
                <c:pt idx="326">
                  <c:v>0.179065802665641</c:v>
                </c:pt>
                <c:pt idx="327">
                  <c:v>0.179076173133585</c:v>
                </c:pt>
                <c:pt idx="328">
                  <c:v>0.179079679896317</c:v>
                </c:pt>
                <c:pt idx="329">
                  <c:v>0.17990159610931</c:v>
                </c:pt>
                <c:pt idx="330">
                  <c:v>0.181762895403791</c:v>
                </c:pt>
                <c:pt idx="331">
                  <c:v>0.181902295415597</c:v>
                </c:pt>
                <c:pt idx="332">
                  <c:v>0.182347071839603</c:v>
                </c:pt>
                <c:pt idx="333">
                  <c:v>0.182598539117462</c:v>
                </c:pt>
                <c:pt idx="334">
                  <c:v>0.18462702657679</c:v>
                </c:pt>
                <c:pt idx="335">
                  <c:v>0.184832154500757</c:v>
                </c:pt>
                <c:pt idx="336">
                  <c:v>0.185753015468107</c:v>
                </c:pt>
                <c:pt idx="337">
                  <c:v>0.18653424844135</c:v>
                </c:pt>
                <c:pt idx="338">
                  <c:v>0.187772577447444</c:v>
                </c:pt>
                <c:pt idx="339">
                  <c:v>0.188789346148094</c:v>
                </c:pt>
                <c:pt idx="340">
                  <c:v>0.191373910310191</c:v>
                </c:pt>
                <c:pt idx="341">
                  <c:v>0.191813245693652</c:v>
                </c:pt>
                <c:pt idx="342">
                  <c:v>0.19271207460455</c:v>
                </c:pt>
                <c:pt idx="343">
                  <c:v>0.192787502811941</c:v>
                </c:pt>
                <c:pt idx="344">
                  <c:v>0.192908024337582</c:v>
                </c:pt>
                <c:pt idx="345">
                  <c:v>0.193122618798625</c:v>
                </c:pt>
                <c:pt idx="346">
                  <c:v>0.195306391414128</c:v>
                </c:pt>
                <c:pt idx="347">
                  <c:v>0.197084768816167</c:v>
                </c:pt>
                <c:pt idx="348">
                  <c:v>0.199093901434794</c:v>
                </c:pt>
                <c:pt idx="349">
                  <c:v>0.199452277965229</c:v>
                </c:pt>
                <c:pt idx="350">
                  <c:v>0.199487701778795</c:v>
                </c:pt>
                <c:pt idx="351">
                  <c:v>0.199760190793164</c:v>
                </c:pt>
                <c:pt idx="352">
                  <c:v>0.200314512732314</c:v>
                </c:pt>
                <c:pt idx="353">
                  <c:v>0.20070460067869</c:v>
                </c:pt>
                <c:pt idx="354">
                  <c:v>0.201830478973422</c:v>
                </c:pt>
                <c:pt idx="355">
                  <c:v>0.201965195938053</c:v>
                </c:pt>
                <c:pt idx="356">
                  <c:v>0.202152852854069</c:v>
                </c:pt>
                <c:pt idx="357">
                  <c:v>0.20344550811637</c:v>
                </c:pt>
                <c:pt idx="358">
                  <c:v>0.204072116467484</c:v>
                </c:pt>
                <c:pt idx="359">
                  <c:v>0.204301742308121</c:v>
                </c:pt>
                <c:pt idx="360">
                  <c:v>0.204889971693629</c:v>
                </c:pt>
                <c:pt idx="361">
                  <c:v>0.205471519290805</c:v>
                </c:pt>
                <c:pt idx="362">
                  <c:v>0.205635245699127</c:v>
                </c:pt>
                <c:pt idx="363">
                  <c:v>0.205697249632617</c:v>
                </c:pt>
                <c:pt idx="364">
                  <c:v>0.205710327753881</c:v>
                </c:pt>
                <c:pt idx="365">
                  <c:v>0.205863638887723</c:v>
                </c:pt>
                <c:pt idx="366">
                  <c:v>0.206114980309949</c:v>
                </c:pt>
                <c:pt idx="367">
                  <c:v>0.206203515882311</c:v>
                </c:pt>
                <c:pt idx="368">
                  <c:v>0.206724764741884</c:v>
                </c:pt>
                <c:pt idx="369">
                  <c:v>0.207893175862617</c:v>
                </c:pt>
                <c:pt idx="370">
                  <c:v>0.208062408075727</c:v>
                </c:pt>
                <c:pt idx="371">
                  <c:v>0.208263179458958</c:v>
                </c:pt>
                <c:pt idx="372">
                  <c:v>0.208883301119958</c:v>
                </c:pt>
                <c:pt idx="373">
                  <c:v>0.208893168326923</c:v>
                </c:pt>
                <c:pt idx="374">
                  <c:v>0.209006552087972</c:v>
                </c:pt>
                <c:pt idx="375">
                  <c:v>0.21041608323395</c:v>
                </c:pt>
                <c:pt idx="376">
                  <c:v>0.210665447931297</c:v>
                </c:pt>
                <c:pt idx="377">
                  <c:v>0.210819067316835</c:v>
                </c:pt>
                <c:pt idx="378">
                  <c:v>0.210989639103393</c:v>
                </c:pt>
                <c:pt idx="379">
                  <c:v>0.211085090149537</c:v>
                </c:pt>
                <c:pt idx="380">
                  <c:v>0.211789051851936</c:v>
                </c:pt>
                <c:pt idx="381">
                  <c:v>0.212092508385705</c:v>
                </c:pt>
                <c:pt idx="382">
                  <c:v>0.212391636604551</c:v>
                </c:pt>
                <c:pt idx="383">
                  <c:v>0.212916200328683</c:v>
                </c:pt>
                <c:pt idx="384">
                  <c:v>0.213012564906485</c:v>
                </c:pt>
                <c:pt idx="385">
                  <c:v>0.214275766387525</c:v>
                </c:pt>
                <c:pt idx="386">
                  <c:v>0.21500254652441</c:v>
                </c:pt>
                <c:pt idx="387">
                  <c:v>0.216219640245855</c:v>
                </c:pt>
                <c:pt idx="388">
                  <c:v>0.219320614939781</c:v>
                </c:pt>
                <c:pt idx="389">
                  <c:v>0.219865657816421</c:v>
                </c:pt>
                <c:pt idx="390">
                  <c:v>0.220954606097201</c:v>
                </c:pt>
                <c:pt idx="391">
                  <c:v>0.221109887319813</c:v>
                </c:pt>
                <c:pt idx="392">
                  <c:v>0.221285013743096</c:v>
                </c:pt>
                <c:pt idx="393">
                  <c:v>0.221287755639016</c:v>
                </c:pt>
                <c:pt idx="394">
                  <c:v>0.22145212662616</c:v>
                </c:pt>
                <c:pt idx="395">
                  <c:v>0.223455471316559</c:v>
                </c:pt>
                <c:pt idx="396">
                  <c:v>0.223820342690777</c:v>
                </c:pt>
                <c:pt idx="397">
                  <c:v>0.224229592967694</c:v>
                </c:pt>
                <c:pt idx="398">
                  <c:v>0.224726306755922</c:v>
                </c:pt>
                <c:pt idx="399">
                  <c:v>0.22504048741982</c:v>
                </c:pt>
                <c:pt idx="400">
                  <c:v>0.225236702464206</c:v>
                </c:pt>
                <c:pt idx="401">
                  <c:v>0.225373030869016</c:v>
                </c:pt>
                <c:pt idx="402">
                  <c:v>0.226024898701383</c:v>
                </c:pt>
                <c:pt idx="403">
                  <c:v>0.227454264773348</c:v>
                </c:pt>
                <c:pt idx="404">
                  <c:v>0.227976534965352</c:v>
                </c:pt>
                <c:pt idx="405">
                  <c:v>0.22815408704407</c:v>
                </c:pt>
                <c:pt idx="406">
                  <c:v>0.228344486970328</c:v>
                </c:pt>
                <c:pt idx="407">
                  <c:v>0.228937437914756</c:v>
                </c:pt>
                <c:pt idx="408">
                  <c:v>0.229997033675067</c:v>
                </c:pt>
                <c:pt idx="409">
                  <c:v>0.230620455883989</c:v>
                </c:pt>
                <c:pt idx="410">
                  <c:v>0.230988868153103</c:v>
                </c:pt>
                <c:pt idx="411">
                  <c:v>0.231048632523295</c:v>
                </c:pt>
                <c:pt idx="412">
                  <c:v>0.231451118174927</c:v>
                </c:pt>
                <c:pt idx="413">
                  <c:v>0.23344810482155</c:v>
                </c:pt>
                <c:pt idx="414">
                  <c:v>0.23356511081504</c:v>
                </c:pt>
                <c:pt idx="415">
                  <c:v>0.233932463782784</c:v>
                </c:pt>
                <c:pt idx="416">
                  <c:v>0.234489678149682</c:v>
                </c:pt>
                <c:pt idx="417">
                  <c:v>0.234680864932333</c:v>
                </c:pt>
                <c:pt idx="418">
                  <c:v>0.234825642494363</c:v>
                </c:pt>
                <c:pt idx="419">
                  <c:v>0.235921939246246</c:v>
                </c:pt>
                <c:pt idx="420">
                  <c:v>0.238300679162928</c:v>
                </c:pt>
                <c:pt idx="421">
                  <c:v>0.240947903428829</c:v>
                </c:pt>
                <c:pt idx="422">
                  <c:v>0.242020001268372</c:v>
                </c:pt>
                <c:pt idx="423">
                  <c:v>0.242455305820942</c:v>
                </c:pt>
                <c:pt idx="424">
                  <c:v>0.243206073784263</c:v>
                </c:pt>
                <c:pt idx="425">
                  <c:v>0.243534118376516</c:v>
                </c:pt>
                <c:pt idx="426">
                  <c:v>0.243955239470382</c:v>
                </c:pt>
                <c:pt idx="427">
                  <c:v>0.244835036076176</c:v>
                </c:pt>
                <c:pt idx="428">
                  <c:v>0.245717690786135</c:v>
                </c:pt>
                <c:pt idx="429">
                  <c:v>0.251644433406999</c:v>
                </c:pt>
                <c:pt idx="430">
                  <c:v>0.252635442366514</c:v>
                </c:pt>
                <c:pt idx="431">
                  <c:v>0.253128667383914</c:v>
                </c:pt>
                <c:pt idx="432">
                  <c:v>0.253293611152493</c:v>
                </c:pt>
                <c:pt idx="433">
                  <c:v>0.253733582738606</c:v>
                </c:pt>
                <c:pt idx="434">
                  <c:v>0.253906423625373</c:v>
                </c:pt>
                <c:pt idx="435">
                  <c:v>0.255524048063555</c:v>
                </c:pt>
                <c:pt idx="436">
                  <c:v>0.255696971765116</c:v>
                </c:pt>
                <c:pt idx="437">
                  <c:v>0.25794610883255</c:v>
                </c:pt>
                <c:pt idx="438">
                  <c:v>0.258958717932578</c:v>
                </c:pt>
                <c:pt idx="439">
                  <c:v>0.25991171709633</c:v>
                </c:pt>
                <c:pt idx="440">
                  <c:v>0.260784097960709</c:v>
                </c:pt>
                <c:pt idx="441">
                  <c:v>0.262006399003667</c:v>
                </c:pt>
                <c:pt idx="442">
                  <c:v>0.262133963515779</c:v>
                </c:pt>
                <c:pt idx="443">
                  <c:v>0.262237207251932</c:v>
                </c:pt>
                <c:pt idx="444">
                  <c:v>0.264874642881211</c:v>
                </c:pt>
                <c:pt idx="445">
                  <c:v>0.265835331034963</c:v>
                </c:pt>
                <c:pt idx="446">
                  <c:v>0.268358010760455</c:v>
                </c:pt>
                <c:pt idx="447">
                  <c:v>0.269418697170794</c:v>
                </c:pt>
                <c:pt idx="448">
                  <c:v>0.269818700803323</c:v>
                </c:pt>
                <c:pt idx="449">
                  <c:v>0.270487521201282</c:v>
                </c:pt>
                <c:pt idx="450">
                  <c:v>0.270628947747633</c:v>
                </c:pt>
                <c:pt idx="451">
                  <c:v>0.272226825024865</c:v>
                </c:pt>
                <c:pt idx="452">
                  <c:v>0.274958675955333</c:v>
                </c:pt>
                <c:pt idx="453">
                  <c:v>0.276192674970219</c:v>
                </c:pt>
                <c:pt idx="454">
                  <c:v>0.276474181743446</c:v>
                </c:pt>
                <c:pt idx="455">
                  <c:v>0.277768833878761</c:v>
                </c:pt>
                <c:pt idx="456">
                  <c:v>0.278105624472008</c:v>
                </c:pt>
                <c:pt idx="457">
                  <c:v>0.279409579871027</c:v>
                </c:pt>
                <c:pt idx="458">
                  <c:v>0.28123545862815</c:v>
                </c:pt>
                <c:pt idx="459">
                  <c:v>0.282128585715344</c:v>
                </c:pt>
                <c:pt idx="460">
                  <c:v>0.285613177500541</c:v>
                </c:pt>
                <c:pt idx="461">
                  <c:v>0.285906565504386</c:v>
                </c:pt>
                <c:pt idx="462">
                  <c:v>0.288240646050272</c:v>
                </c:pt>
                <c:pt idx="463">
                  <c:v>0.289760697569846</c:v>
                </c:pt>
                <c:pt idx="464">
                  <c:v>0.290701623117286</c:v>
                </c:pt>
                <c:pt idx="465">
                  <c:v>0.29098847719974</c:v>
                </c:pt>
                <c:pt idx="466">
                  <c:v>0.293553133179289</c:v>
                </c:pt>
                <c:pt idx="467">
                  <c:v>0.295440961266489</c:v>
                </c:pt>
                <c:pt idx="468">
                  <c:v>0.297255648345251</c:v>
                </c:pt>
                <c:pt idx="469">
                  <c:v>0.299274903653582</c:v>
                </c:pt>
                <c:pt idx="470">
                  <c:v>0.299539792509742</c:v>
                </c:pt>
                <c:pt idx="471">
                  <c:v>0.301204943364373</c:v>
                </c:pt>
                <c:pt idx="472">
                  <c:v>0.301921016379689</c:v>
                </c:pt>
                <c:pt idx="473">
                  <c:v>0.303204229616025</c:v>
                </c:pt>
                <c:pt idx="474">
                  <c:v>0.304754320346523</c:v>
                </c:pt>
                <c:pt idx="475">
                  <c:v>0.304758042608569</c:v>
                </c:pt>
                <c:pt idx="476">
                  <c:v>0.305608755389717</c:v>
                </c:pt>
                <c:pt idx="477">
                  <c:v>0.307938947646507</c:v>
                </c:pt>
                <c:pt idx="478">
                  <c:v>0.309139129746527</c:v>
                </c:pt>
                <c:pt idx="479">
                  <c:v>0.310451654106484</c:v>
                </c:pt>
                <c:pt idx="480">
                  <c:v>0.314567254634677</c:v>
                </c:pt>
                <c:pt idx="481">
                  <c:v>0.315222290649514</c:v>
                </c:pt>
                <c:pt idx="482">
                  <c:v>0.316671348559332</c:v>
                </c:pt>
                <c:pt idx="483">
                  <c:v>0.316749601377929</c:v>
                </c:pt>
                <c:pt idx="484">
                  <c:v>0.318230861276044</c:v>
                </c:pt>
                <c:pt idx="485">
                  <c:v>0.319503118124879</c:v>
                </c:pt>
                <c:pt idx="486">
                  <c:v>0.324008656983138</c:v>
                </c:pt>
                <c:pt idx="487">
                  <c:v>0.325630278192676</c:v>
                </c:pt>
                <c:pt idx="488">
                  <c:v>0.325745444493926</c:v>
                </c:pt>
                <c:pt idx="489">
                  <c:v>0.327187428665784</c:v>
                </c:pt>
                <c:pt idx="490">
                  <c:v>0.327831353405166</c:v>
                </c:pt>
                <c:pt idx="491">
                  <c:v>0.329679335633173</c:v>
                </c:pt>
                <c:pt idx="492">
                  <c:v>0.3333447220519</c:v>
                </c:pt>
                <c:pt idx="493">
                  <c:v>0.343108028041365</c:v>
                </c:pt>
                <c:pt idx="494">
                  <c:v>0.346944571836222</c:v>
                </c:pt>
                <c:pt idx="495">
                  <c:v>0.347806267463255</c:v>
                </c:pt>
                <c:pt idx="496">
                  <c:v>0.353012221887799</c:v>
                </c:pt>
                <c:pt idx="497">
                  <c:v>0.36561257304319</c:v>
                </c:pt>
                <c:pt idx="498">
                  <c:v>0.373785255750238</c:v>
                </c:pt>
                <c:pt idx="499">
                  <c:v>0.413825581746863</c:v>
                </c:pt>
              </c:numCache>
            </c:numRef>
          </c:xVal>
          <c:yVal>
            <c:numRef>
              <c:f>'00021 POD'!$C$4:$C$503</c:f>
              <c:numCache>
                <c:formatCode>General</c:formatCode>
                <c:ptCount val="500"/>
                <c:pt idx="0">
                  <c:v>4.77995525362979E-09</c:v>
                </c:pt>
                <c:pt idx="1">
                  <c:v>6.17098225314269E-09</c:v>
                </c:pt>
                <c:pt idx="2">
                  <c:v>6.35996504523377E-09</c:v>
                </c:pt>
                <c:pt idx="3">
                  <c:v>6.38232088817519E-09</c:v>
                </c:pt>
                <c:pt idx="4">
                  <c:v>9.51441349068573E-09</c:v>
                </c:pt>
                <c:pt idx="5">
                  <c:v>1.07323024182119E-08</c:v>
                </c:pt>
                <c:pt idx="6">
                  <c:v>1.33403319514191E-08</c:v>
                </c:pt>
                <c:pt idx="7">
                  <c:v>2.65602887994957E-08</c:v>
                </c:pt>
                <c:pt idx="8">
                  <c:v>2.80631407402551E-08</c:v>
                </c:pt>
                <c:pt idx="9">
                  <c:v>3.10756310452577E-08</c:v>
                </c:pt>
                <c:pt idx="10">
                  <c:v>3.19630920764645E-08</c:v>
                </c:pt>
                <c:pt idx="11">
                  <c:v>3.45244108054121E-08</c:v>
                </c:pt>
                <c:pt idx="12">
                  <c:v>4.41070816051663E-08</c:v>
                </c:pt>
                <c:pt idx="13">
                  <c:v>5.22146312369245E-08</c:v>
                </c:pt>
                <c:pt idx="14">
                  <c:v>5.73572981931408E-08</c:v>
                </c:pt>
                <c:pt idx="15">
                  <c:v>5.9347103848175E-08</c:v>
                </c:pt>
                <c:pt idx="16">
                  <c:v>9.79739831779972E-08</c:v>
                </c:pt>
                <c:pt idx="17">
                  <c:v>1.07603915633391E-07</c:v>
                </c:pt>
                <c:pt idx="18">
                  <c:v>1.13233990917131E-07</c:v>
                </c:pt>
                <c:pt idx="19">
                  <c:v>1.16728433980508E-07</c:v>
                </c:pt>
                <c:pt idx="20">
                  <c:v>1.21354670644463E-07</c:v>
                </c:pt>
                <c:pt idx="21">
                  <c:v>1.21827297478936E-07</c:v>
                </c:pt>
                <c:pt idx="22">
                  <c:v>1.29742729372643E-07</c:v>
                </c:pt>
                <c:pt idx="23">
                  <c:v>1.39454626328292E-07</c:v>
                </c:pt>
                <c:pt idx="24">
                  <c:v>1.42326604022723E-07</c:v>
                </c:pt>
                <c:pt idx="25">
                  <c:v>2.07230824270626E-07</c:v>
                </c:pt>
                <c:pt idx="26">
                  <c:v>2.28646754943461E-07</c:v>
                </c:pt>
                <c:pt idx="27">
                  <c:v>2.34342564314843E-07</c:v>
                </c:pt>
                <c:pt idx="28">
                  <c:v>3.74411968942932E-07</c:v>
                </c:pt>
                <c:pt idx="29">
                  <c:v>5.93941378335572E-07</c:v>
                </c:pt>
                <c:pt idx="30">
                  <c:v>6.64824389916511E-07</c:v>
                </c:pt>
                <c:pt idx="31">
                  <c:v>6.98691510238457E-07</c:v>
                </c:pt>
                <c:pt idx="32">
                  <c:v>7.14791759919011E-07</c:v>
                </c:pt>
                <c:pt idx="33">
                  <c:v>8.07662144270968E-07</c:v>
                </c:pt>
                <c:pt idx="34">
                  <c:v>9.19899123246419E-07</c:v>
                </c:pt>
                <c:pt idx="35">
                  <c:v>9.62251351367927E-07</c:v>
                </c:pt>
                <c:pt idx="36">
                  <c:v>1.06322522826295E-06</c:v>
                </c:pt>
                <c:pt idx="37">
                  <c:v>2.60881636775703E-06</c:v>
                </c:pt>
                <c:pt idx="38">
                  <c:v>2.97103156754482E-06</c:v>
                </c:pt>
                <c:pt idx="39">
                  <c:v>3.43727915968067E-06</c:v>
                </c:pt>
                <c:pt idx="40">
                  <c:v>3.91428429349983E-06</c:v>
                </c:pt>
                <c:pt idx="41">
                  <c:v>5.64637459259899E-06</c:v>
                </c:pt>
                <c:pt idx="42">
                  <c:v>6.32985814862257E-06</c:v>
                </c:pt>
                <c:pt idx="43">
                  <c:v>6.37065021174342E-06</c:v>
                </c:pt>
                <c:pt idx="44">
                  <c:v>7.84191884715052E-06</c:v>
                </c:pt>
                <c:pt idx="45">
                  <c:v>9.73064531286777E-06</c:v>
                </c:pt>
                <c:pt idx="46">
                  <c:v>1.00613819254171E-05</c:v>
                </c:pt>
                <c:pt idx="47">
                  <c:v>1.47986889412562E-05</c:v>
                </c:pt>
                <c:pt idx="48">
                  <c:v>1.52481326947832E-05</c:v>
                </c:pt>
                <c:pt idx="49">
                  <c:v>1.60483399328258E-05</c:v>
                </c:pt>
                <c:pt idx="50">
                  <c:v>1.72452556003155E-05</c:v>
                </c:pt>
                <c:pt idx="51">
                  <c:v>1.95179312394165E-05</c:v>
                </c:pt>
                <c:pt idx="52">
                  <c:v>2.22865306588891E-05</c:v>
                </c:pt>
                <c:pt idx="53">
                  <c:v>2.61339582849425E-05</c:v>
                </c:pt>
                <c:pt idx="54">
                  <c:v>2.62036709855483E-05</c:v>
                </c:pt>
                <c:pt idx="55">
                  <c:v>3.07288685383532E-05</c:v>
                </c:pt>
                <c:pt idx="56">
                  <c:v>3.79054048649922E-05</c:v>
                </c:pt>
                <c:pt idx="57">
                  <c:v>3.79351022305275E-05</c:v>
                </c:pt>
                <c:pt idx="58">
                  <c:v>4.29204698460352E-05</c:v>
                </c:pt>
                <c:pt idx="59">
                  <c:v>4.41782272641301E-05</c:v>
                </c:pt>
                <c:pt idx="60">
                  <c:v>6.06955955287333E-05</c:v>
                </c:pt>
                <c:pt idx="61">
                  <c:v>6.7529743385851E-05</c:v>
                </c:pt>
                <c:pt idx="62">
                  <c:v>6.87888755479918E-05</c:v>
                </c:pt>
                <c:pt idx="63">
                  <c:v>7.29867661393754E-05</c:v>
                </c:pt>
                <c:pt idx="64">
                  <c:v>7.98251860333656E-05</c:v>
                </c:pt>
                <c:pt idx="65">
                  <c:v>0.000111972504158295</c:v>
                </c:pt>
                <c:pt idx="66">
                  <c:v>0.000133930996629722</c:v>
                </c:pt>
                <c:pt idx="67">
                  <c:v>0.000138429766036207</c:v>
                </c:pt>
                <c:pt idx="68">
                  <c:v>0.000138504480805545</c:v>
                </c:pt>
                <c:pt idx="69">
                  <c:v>0.000142419324873074</c:v>
                </c:pt>
                <c:pt idx="70">
                  <c:v>0.000148535374175938</c:v>
                </c:pt>
                <c:pt idx="71">
                  <c:v>0.000169021659497229</c:v>
                </c:pt>
                <c:pt idx="72">
                  <c:v>0.00017081232678864</c:v>
                </c:pt>
                <c:pt idx="73">
                  <c:v>0.000171020883157391</c:v>
                </c:pt>
                <c:pt idx="74">
                  <c:v>0.000174746998459287</c:v>
                </c:pt>
                <c:pt idx="75">
                  <c:v>0.000194912647636353</c:v>
                </c:pt>
                <c:pt idx="76">
                  <c:v>0.00019634470991029</c:v>
                </c:pt>
                <c:pt idx="77">
                  <c:v>0.000196554524211233</c:v>
                </c:pt>
                <c:pt idx="78">
                  <c:v>0.000197342300410261</c:v>
                </c:pt>
                <c:pt idx="79">
                  <c:v>0.000198072119064838</c:v>
                </c:pt>
                <c:pt idx="80">
                  <c:v>0.000203461209301687</c:v>
                </c:pt>
                <c:pt idx="81">
                  <c:v>0.000216750059023664</c:v>
                </c:pt>
                <c:pt idx="82">
                  <c:v>0.00027790519163759</c:v>
                </c:pt>
                <c:pt idx="83">
                  <c:v>0.000284594185614084</c:v>
                </c:pt>
                <c:pt idx="84">
                  <c:v>0.000346815189088689</c:v>
                </c:pt>
                <c:pt idx="85">
                  <c:v>0.000502785069110736</c:v>
                </c:pt>
                <c:pt idx="86">
                  <c:v>0.000503012096727728</c:v>
                </c:pt>
                <c:pt idx="87">
                  <c:v>0.000559537119393412</c:v>
                </c:pt>
                <c:pt idx="88">
                  <c:v>0.000571742876222207</c:v>
                </c:pt>
                <c:pt idx="89">
                  <c:v>0.000581042187893191</c:v>
                </c:pt>
                <c:pt idx="90">
                  <c:v>0.000662846102158904</c:v>
                </c:pt>
                <c:pt idx="91">
                  <c:v>0.000693860433113835</c:v>
                </c:pt>
                <c:pt idx="92">
                  <c:v>0.000713181802189291</c:v>
                </c:pt>
                <c:pt idx="93">
                  <c:v>0.000741762814611857</c:v>
                </c:pt>
                <c:pt idx="94">
                  <c:v>0.000768033582604857</c:v>
                </c:pt>
                <c:pt idx="95">
                  <c:v>0.000924935886593094</c:v>
                </c:pt>
                <c:pt idx="96">
                  <c:v>0.000925066448618131</c:v>
                </c:pt>
                <c:pt idx="97">
                  <c:v>0.00159230357857804</c:v>
                </c:pt>
                <c:pt idx="98">
                  <c:v>0.00163738598850813</c:v>
                </c:pt>
                <c:pt idx="99">
                  <c:v>0.00167834358730467</c:v>
                </c:pt>
                <c:pt idx="100">
                  <c:v>0.00177429276918197</c:v>
                </c:pt>
                <c:pt idx="101">
                  <c:v>0.00179125588061967</c:v>
                </c:pt>
                <c:pt idx="102">
                  <c:v>0.0019831489419111</c:v>
                </c:pt>
                <c:pt idx="103">
                  <c:v>0.00216480307012939</c:v>
                </c:pt>
                <c:pt idx="104">
                  <c:v>0.00224899100597409</c:v>
                </c:pt>
                <c:pt idx="105">
                  <c:v>0.00260493965775872</c:v>
                </c:pt>
                <c:pt idx="106">
                  <c:v>0.00276740381958513</c:v>
                </c:pt>
                <c:pt idx="107">
                  <c:v>0.00298316894755779</c:v>
                </c:pt>
                <c:pt idx="108">
                  <c:v>0.00302026813360465</c:v>
                </c:pt>
                <c:pt idx="109">
                  <c:v>0.00358312410099434</c:v>
                </c:pt>
                <c:pt idx="110">
                  <c:v>0.00370041795969815</c:v>
                </c:pt>
                <c:pt idx="111">
                  <c:v>0.003949904651281</c:v>
                </c:pt>
                <c:pt idx="112">
                  <c:v>0.00402078800573044</c:v>
                </c:pt>
                <c:pt idx="113">
                  <c:v>0.00404584065552578</c:v>
                </c:pt>
                <c:pt idx="114">
                  <c:v>0.00417892969270002</c:v>
                </c:pt>
                <c:pt idx="115">
                  <c:v>0.00430921152349478</c:v>
                </c:pt>
                <c:pt idx="116">
                  <c:v>0.00434065356263971</c:v>
                </c:pt>
                <c:pt idx="117">
                  <c:v>0.00448401675875363</c:v>
                </c:pt>
                <c:pt idx="118">
                  <c:v>0.00489348648914658</c:v>
                </c:pt>
                <c:pt idx="119">
                  <c:v>0.00530101939909807</c:v>
                </c:pt>
                <c:pt idx="120">
                  <c:v>0.00565157708234571</c:v>
                </c:pt>
                <c:pt idx="121">
                  <c:v>0.00625128712726464</c:v>
                </c:pt>
                <c:pt idx="122">
                  <c:v>0.00648517519521344</c:v>
                </c:pt>
                <c:pt idx="123">
                  <c:v>0.0077590711430278</c:v>
                </c:pt>
                <c:pt idx="124">
                  <c:v>0.00789338974786238</c:v>
                </c:pt>
                <c:pt idx="125">
                  <c:v>0.00812291538014184</c:v>
                </c:pt>
                <c:pt idx="126">
                  <c:v>0.00820018949077869</c:v>
                </c:pt>
                <c:pt idx="127">
                  <c:v>0.00887614135853997</c:v>
                </c:pt>
                <c:pt idx="128">
                  <c:v>0.0108600986136217</c:v>
                </c:pt>
                <c:pt idx="129">
                  <c:v>0.0111370896322253</c:v>
                </c:pt>
                <c:pt idx="130">
                  <c:v>0.0111625629540808</c:v>
                </c:pt>
                <c:pt idx="131">
                  <c:v>0.0115061314806993</c:v>
                </c:pt>
                <c:pt idx="132">
                  <c:v>0.0126360242236137</c:v>
                </c:pt>
                <c:pt idx="133">
                  <c:v>0.0139544510257527</c:v>
                </c:pt>
                <c:pt idx="134">
                  <c:v>0.0148119788993125</c:v>
                </c:pt>
                <c:pt idx="135">
                  <c:v>0.0160232945182457</c:v>
                </c:pt>
                <c:pt idx="136">
                  <c:v>0.0179472904039188</c:v>
                </c:pt>
                <c:pt idx="137">
                  <c:v>0.0182424844207075</c:v>
                </c:pt>
                <c:pt idx="138">
                  <c:v>0.0184294624961728</c:v>
                </c:pt>
                <c:pt idx="139">
                  <c:v>0.0188292325100241</c:v>
                </c:pt>
                <c:pt idx="140">
                  <c:v>0.0190544797446233</c:v>
                </c:pt>
                <c:pt idx="141">
                  <c:v>0.0213959474387966</c:v>
                </c:pt>
                <c:pt idx="142">
                  <c:v>0.0222170316235131</c:v>
                </c:pt>
                <c:pt idx="143">
                  <c:v>0.0227318837889378</c:v>
                </c:pt>
                <c:pt idx="144">
                  <c:v>0.0228029556976537</c:v>
                </c:pt>
                <c:pt idx="145">
                  <c:v>0.0230879077697353</c:v>
                </c:pt>
                <c:pt idx="146">
                  <c:v>0.0235349692044753</c:v>
                </c:pt>
                <c:pt idx="147">
                  <c:v>0.0241682603877704</c:v>
                </c:pt>
                <c:pt idx="148">
                  <c:v>0.0252328791489938</c:v>
                </c:pt>
                <c:pt idx="149">
                  <c:v>0.0288762970824149</c:v>
                </c:pt>
                <c:pt idx="150">
                  <c:v>0.0291421200872111</c:v>
                </c:pt>
                <c:pt idx="151">
                  <c:v>0.031594661615156</c:v>
                </c:pt>
                <c:pt idx="152">
                  <c:v>0.0356014649755666</c:v>
                </c:pt>
                <c:pt idx="153">
                  <c:v>0.0362113888195815</c:v>
                </c:pt>
                <c:pt idx="154">
                  <c:v>0.0385819179255403</c:v>
                </c:pt>
                <c:pt idx="155">
                  <c:v>0.0391293296796612</c:v>
                </c:pt>
                <c:pt idx="156">
                  <c:v>0.0429335377496038</c:v>
                </c:pt>
                <c:pt idx="157">
                  <c:v>0.0436547374204524</c:v>
                </c:pt>
                <c:pt idx="158">
                  <c:v>0.0447070748752777</c:v>
                </c:pt>
                <c:pt idx="159">
                  <c:v>0.0458054809419797</c:v>
                </c:pt>
                <c:pt idx="160">
                  <c:v>0.0458873065851823</c:v>
                </c:pt>
                <c:pt idx="161">
                  <c:v>0.0469323656250471</c:v>
                </c:pt>
                <c:pt idx="162">
                  <c:v>0.0490554278974094</c:v>
                </c:pt>
                <c:pt idx="163">
                  <c:v>0.050334686659646</c:v>
                </c:pt>
                <c:pt idx="164">
                  <c:v>0.0519382235743321</c:v>
                </c:pt>
                <c:pt idx="165">
                  <c:v>0.0596977464552699</c:v>
                </c:pt>
                <c:pt idx="166">
                  <c:v>0.0689338724906479</c:v>
                </c:pt>
                <c:pt idx="167">
                  <c:v>0.0812789833092782</c:v>
                </c:pt>
                <c:pt idx="168">
                  <c:v>0.0894229479957466</c:v>
                </c:pt>
                <c:pt idx="169">
                  <c:v>0.0903853880187036</c:v>
                </c:pt>
                <c:pt idx="170">
                  <c:v>0.095771881927416</c:v>
                </c:pt>
                <c:pt idx="171">
                  <c:v>0.103111155544871</c:v>
                </c:pt>
                <c:pt idx="172">
                  <c:v>0.105284717249875</c:v>
                </c:pt>
                <c:pt idx="173">
                  <c:v>0.106733799519316</c:v>
                </c:pt>
                <c:pt idx="174">
                  <c:v>0.10685826386339</c:v>
                </c:pt>
                <c:pt idx="175">
                  <c:v>0.110370204437691</c:v>
                </c:pt>
                <c:pt idx="176">
                  <c:v>0.128492927809367</c:v>
                </c:pt>
                <c:pt idx="177">
                  <c:v>0.130231780027648</c:v>
                </c:pt>
                <c:pt idx="178">
                  <c:v>0.131743041895264</c:v>
                </c:pt>
                <c:pt idx="179">
                  <c:v>0.139007625033897</c:v>
                </c:pt>
                <c:pt idx="180">
                  <c:v>0.140080053108838</c:v>
                </c:pt>
                <c:pt idx="181">
                  <c:v>0.144444454997685</c:v>
                </c:pt>
                <c:pt idx="182">
                  <c:v>0.153848374551657</c:v>
                </c:pt>
                <c:pt idx="183">
                  <c:v>0.183655177940683</c:v>
                </c:pt>
                <c:pt idx="184">
                  <c:v>0.187235297912373</c:v>
                </c:pt>
                <c:pt idx="185">
                  <c:v>0.192025631475945</c:v>
                </c:pt>
                <c:pt idx="186">
                  <c:v>0.195662060321157</c:v>
                </c:pt>
                <c:pt idx="187">
                  <c:v>0.209746927622131</c:v>
                </c:pt>
                <c:pt idx="188">
                  <c:v>0.216414511512314</c:v>
                </c:pt>
                <c:pt idx="189">
                  <c:v>0.254902634994208</c:v>
                </c:pt>
                <c:pt idx="190">
                  <c:v>0.255008426283605</c:v>
                </c:pt>
                <c:pt idx="191">
                  <c:v>0.295182727883679</c:v>
                </c:pt>
                <c:pt idx="192">
                  <c:v>0.297186263676413</c:v>
                </c:pt>
                <c:pt idx="193">
                  <c:v>0.314217102243319</c:v>
                </c:pt>
                <c:pt idx="194">
                  <c:v>0.328380704374218</c:v>
                </c:pt>
                <c:pt idx="195">
                  <c:v>0.358552072275987</c:v>
                </c:pt>
                <c:pt idx="196">
                  <c:v>0.362482523207331</c:v>
                </c:pt>
                <c:pt idx="197">
                  <c:v>0.386712670035947</c:v>
                </c:pt>
                <c:pt idx="198">
                  <c:v>0.387105060572886</c:v>
                </c:pt>
                <c:pt idx="199">
                  <c:v>0.390229028546775</c:v>
                </c:pt>
                <c:pt idx="200">
                  <c:v>0.401437573512679</c:v>
                </c:pt>
                <c:pt idx="201">
                  <c:v>0.421610439132616</c:v>
                </c:pt>
                <c:pt idx="202">
                  <c:v>0.44046980281037</c:v>
                </c:pt>
                <c:pt idx="203">
                  <c:v>0.443075574553541</c:v>
                </c:pt>
                <c:pt idx="204">
                  <c:v>0.444001127977573</c:v>
                </c:pt>
                <c:pt idx="205">
                  <c:v>0.461062547226134</c:v>
                </c:pt>
                <c:pt idx="206">
                  <c:v>0.46776406508321</c:v>
                </c:pt>
                <c:pt idx="207">
                  <c:v>0.517549536217641</c:v>
                </c:pt>
                <c:pt idx="208">
                  <c:v>0.521140593286466</c:v>
                </c:pt>
                <c:pt idx="209">
                  <c:v>0.522275584534828</c:v>
                </c:pt>
                <c:pt idx="210">
                  <c:v>0.526857779737175</c:v>
                </c:pt>
                <c:pt idx="211">
                  <c:v>0.527313288245397</c:v>
                </c:pt>
                <c:pt idx="212">
                  <c:v>0.528352846739138</c:v>
                </c:pt>
                <c:pt idx="213">
                  <c:v>0.53912735602548</c:v>
                </c:pt>
                <c:pt idx="214">
                  <c:v>0.552366761180898</c:v>
                </c:pt>
                <c:pt idx="215">
                  <c:v>0.558293977078955</c:v>
                </c:pt>
                <c:pt idx="216">
                  <c:v>0.580857736886583</c:v>
                </c:pt>
                <c:pt idx="217">
                  <c:v>0.605588070941467</c:v>
                </c:pt>
                <c:pt idx="218">
                  <c:v>0.613354448534406</c:v>
                </c:pt>
                <c:pt idx="219">
                  <c:v>0.648954298452031</c:v>
                </c:pt>
                <c:pt idx="220">
                  <c:v>0.678964208603338</c:v>
                </c:pt>
                <c:pt idx="221">
                  <c:v>0.679648760999671</c:v>
                </c:pt>
                <c:pt idx="222">
                  <c:v>0.681299302312472</c:v>
                </c:pt>
                <c:pt idx="223">
                  <c:v>0.69109270207736</c:v>
                </c:pt>
                <c:pt idx="224">
                  <c:v>0.720784143750522</c:v>
                </c:pt>
                <c:pt idx="225">
                  <c:v>0.733991985094345</c:v>
                </c:pt>
                <c:pt idx="226">
                  <c:v>0.746636041637078</c:v>
                </c:pt>
                <c:pt idx="227">
                  <c:v>0.757151606564449</c:v>
                </c:pt>
                <c:pt idx="228">
                  <c:v>0.787967814553371</c:v>
                </c:pt>
                <c:pt idx="229">
                  <c:v>0.789789805271933</c:v>
                </c:pt>
                <c:pt idx="230">
                  <c:v>0.795860578276194</c:v>
                </c:pt>
                <c:pt idx="231">
                  <c:v>0.79727597605009</c:v>
                </c:pt>
                <c:pt idx="232">
                  <c:v>0.80761766511442</c:v>
                </c:pt>
                <c:pt idx="233">
                  <c:v>0.821178278418452</c:v>
                </c:pt>
                <c:pt idx="234">
                  <c:v>0.82385045603826</c:v>
                </c:pt>
                <c:pt idx="235">
                  <c:v>0.824234679275211</c:v>
                </c:pt>
                <c:pt idx="236">
                  <c:v>0.860396026163753</c:v>
                </c:pt>
                <c:pt idx="237">
                  <c:v>0.862712333457922</c:v>
                </c:pt>
                <c:pt idx="238">
                  <c:v>0.873777051995896</c:v>
                </c:pt>
                <c:pt idx="239">
                  <c:v>0.880442746543246</c:v>
                </c:pt>
                <c:pt idx="240">
                  <c:v>0.881466166200928</c:v>
                </c:pt>
                <c:pt idx="241">
                  <c:v>0.883219784940865</c:v>
                </c:pt>
                <c:pt idx="242">
                  <c:v>0.881169621904092</c:v>
                </c:pt>
                <c:pt idx="243">
                  <c:v>0.881254759740804</c:v>
                </c:pt>
                <c:pt idx="244">
                  <c:v>0.882744768293322</c:v>
                </c:pt>
                <c:pt idx="245">
                  <c:v>0.894663817339768</c:v>
                </c:pt>
                <c:pt idx="246">
                  <c:v>0.892349785603553</c:v>
                </c:pt>
                <c:pt idx="247">
                  <c:v>0.893624798193382</c:v>
                </c:pt>
                <c:pt idx="248">
                  <c:v>0.911429609733081</c:v>
                </c:pt>
                <c:pt idx="249">
                  <c:v>0.913580222868648</c:v>
                </c:pt>
                <c:pt idx="250">
                  <c:v>0.923611827946112</c:v>
                </c:pt>
                <c:pt idx="251">
                  <c:v>0.926614393736456</c:v>
                </c:pt>
                <c:pt idx="252">
                  <c:v>0.926738496873745</c:v>
                </c:pt>
                <c:pt idx="253">
                  <c:v>0.927184080696769</c:v>
                </c:pt>
                <c:pt idx="254">
                  <c:v>0.929734103833171</c:v>
                </c:pt>
                <c:pt idx="255">
                  <c:v>0.92862664506202</c:v>
                </c:pt>
                <c:pt idx="256">
                  <c:v>0.930466659499043</c:v>
                </c:pt>
                <c:pt idx="257">
                  <c:v>0.932598813261583</c:v>
                </c:pt>
                <c:pt idx="258">
                  <c:v>0.932612426534697</c:v>
                </c:pt>
                <c:pt idx="259">
                  <c:v>0.934609291067194</c:v>
                </c:pt>
                <c:pt idx="260">
                  <c:v>0.932961772081387</c:v>
                </c:pt>
                <c:pt idx="261">
                  <c:v>0.929435054942493</c:v>
                </c:pt>
                <c:pt idx="262">
                  <c:v>0.939311857354173</c:v>
                </c:pt>
                <c:pt idx="263">
                  <c:v>0.940364506870517</c:v>
                </c:pt>
                <c:pt idx="264">
                  <c:v>0.942616340689726</c:v>
                </c:pt>
                <c:pt idx="265">
                  <c:v>0.94435088233394</c:v>
                </c:pt>
                <c:pt idx="266">
                  <c:v>0.94588863487316</c:v>
                </c:pt>
                <c:pt idx="267">
                  <c:v>0.947305308611605</c:v>
                </c:pt>
                <c:pt idx="268">
                  <c:v>0.951026861557999</c:v>
                </c:pt>
                <c:pt idx="269">
                  <c:v>0.949506389037223</c:v>
                </c:pt>
                <c:pt idx="270">
                  <c:v>0.953205109684073</c:v>
                </c:pt>
                <c:pt idx="271">
                  <c:v>0.953909106958602</c:v>
                </c:pt>
                <c:pt idx="272">
                  <c:v>0.954982008221892</c:v>
                </c:pt>
                <c:pt idx="273">
                  <c:v>0.956849805442917</c:v>
                </c:pt>
                <c:pt idx="274">
                  <c:v>0.957449819968969</c:v>
                </c:pt>
                <c:pt idx="275">
                  <c:v>0.957482285404519</c:v>
                </c:pt>
                <c:pt idx="276">
                  <c:v>0.957874654712069</c:v>
                </c:pt>
                <c:pt idx="277">
                  <c:v>0.957947930452216</c:v>
                </c:pt>
                <c:pt idx="278">
                  <c:v>0.958945977483831</c:v>
                </c:pt>
                <c:pt idx="279">
                  <c:v>0.960892927600012</c:v>
                </c:pt>
                <c:pt idx="280">
                  <c:v>0.968632810285376</c:v>
                </c:pt>
                <c:pt idx="281">
                  <c:v>0.96883389181195</c:v>
                </c:pt>
                <c:pt idx="282">
                  <c:v>0.96917855064715</c:v>
                </c:pt>
                <c:pt idx="283">
                  <c:v>0.969486746556432</c:v>
                </c:pt>
                <c:pt idx="284">
                  <c:v>0.974298103839499</c:v>
                </c:pt>
                <c:pt idx="285">
                  <c:v>0.9766288628181</c:v>
                </c:pt>
                <c:pt idx="286">
                  <c:v>0.981862954603052</c:v>
                </c:pt>
                <c:pt idx="287">
                  <c:v>0.981905873835248</c:v>
                </c:pt>
                <c:pt idx="288">
                  <c:v>0.98208806066645</c:v>
                </c:pt>
                <c:pt idx="289">
                  <c:v>0.98359530783572</c:v>
                </c:pt>
                <c:pt idx="290">
                  <c:v>0.984128135474462</c:v>
                </c:pt>
                <c:pt idx="291">
                  <c:v>0.988776931037849</c:v>
                </c:pt>
                <c:pt idx="292">
                  <c:v>0.989182492747824</c:v>
                </c:pt>
                <c:pt idx="293">
                  <c:v>0.989688791658746</c:v>
                </c:pt>
                <c:pt idx="294">
                  <c:v>0.994664184376382</c:v>
                </c:pt>
                <c:pt idx="295">
                  <c:v>0.994713748731948</c:v>
                </c:pt>
                <c:pt idx="296">
                  <c:v>0.994673992177764</c:v>
                </c:pt>
                <c:pt idx="297">
                  <c:v>0.994802009696606</c:v>
                </c:pt>
                <c:pt idx="298">
                  <c:v>0.994821919876502</c:v>
                </c:pt>
                <c:pt idx="299">
                  <c:v>0.995259546216402</c:v>
                </c:pt>
                <c:pt idx="300">
                  <c:v>0.995327174187227</c:v>
                </c:pt>
                <c:pt idx="301">
                  <c:v>0.995398729265082</c:v>
                </c:pt>
                <c:pt idx="302">
                  <c:v>0.995303956705991</c:v>
                </c:pt>
                <c:pt idx="303">
                  <c:v>0.99613389618654</c:v>
                </c:pt>
                <c:pt idx="304">
                  <c:v>0.99626395798731</c:v>
                </c:pt>
                <c:pt idx="305">
                  <c:v>0.99633459493935</c:v>
                </c:pt>
                <c:pt idx="306">
                  <c:v>0.996814229212497</c:v>
                </c:pt>
                <c:pt idx="307">
                  <c:v>0.996846003160793</c:v>
                </c:pt>
                <c:pt idx="308">
                  <c:v>0.997153456584531</c:v>
                </c:pt>
                <c:pt idx="309">
                  <c:v>0.99733823172086</c:v>
                </c:pt>
                <c:pt idx="310">
                  <c:v>0.99743886139469</c:v>
                </c:pt>
                <c:pt idx="311">
                  <c:v>0.997455676478056</c:v>
                </c:pt>
                <c:pt idx="312">
                  <c:v>0.997543536603855</c:v>
                </c:pt>
                <c:pt idx="313">
                  <c:v>0.99760178984261</c:v>
                </c:pt>
                <c:pt idx="314">
                  <c:v>0.997650425344958</c:v>
                </c:pt>
                <c:pt idx="315">
                  <c:v>0.997862145552141</c:v>
                </c:pt>
                <c:pt idx="316">
                  <c:v>0.997933820119441</c:v>
                </c:pt>
                <c:pt idx="317">
                  <c:v>0.998074348659833</c:v>
                </c:pt>
                <c:pt idx="318">
                  <c:v>0.998213591076066</c:v>
                </c:pt>
                <c:pt idx="319">
                  <c:v>0.998185705883117</c:v>
                </c:pt>
                <c:pt idx="320">
                  <c:v>0.998260989963794</c:v>
                </c:pt>
                <c:pt idx="321">
                  <c:v>0.998445404932038</c:v>
                </c:pt>
                <c:pt idx="322">
                  <c:v>0.998458617362152</c:v>
                </c:pt>
                <c:pt idx="323">
                  <c:v>0.998566056374537</c:v>
                </c:pt>
                <c:pt idx="324">
                  <c:v>0.998786558415007</c:v>
                </c:pt>
                <c:pt idx="325">
                  <c:v>0.998808195418874</c:v>
                </c:pt>
                <c:pt idx="326">
                  <c:v>0.998727573474712</c:v>
                </c:pt>
                <c:pt idx="327">
                  <c:v>0.998728946541837</c:v>
                </c:pt>
                <c:pt idx="328">
                  <c:v>0.998729410504973</c:v>
                </c:pt>
                <c:pt idx="329">
                  <c:v>0.998833578908433</c:v>
                </c:pt>
                <c:pt idx="330">
                  <c:v>0.998992587622466</c:v>
                </c:pt>
                <c:pt idx="331">
                  <c:v>0.99900666225725</c:v>
                </c:pt>
                <c:pt idx="332">
                  <c:v>0.999095591355974</c:v>
                </c:pt>
                <c:pt idx="333">
                  <c:v>0.999118938355512</c:v>
                </c:pt>
                <c:pt idx="334">
                  <c:v>0.999276676636375</c:v>
                </c:pt>
                <c:pt idx="335">
                  <c:v>0.999291292813012</c:v>
                </c:pt>
                <c:pt idx="336">
                  <c:v>0.999353350130576</c:v>
                </c:pt>
                <c:pt idx="337">
                  <c:v>0.999401714283769</c:v>
                </c:pt>
                <c:pt idx="338">
                  <c:v>0.99947106765844</c:v>
                </c:pt>
                <c:pt idx="339">
                  <c:v>0.999521950882957</c:v>
                </c:pt>
                <c:pt idx="340">
                  <c:v>0.99963030446655</c:v>
                </c:pt>
                <c:pt idx="341">
                  <c:v>0.999646108883301</c:v>
                </c:pt>
                <c:pt idx="342">
                  <c:v>0.999666339276584</c:v>
                </c:pt>
                <c:pt idx="343">
                  <c:v>0.999659324504109</c:v>
                </c:pt>
                <c:pt idx="344">
                  <c:v>0.999672823753296</c:v>
                </c:pt>
                <c:pt idx="345">
                  <c:v>0.999689312623534</c:v>
                </c:pt>
                <c:pt idx="346">
                  <c:v>0.999749946286711</c:v>
                </c:pt>
                <c:pt idx="347">
                  <c:v>0.999790461382566</c:v>
                </c:pt>
                <c:pt idx="348">
                  <c:v>0.99985338200324</c:v>
                </c:pt>
                <c:pt idx="349">
                  <c:v>0.999941401551889</c:v>
                </c:pt>
                <c:pt idx="350">
                  <c:v>0.999941629049649</c:v>
                </c:pt>
                <c:pt idx="351">
                  <c:v>0.999943349618603</c:v>
                </c:pt>
                <c:pt idx="352">
                  <c:v>0.99997853225669</c:v>
                </c:pt>
                <c:pt idx="353">
                  <c:v>0.999979536825375</c:v>
                </c:pt>
                <c:pt idx="354">
                  <c:v>0.999997524855895</c:v>
                </c:pt>
                <c:pt idx="355">
                  <c:v>0.999998160239749</c:v>
                </c:pt>
                <c:pt idx="356">
                  <c:v>0.999998211958064</c:v>
                </c:pt>
                <c:pt idx="357">
                  <c:v>0.999998293772572</c:v>
                </c:pt>
                <c:pt idx="358">
                  <c:v>0.999998209228667</c:v>
                </c:pt>
                <c:pt idx="359">
                  <c:v>0.999998501365793</c:v>
                </c:pt>
                <c:pt idx="360">
                  <c:v>0.999998980381664</c:v>
                </c:pt>
                <c:pt idx="361">
                  <c:v>0.999999119995818</c:v>
                </c:pt>
                <c:pt idx="362">
                  <c:v>0.999999166509881</c:v>
                </c:pt>
                <c:pt idx="363">
                  <c:v>0.999999149452233</c:v>
                </c:pt>
                <c:pt idx="364">
                  <c:v>0.999999151129152</c:v>
                </c:pt>
                <c:pt idx="365">
                  <c:v>0.999999170523691</c:v>
                </c:pt>
                <c:pt idx="366">
                  <c:v>0.999999201366378</c:v>
                </c:pt>
                <c:pt idx="367">
                  <c:v>0.999999211957729</c:v>
                </c:pt>
                <c:pt idx="368">
                  <c:v>0.999999293804238</c:v>
                </c:pt>
                <c:pt idx="369">
                  <c:v>0.999999362747961</c:v>
                </c:pt>
                <c:pt idx="370">
                  <c:v>0.999999423813606</c:v>
                </c:pt>
                <c:pt idx="371">
                  <c:v>0.999999441160008</c:v>
                </c:pt>
                <c:pt idx="372">
                  <c:v>0.999999491456073</c:v>
                </c:pt>
                <c:pt idx="373">
                  <c:v>0.999999492218747</c:v>
                </c:pt>
                <c:pt idx="374">
                  <c:v>0.999999500901004</c:v>
                </c:pt>
                <c:pt idx="375">
                  <c:v>0.999999571563385</c:v>
                </c:pt>
                <c:pt idx="376">
                  <c:v>0.999999587383056</c:v>
                </c:pt>
                <c:pt idx="377">
                  <c:v>0.999999596836585</c:v>
                </c:pt>
                <c:pt idx="378">
                  <c:v>0.999999607079871</c:v>
                </c:pt>
                <c:pt idx="379">
                  <c:v>0.999999612697998</c:v>
                </c:pt>
                <c:pt idx="380">
                  <c:v>0.999999589723859</c:v>
                </c:pt>
                <c:pt idx="381">
                  <c:v>0.999999608230447</c:v>
                </c:pt>
                <c:pt idx="382">
                  <c:v>0.99999962565609</c:v>
                </c:pt>
                <c:pt idx="383">
                  <c:v>0.999999654363651</c:v>
                </c:pt>
                <c:pt idx="384">
                  <c:v>0.999999659393016</c:v>
                </c:pt>
                <c:pt idx="385">
                  <c:v>0.99999959102634</c:v>
                </c:pt>
                <c:pt idx="386">
                  <c:v>0.999999449879251</c:v>
                </c:pt>
                <c:pt idx="387">
                  <c:v>0.999999444157984</c:v>
                </c:pt>
                <c:pt idx="388">
                  <c:v>0.999986687400619</c:v>
                </c:pt>
                <c:pt idx="389">
                  <c:v>0.999987443877213</c:v>
                </c:pt>
                <c:pt idx="390">
                  <c:v>0.999985646987687</c:v>
                </c:pt>
                <c:pt idx="391">
                  <c:v>0.999981054094689</c:v>
                </c:pt>
                <c:pt idx="392">
                  <c:v>0.999981385864871</c:v>
                </c:pt>
                <c:pt idx="393">
                  <c:v>0.999981391013056</c:v>
                </c:pt>
                <c:pt idx="394">
                  <c:v>0.99998125187748</c:v>
                </c:pt>
                <c:pt idx="395">
                  <c:v>0.999984362120807</c:v>
                </c:pt>
                <c:pt idx="396">
                  <c:v>0.999984919744078</c:v>
                </c:pt>
                <c:pt idx="397">
                  <c:v>0.999985521549867</c:v>
                </c:pt>
                <c:pt idx="398">
                  <c:v>0.999986219778875</c:v>
                </c:pt>
                <c:pt idx="399">
                  <c:v>0.999986643920621</c:v>
                </c:pt>
                <c:pt idx="400">
                  <c:v>0.999986902156657</c:v>
                </c:pt>
                <c:pt idx="401">
                  <c:v>0.999987078629272</c:v>
                </c:pt>
                <c:pt idx="402">
                  <c:v>0.999987890116821</c:v>
                </c:pt>
                <c:pt idx="403">
                  <c:v>0.999989495430016</c:v>
                </c:pt>
                <c:pt idx="404">
                  <c:v>0.999990027297033</c:v>
                </c:pt>
                <c:pt idx="405">
                  <c:v>0.999990201904045</c:v>
                </c:pt>
                <c:pt idx="406">
                  <c:v>0.999990385748092</c:v>
                </c:pt>
                <c:pt idx="407">
                  <c:v>0.999990936461085</c:v>
                </c:pt>
                <c:pt idx="408">
                  <c:v>0.999991843163364</c:v>
                </c:pt>
                <c:pt idx="409">
                  <c:v>0.99999233361773</c:v>
                </c:pt>
                <c:pt idx="410">
                  <c:v>0.999992609464946</c:v>
                </c:pt>
                <c:pt idx="411">
                  <c:v>0.999992653267568</c:v>
                </c:pt>
                <c:pt idx="412">
                  <c:v>0.999992941568078</c:v>
                </c:pt>
                <c:pt idx="413">
                  <c:v>0.999994213025446</c:v>
                </c:pt>
                <c:pt idx="414">
                  <c:v>0.999994279973852</c:v>
                </c:pt>
                <c:pt idx="415">
                  <c:v>0.999994485171419</c:v>
                </c:pt>
                <c:pt idx="416">
                  <c:v>0.999994782450585</c:v>
                </c:pt>
                <c:pt idx="417">
                  <c:v>0.999994880711296</c:v>
                </c:pt>
                <c:pt idx="418">
                  <c:v>0.999994953886228</c:v>
                </c:pt>
                <c:pt idx="419">
                  <c:v>0.999995475063831</c:v>
                </c:pt>
                <c:pt idx="420">
                  <c:v>0.99999642813926</c:v>
                </c:pt>
                <c:pt idx="421">
                  <c:v>0.999997254643536</c:v>
                </c:pt>
                <c:pt idx="422">
                  <c:v>0.999997532172872</c:v>
                </c:pt>
                <c:pt idx="423">
                  <c:v>0.999997636678831</c:v>
                </c:pt>
                <c:pt idx="424">
                  <c:v>0.999997806623108</c:v>
                </c:pt>
                <c:pt idx="425">
                  <c:v>0.999997876987872</c:v>
                </c:pt>
                <c:pt idx="426">
                  <c:v>0.999997964016854</c:v>
                </c:pt>
                <c:pt idx="427">
                  <c:v>0.999998134489306</c:v>
                </c:pt>
                <c:pt idx="428">
                  <c:v>0.999998291167151</c:v>
                </c:pt>
                <c:pt idx="429">
                  <c:v>0.999999051746821</c:v>
                </c:pt>
                <c:pt idx="430">
                  <c:v>0.999999140664029</c:v>
                </c:pt>
                <c:pt idx="431">
                  <c:v>0.999999181758684</c:v>
                </c:pt>
                <c:pt idx="432">
                  <c:v>0.999999195058091</c:v>
                </c:pt>
                <c:pt idx="433">
                  <c:v>0.99999922948476</c:v>
                </c:pt>
                <c:pt idx="434">
                  <c:v>0.999999242602539</c:v>
                </c:pt>
                <c:pt idx="435">
                  <c:v>0.999999355040549</c:v>
                </c:pt>
                <c:pt idx="436">
                  <c:v>0.999999366025166</c:v>
                </c:pt>
                <c:pt idx="437">
                  <c:v>0.999999492959007</c:v>
                </c:pt>
                <c:pt idx="438">
                  <c:v>0.999999541476554</c:v>
                </c:pt>
                <c:pt idx="439">
                  <c:v>0.999999582887591</c:v>
                </c:pt>
                <c:pt idx="440">
                  <c:v>0.999999617506907</c:v>
                </c:pt>
                <c:pt idx="441">
                  <c:v>0.999999661231713</c:v>
                </c:pt>
                <c:pt idx="442">
                  <c:v>0.999999665496452</c:v>
                </c:pt>
                <c:pt idx="443">
                  <c:v>0.999999668908744</c:v>
                </c:pt>
                <c:pt idx="444">
                  <c:v>0.999999745200677</c:v>
                </c:pt>
                <c:pt idx="445">
                  <c:v>0.9999997683844</c:v>
                </c:pt>
                <c:pt idx="446">
                  <c:v>0.999999820437477</c:v>
                </c:pt>
                <c:pt idx="447">
                  <c:v>0.99999983878566</c:v>
                </c:pt>
                <c:pt idx="448">
                  <c:v>0.999999845207345</c:v>
                </c:pt>
                <c:pt idx="449">
                  <c:v>0.99999985537819</c:v>
                </c:pt>
                <c:pt idx="450">
                  <c:v>0.999999857441742</c:v>
                </c:pt>
                <c:pt idx="451">
                  <c:v>0.999999878807242</c:v>
                </c:pt>
                <c:pt idx="452">
                  <c:v>0.999999908182783</c:v>
                </c:pt>
                <c:pt idx="453">
                  <c:v>0.999999919002403</c:v>
                </c:pt>
                <c:pt idx="454">
                  <c:v>0.999999921286276</c:v>
                </c:pt>
                <c:pt idx="455">
                  <c:v>0.999999930988078</c:v>
                </c:pt>
                <c:pt idx="456">
                  <c:v>0.999999933309564</c:v>
                </c:pt>
                <c:pt idx="457">
                  <c:v>0.999999941584399</c:v>
                </c:pt>
                <c:pt idx="458">
                  <c:v>0.999999951474725</c:v>
                </c:pt>
                <c:pt idx="459">
                  <c:v>0.99999995568376</c:v>
                </c:pt>
                <c:pt idx="460">
                  <c:v>0.999999968895118</c:v>
                </c:pt>
                <c:pt idx="461">
                  <c:v>0.999999969808459</c:v>
                </c:pt>
                <c:pt idx="462">
                  <c:v>0.999999976181394</c:v>
                </c:pt>
                <c:pt idx="463">
                  <c:v>0.999999979589144</c:v>
                </c:pt>
                <c:pt idx="464">
                  <c:v>0.999999981449548</c:v>
                </c:pt>
                <c:pt idx="465">
                  <c:v>0.999999981982241</c:v>
                </c:pt>
                <c:pt idx="466">
                  <c:v>0.999999986114184</c:v>
                </c:pt>
                <c:pt idx="467">
                  <c:v>0.999999988536928</c:v>
                </c:pt>
                <c:pt idx="468">
                  <c:v>0.999999990466343</c:v>
                </c:pt>
                <c:pt idx="469">
                  <c:v>0.999999992233987</c:v>
                </c:pt>
                <c:pt idx="470">
                  <c:v>0.999999992440116</c:v>
                </c:pt>
                <c:pt idx="471">
                  <c:v>0.999999993616269</c:v>
                </c:pt>
                <c:pt idx="472">
                  <c:v>0.999999994064009</c:v>
                </c:pt>
                <c:pt idx="473">
                  <c:v>0.999999994788298</c:v>
                </c:pt>
                <c:pt idx="474">
                  <c:v>0.999999995545408</c:v>
                </c:pt>
                <c:pt idx="475">
                  <c:v>0.999999995547087</c:v>
                </c:pt>
                <c:pt idx="476">
                  <c:v>0.999999995914629</c:v>
                </c:pt>
                <c:pt idx="477">
                  <c:v>0.999999996773306</c:v>
                </c:pt>
                <c:pt idx="478">
                  <c:v>0.999999997142541</c:v>
                </c:pt>
                <c:pt idx="479">
                  <c:v>0.999999997498138</c:v>
                </c:pt>
                <c:pt idx="480">
                  <c:v>0.999999998350717</c:v>
                </c:pt>
                <c:pt idx="481">
                  <c:v>0.999999998456545</c:v>
                </c:pt>
                <c:pt idx="482">
                  <c:v>0.999999998667149</c:v>
                </c:pt>
                <c:pt idx="483">
                  <c:v>0.999999998677667</c:v>
                </c:pt>
                <c:pt idx="484">
                  <c:v>0.99999999886181</c:v>
                </c:pt>
                <c:pt idx="485">
                  <c:v>0.999999998999357</c:v>
                </c:pt>
                <c:pt idx="486">
                  <c:v>0.999999999365837</c:v>
                </c:pt>
                <c:pt idx="487">
                  <c:v>0.999999999461837</c:v>
                </c:pt>
                <c:pt idx="488">
                  <c:v>0.999999999468074</c:v>
                </c:pt>
                <c:pt idx="489">
                  <c:v>0.999999999540313</c:v>
                </c:pt>
                <c:pt idx="490">
                  <c:v>0.999999999569318</c:v>
                </c:pt>
                <c:pt idx="491">
                  <c:v>0.99999999964279</c:v>
                </c:pt>
                <c:pt idx="492">
                  <c:v>0.999999999753503</c:v>
                </c:pt>
                <c:pt idx="493">
                  <c:v>0.999999999908227</c:v>
                </c:pt>
                <c:pt idx="494">
                  <c:v>0.999999999937753</c:v>
                </c:pt>
                <c:pt idx="495">
                  <c:v>0.99999999994295</c:v>
                </c:pt>
                <c:pt idx="496">
                  <c:v>0.99999999996631</c:v>
                </c:pt>
                <c:pt idx="497">
                  <c:v>0.999999999990513</c:v>
                </c:pt>
                <c:pt idx="498">
                  <c:v>0.999999999995823</c:v>
                </c:pt>
                <c:pt idx="499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3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'00022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'00022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'00022 Residuals'!$C$6:$C$70</c:f>
              <c:numCache>
                <c:formatCode>General</c:formatCode>
                <c:ptCount val="6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'00022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'00022 Residuals'!$B$6:$B$70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'00022 Residuals'!$D$6:$D$70</c:f>
              <c:numCache>
                <c:formatCode>General</c:formatCode>
                <c:ptCount val="65"/>
                <c:pt idx="0">
                  <c:v>9.44988504600189E-07</c:v>
                </c:pt>
                <c:pt idx="1">
                  <c:v>1.39171386975813E-06</c:v>
                </c:pt>
                <c:pt idx="2">
                  <c:v>1.80149140071357E-06</c:v>
                </c:pt>
                <c:pt idx="3">
                  <c:v>2.65311116619912E-06</c:v>
                </c:pt>
                <c:pt idx="4">
                  <c:v>3.4342944190912E-06</c:v>
                </c:pt>
                <c:pt idx="5">
                  <c:v>5.05778591820915E-06</c:v>
                </c:pt>
                <c:pt idx="6">
                  <c:v>6.54699805822097E-06</c:v>
                </c:pt>
                <c:pt idx="7">
                  <c:v>9.0394945976643E-06</c:v>
                </c:pt>
                <c:pt idx="8">
                  <c:v>1.24808934287146E-05</c:v>
                </c:pt>
                <c:pt idx="9">
                  <c:v>1.72324342922583E-05</c:v>
                </c:pt>
                <c:pt idx="10">
                  <c:v>2.37928683672724E-05</c:v>
                </c:pt>
                <c:pt idx="11">
                  <c:v>3.50401164687336E-05</c:v>
                </c:pt>
                <c:pt idx="12">
                  <c:v>4.53569116984721E-05</c:v>
                </c:pt>
                <c:pt idx="13">
                  <c:v>6.26237394239585E-05</c:v>
                </c:pt>
                <c:pt idx="14">
                  <c:v>8.64632712626734E-05</c:v>
                </c:pt>
                <c:pt idx="15">
                  <c:v>0.000127331992677966</c:v>
                </c:pt>
                <c:pt idx="16">
                  <c:v>0.00016481763169304</c:v>
                </c:pt>
                <c:pt idx="17">
                  <c:v>0.000242713233857839</c:v>
                </c:pt>
                <c:pt idx="18">
                  <c:v>0.000314155622666097</c:v>
                </c:pt>
                <c:pt idx="19">
                  <c:v>0.000598724780694535</c:v>
                </c:pt>
                <c:pt idx="20">
                  <c:v>0.0011407688709578</c:v>
                </c:pt>
                <c:pt idx="21">
                  <c:v>0.00217247553058715</c:v>
                </c:pt>
                <c:pt idx="22">
                  <c:v>0.00413339228178439</c:v>
                </c:pt>
                <c:pt idx="23">
                  <c:v>0.00785034385639589</c:v>
                </c:pt>
                <c:pt idx="24">
                  <c:v>0.0148598880005483</c:v>
                </c:pt>
                <c:pt idx="25">
                  <c:v>0.0279518996972098</c:v>
                </c:pt>
                <c:pt idx="26">
                  <c:v>0.051969883944364</c:v>
                </c:pt>
                <c:pt idx="27">
                  <c:v>0.09461676623133</c:v>
                </c:pt>
                <c:pt idx="28">
                  <c:v>0.166127440972342</c:v>
                </c:pt>
                <c:pt idx="29">
                  <c:v>0.275253963684096</c:v>
                </c:pt>
                <c:pt idx="30">
                  <c:v>0.419962125450372</c:v>
                </c:pt>
                <c:pt idx="31">
                  <c:v>0.579877217094007</c:v>
                </c:pt>
                <c:pt idx="32">
                  <c:v>0.724614454677945</c:v>
                </c:pt>
                <c:pt idx="33">
                  <c:v>0.833781179654047</c:v>
                </c:pt>
                <c:pt idx="34">
                  <c:v>0.905326723398196</c:v>
                </c:pt>
                <c:pt idx="35">
                  <c:v>0.947997613784811</c:v>
                </c:pt>
                <c:pt idx="36">
                  <c:v>0.972030175854782</c:v>
                </c:pt>
                <c:pt idx="37">
                  <c:v>0.985130454515506</c:v>
                </c:pt>
                <c:pt idx="38">
                  <c:v>0.992144517856932</c:v>
                </c:pt>
                <c:pt idx="39">
                  <c:v>0.995863892146204</c:v>
                </c:pt>
                <c:pt idx="40">
                  <c:v>0.997826094375809</c:v>
                </c:pt>
                <c:pt idx="41">
                  <c:v>0.998858479408642</c:v>
                </c:pt>
                <c:pt idx="42">
                  <c:v>0.999400880469727</c:v>
                </c:pt>
                <c:pt idx="43">
                  <c:v>0.999685637190095</c:v>
                </c:pt>
                <c:pt idx="44">
                  <c:v>0.999835073653988</c:v>
                </c:pt>
                <c:pt idx="45">
                  <c:v>0.999913479692772</c:v>
                </c:pt>
                <c:pt idx="46">
                  <c:v>0.999954613167138</c:v>
                </c:pt>
                <c:pt idx="47">
                  <c:v>0.999976191435554</c:v>
                </c:pt>
                <c:pt idx="48">
                  <c:v>0.999987510872873</c:v>
                </c:pt>
                <c:pt idx="49">
                  <c:v>0.999996563439942</c:v>
                </c:pt>
                <c:pt idx="50">
                  <c:v>0.999999054388075</c:v>
                </c:pt>
                <c:pt idx="51">
                  <c:v>0.999999739803675</c:v>
                </c:pt>
                <c:pt idx="52">
                  <c:v>0.999999928403934</c:v>
                </c:pt>
                <c:pt idx="53">
                  <c:v>0.999999980299507</c:v>
                </c:pt>
                <c:pt idx="54">
                  <c:v>0.999999994579179</c:v>
                </c:pt>
                <c:pt idx="55">
                  <c:v>0.999999998508398</c:v>
                </c:pt>
                <c:pt idx="56">
                  <c:v>0.999999999589568</c:v>
                </c:pt>
                <c:pt idx="57">
                  <c:v>0.999999999887065</c:v>
                </c:pt>
                <c:pt idx="58">
                  <c:v>0.999999999968925</c:v>
                </c:pt>
                <c:pt idx="59">
                  <c:v>0.999999999991449</c:v>
                </c:pt>
                <c:pt idx="60">
                  <c:v>0.999999999997647</c:v>
                </c:pt>
                <c:pt idx="61">
                  <c:v>0.999999999999353</c:v>
                </c:pt>
                <c:pt idx="62">
                  <c:v>0.999999999999822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4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'00022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'00022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'00022 POD'!$B$4:$B$68</c:f>
              <c:numCache>
                <c:formatCode>General</c:formatCode>
                <c:ptCount val="65"/>
                <c:pt idx="0">
                  <c:v>9.44988504600189E-07</c:v>
                </c:pt>
                <c:pt idx="1">
                  <c:v>1.39171386975813E-06</c:v>
                </c:pt>
                <c:pt idx="2">
                  <c:v>1.80149140071357E-06</c:v>
                </c:pt>
                <c:pt idx="3">
                  <c:v>2.65311116619912E-06</c:v>
                </c:pt>
                <c:pt idx="4">
                  <c:v>3.4342944190912E-06</c:v>
                </c:pt>
                <c:pt idx="5">
                  <c:v>5.05778591820915E-06</c:v>
                </c:pt>
                <c:pt idx="6">
                  <c:v>6.54699805822097E-06</c:v>
                </c:pt>
                <c:pt idx="7">
                  <c:v>9.0394945976643E-06</c:v>
                </c:pt>
                <c:pt idx="8">
                  <c:v>1.24808934287146E-05</c:v>
                </c:pt>
                <c:pt idx="9">
                  <c:v>1.72324342922583E-05</c:v>
                </c:pt>
                <c:pt idx="10">
                  <c:v>2.37928683672724E-05</c:v>
                </c:pt>
                <c:pt idx="11">
                  <c:v>3.50401164687336E-05</c:v>
                </c:pt>
                <c:pt idx="12">
                  <c:v>4.53569116984721E-05</c:v>
                </c:pt>
                <c:pt idx="13">
                  <c:v>6.26237394239585E-05</c:v>
                </c:pt>
                <c:pt idx="14">
                  <c:v>8.64632712626734E-05</c:v>
                </c:pt>
                <c:pt idx="15">
                  <c:v>0.000127331992677966</c:v>
                </c:pt>
                <c:pt idx="16">
                  <c:v>0.00016481763169304</c:v>
                </c:pt>
                <c:pt idx="17">
                  <c:v>0.000242713233857839</c:v>
                </c:pt>
                <c:pt idx="18">
                  <c:v>0.000314155622666097</c:v>
                </c:pt>
                <c:pt idx="19">
                  <c:v>0.000598724780694535</c:v>
                </c:pt>
                <c:pt idx="20">
                  <c:v>0.0011407688709578</c:v>
                </c:pt>
                <c:pt idx="21">
                  <c:v>0.00217247553058715</c:v>
                </c:pt>
                <c:pt idx="22">
                  <c:v>0.00413339228178439</c:v>
                </c:pt>
                <c:pt idx="23">
                  <c:v>0.00785034385639589</c:v>
                </c:pt>
                <c:pt idx="24">
                  <c:v>0.0148598880005483</c:v>
                </c:pt>
                <c:pt idx="25">
                  <c:v>0.0279518996972098</c:v>
                </c:pt>
                <c:pt idx="26">
                  <c:v>0.051969883944364</c:v>
                </c:pt>
                <c:pt idx="27">
                  <c:v>0.09461676623133</c:v>
                </c:pt>
                <c:pt idx="28">
                  <c:v>0.166127440972342</c:v>
                </c:pt>
                <c:pt idx="29">
                  <c:v>0.275253963684096</c:v>
                </c:pt>
                <c:pt idx="30">
                  <c:v>0.419962125450372</c:v>
                </c:pt>
                <c:pt idx="31">
                  <c:v>0.579877217094007</c:v>
                </c:pt>
                <c:pt idx="32">
                  <c:v>0.724614454677945</c:v>
                </c:pt>
                <c:pt idx="33">
                  <c:v>0.833781179654047</c:v>
                </c:pt>
                <c:pt idx="34">
                  <c:v>0.905326723398196</c:v>
                </c:pt>
                <c:pt idx="35">
                  <c:v>0.947997613784811</c:v>
                </c:pt>
                <c:pt idx="36">
                  <c:v>0.972030175854782</c:v>
                </c:pt>
                <c:pt idx="37">
                  <c:v>0.985130454515506</c:v>
                </c:pt>
                <c:pt idx="38">
                  <c:v>0.992144517856932</c:v>
                </c:pt>
                <c:pt idx="39">
                  <c:v>0.995863892146204</c:v>
                </c:pt>
                <c:pt idx="40">
                  <c:v>0.997826094375809</c:v>
                </c:pt>
                <c:pt idx="41">
                  <c:v>0.998858479408642</c:v>
                </c:pt>
                <c:pt idx="42">
                  <c:v>0.999400880469727</c:v>
                </c:pt>
                <c:pt idx="43">
                  <c:v>0.999685637190095</c:v>
                </c:pt>
                <c:pt idx="44">
                  <c:v>0.999835073653988</c:v>
                </c:pt>
                <c:pt idx="45">
                  <c:v>0.999913479692772</c:v>
                </c:pt>
                <c:pt idx="46">
                  <c:v>0.999954613167138</c:v>
                </c:pt>
                <c:pt idx="47">
                  <c:v>0.999976191435554</c:v>
                </c:pt>
                <c:pt idx="48">
                  <c:v>0.999987510872873</c:v>
                </c:pt>
                <c:pt idx="49">
                  <c:v>0.999996563439942</c:v>
                </c:pt>
                <c:pt idx="50">
                  <c:v>0.999999054388075</c:v>
                </c:pt>
                <c:pt idx="51">
                  <c:v>0.999999739803675</c:v>
                </c:pt>
                <c:pt idx="52">
                  <c:v>0.999999928403934</c:v>
                </c:pt>
                <c:pt idx="53">
                  <c:v>0.999999980299507</c:v>
                </c:pt>
                <c:pt idx="54">
                  <c:v>0.999999994579179</c:v>
                </c:pt>
                <c:pt idx="55">
                  <c:v>0.999999998508398</c:v>
                </c:pt>
                <c:pt idx="56">
                  <c:v>0.999999999589568</c:v>
                </c:pt>
                <c:pt idx="57">
                  <c:v>0.999999999887065</c:v>
                </c:pt>
                <c:pt idx="58">
                  <c:v>0.999999999968925</c:v>
                </c:pt>
                <c:pt idx="59">
                  <c:v>0.999999999991449</c:v>
                </c:pt>
                <c:pt idx="60">
                  <c:v>0.999999999997647</c:v>
                </c:pt>
                <c:pt idx="61">
                  <c:v>0.999999999999353</c:v>
                </c:pt>
                <c:pt idx="62">
                  <c:v>0.999999999999822</c:v>
                </c:pt>
                <c:pt idx="63">
                  <c:v>1</c:v>
                </c:pt>
                <c:pt idx="6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'00022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'00022 POD'!$A$4:$A$68</c:f>
              <c:numCache>
                <c:formatCode>General</c:formatCode>
                <c:ptCount val="6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  <c:pt idx="55">
                  <c:v>0.27</c:v>
                </c:pt>
                <c:pt idx="56">
                  <c:v>0.28</c:v>
                </c:pt>
                <c:pt idx="57">
                  <c:v>0.29</c:v>
                </c:pt>
                <c:pt idx="58">
                  <c:v>0.3</c:v>
                </c:pt>
                <c:pt idx="59">
                  <c:v>0.31</c:v>
                </c:pt>
                <c:pt idx="60">
                  <c:v>0.32</c:v>
                </c:pt>
                <c:pt idx="61">
                  <c:v>0.33</c:v>
                </c:pt>
                <c:pt idx="62">
                  <c:v>0.34</c:v>
                </c:pt>
                <c:pt idx="63">
                  <c:v>0.35</c:v>
                </c:pt>
                <c:pt idx="64">
                  <c:v>0.36</c:v>
                </c:pt>
              </c:numCache>
            </c:numRef>
          </c:xVal>
          <c:yVal>
            <c:numRef>
              <c:f>'00022 POD'!$C$4:$C$68</c:f>
              <c:numCache>
                <c:formatCode>General</c:formatCode>
                <c:ptCount val="65"/>
                <c:pt idx="0">
                  <c:v>3.69321191029653E-11</c:v>
                </c:pt>
                <c:pt idx="1">
                  <c:v>7.1854249128194E-11</c:v>
                </c:pt>
                <c:pt idx="2">
                  <c:v>1.11973961033052E-10</c:v>
                </c:pt>
                <c:pt idx="3">
                  <c:v>2.17800323620989E-10</c:v>
                </c:pt>
                <c:pt idx="4">
                  <c:v>3.393490523485E-10</c:v>
                </c:pt>
                <c:pt idx="5">
                  <c:v>6.59879452856269E-10</c:v>
                </c:pt>
                <c:pt idx="6">
                  <c:v>1.02793093516672E-09</c:v>
                </c:pt>
                <c:pt idx="7">
                  <c:v>1.78867798015247E-09</c:v>
                </c:pt>
                <c:pt idx="8">
                  <c:v>3.11195550246422E-09</c:v>
                </c:pt>
                <c:pt idx="9">
                  <c:v>5.41329666121498E-09</c:v>
                </c:pt>
                <c:pt idx="10">
                  <c:v>9.41479943588139E-09</c:v>
                </c:pt>
                <c:pt idx="11">
                  <c:v>1.82858603015138E-08</c:v>
                </c:pt>
                <c:pt idx="12">
                  <c:v>2.84604784898198E-08</c:v>
                </c:pt>
                <c:pt idx="13">
                  <c:v>4.94660030730421E-08</c:v>
                </c:pt>
                <c:pt idx="14">
                  <c:v>8.59522817271636E-08</c:v>
                </c:pt>
                <c:pt idx="15">
                  <c:v>1.66736586975052E-07</c:v>
                </c:pt>
                <c:pt idx="16">
                  <c:v>2.5927924038715E-07</c:v>
                </c:pt>
                <c:pt idx="17">
                  <c:v>5.02556360792667E-07</c:v>
                </c:pt>
                <c:pt idx="18">
                  <c:v>7.81011112278871E-07</c:v>
                </c:pt>
                <c:pt idx="19">
                  <c:v>2.3483984060551E-06</c:v>
                </c:pt>
                <c:pt idx="20">
                  <c:v>7.04534788644276E-06</c:v>
                </c:pt>
                <c:pt idx="21">
                  <c:v>2.10745495117186E-05</c:v>
                </c:pt>
                <c:pt idx="22">
                  <c:v>6.27944893945825E-05</c:v>
                </c:pt>
                <c:pt idx="23">
                  <c:v>0.000186109293544612</c:v>
                </c:pt>
                <c:pt idx="24">
                  <c:v>0.000547417338790905</c:v>
                </c:pt>
                <c:pt idx="25">
                  <c:v>0.00159199267583796</c:v>
                </c:pt>
                <c:pt idx="26">
                  <c:v>0.00454705382958156</c:v>
                </c:pt>
                <c:pt idx="27">
                  <c:v>0.0125951995426192</c:v>
                </c:pt>
                <c:pt idx="28">
                  <c:v>0.0330235468038467</c:v>
                </c:pt>
                <c:pt idx="29">
                  <c:v>0.0784725447886922</c:v>
                </c:pt>
                <c:pt idx="30">
                  <c:v>0.159201849406629</c:v>
                </c:pt>
                <c:pt idx="31">
                  <c:v>0.265094905637028</c:v>
                </c:pt>
                <c:pt idx="32">
                  <c:v>0.37063362682055</c:v>
                </c:pt>
                <c:pt idx="33">
                  <c:v>0.461695225778416</c:v>
                </c:pt>
                <c:pt idx="34">
                  <c:v>0.537832702747719</c:v>
                </c:pt>
                <c:pt idx="35">
                  <c:v>0.60223780815565</c:v>
                </c:pt>
                <c:pt idx="36">
                  <c:v>0.657590134332218</c:v>
                </c:pt>
                <c:pt idx="37">
                  <c:v>0.705637075672138</c:v>
                </c:pt>
                <c:pt idx="38">
                  <c:v>0.747509490835236</c:v>
                </c:pt>
                <c:pt idx="39">
                  <c:v>0.783999747661819</c:v>
                </c:pt>
                <c:pt idx="40">
                  <c:v>0.815724675944923</c:v>
                </c:pt>
                <c:pt idx="41">
                  <c:v>0.843209153129449</c:v>
                </c:pt>
                <c:pt idx="42">
                  <c:v>0.866924943811001</c:v>
                </c:pt>
                <c:pt idx="43">
                  <c:v>0.887306439786114</c:v>
                </c:pt>
                <c:pt idx="44">
                  <c:v>0.904755482827297</c:v>
                </c:pt>
                <c:pt idx="45">
                  <c:v>0.919641768661118</c:v>
                </c:pt>
                <c:pt idx="46">
                  <c:v>0.93230209074434</c:v>
                </c:pt>
                <c:pt idx="47">
                  <c:v>0.94303988859417</c:v>
                </c:pt>
                <c:pt idx="48">
                  <c:v>0.95212561121408</c:v>
                </c:pt>
                <c:pt idx="49">
                  <c:v>0.966265660378144</c:v>
                </c:pt>
                <c:pt idx="50">
                  <c:v>0.976287642308555</c:v>
                </c:pt>
                <c:pt idx="51">
                  <c:v>0.983359341607124</c:v>
                </c:pt>
                <c:pt idx="52">
                  <c:v>0.988334189137434</c:v>
                </c:pt>
                <c:pt idx="53">
                  <c:v>0.991826925914211</c:v>
                </c:pt>
                <c:pt idx="54">
                  <c:v>0.994275957251134</c:v>
                </c:pt>
                <c:pt idx="55">
                  <c:v>0.99599181354571</c:v>
                </c:pt>
                <c:pt idx="56">
                  <c:v>0.997193447214645</c:v>
                </c:pt>
                <c:pt idx="57">
                  <c:v>0.99803477589965</c:v>
                </c:pt>
                <c:pt idx="58">
                  <c:v>0.998623790035376</c:v>
                </c:pt>
                <c:pt idx="59">
                  <c:v>0.999036165558331</c:v>
                </c:pt>
                <c:pt idx="60">
                  <c:v>0.999324895691362</c:v>
                </c:pt>
                <c:pt idx="61">
                  <c:v>0.999527075481266</c:v>
                </c:pt>
                <c:pt idx="62">
                  <c:v>0.999668666950777</c:v>
                </c:pt>
                <c:pt idx="63">
                  <c:v>0.999767839831833</c:v>
                </c:pt>
                <c:pt idx="64">
                  <c:v>0.999837311090461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5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'00023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'00023 Residuals'!$B$6:$B$60</c:f>
              <c:numCache>
                <c:formatCode>General</c:formatCode>
                <c:ptCount val="5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</c:numCache>
            </c:numRef>
          </c:xVal>
          <c:yVal>
            <c:numRef>
              <c:f>'00023 Residuals'!$C$6:$C$60</c:f>
              <c:numCache>
                <c:formatCode>General</c:formatCode>
                <c:ptCount val="5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</c:v>
                </c:pt>
                <c:pt idx="30">
                  <c:v>0</c:v>
                </c:pt>
                <c:pt idx="31">
                  <c:v>1</c:v>
                </c:pt>
                <c:pt idx="32">
                  <c:v>1</c:v>
                </c:pt>
                <c:pt idx="33">
                  <c:v>0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'00023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'00023 Residuals'!$B$6:$B$60</c:f>
              <c:numCache>
                <c:formatCode>General</c:formatCode>
                <c:ptCount val="5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</c:numCache>
            </c:numRef>
          </c:xVal>
          <c:yVal>
            <c:numRef>
              <c:f>'00023 Residuals'!$D$6:$D$60</c:f>
              <c:numCache>
                <c:formatCode>General</c:formatCode>
                <c:ptCount val="55"/>
                <c:pt idx="0">
                  <c:v>9.44988612606218E-07</c:v>
                </c:pt>
                <c:pt idx="1">
                  <c:v>1.39171402433049E-06</c:v>
                </c:pt>
                <c:pt idx="2">
                  <c:v>1.80149159692238E-06</c:v>
                </c:pt>
                <c:pt idx="3">
                  <c:v>2.65311144659933E-06</c:v>
                </c:pt>
                <c:pt idx="4">
                  <c:v>3.43429477466345E-06</c:v>
                </c:pt>
                <c:pt idx="5">
                  <c:v>5.05778642554733E-06</c:v>
                </c:pt>
                <c:pt idx="6">
                  <c:v>6.54699870085281E-06</c:v>
                </c:pt>
                <c:pt idx="7">
                  <c:v>9.03949546063887E-06</c:v>
                </c:pt>
                <c:pt idx="8">
                  <c:v>1.24808945866602E-05</c:v>
                </c:pt>
                <c:pt idx="9">
                  <c:v>1.72324358446885E-05</c:v>
                </c:pt>
                <c:pt idx="10">
                  <c:v>2.37928704467166E-05</c:v>
                </c:pt>
                <c:pt idx="11">
                  <c:v>3.50401194180489E-05</c:v>
                </c:pt>
                <c:pt idx="12">
                  <c:v>4.53569154185284E-05</c:v>
                </c:pt>
                <c:pt idx="13">
                  <c:v>6.26237443916987E-05</c:v>
                </c:pt>
                <c:pt idx="14">
                  <c:v>8.64632778888518E-05</c:v>
                </c:pt>
                <c:pt idx="15">
                  <c:v>0.000127332002024872</c:v>
                </c:pt>
                <c:pt idx="16">
                  <c:v>0.000164817643436609</c:v>
                </c:pt>
                <c:pt idx="17">
                  <c:v>0.000242713250367165</c:v>
                </c:pt>
                <c:pt idx="18">
                  <c:v>0.000314155643357705</c:v>
                </c:pt>
                <c:pt idx="19">
                  <c:v>0.00059872481689938</c:v>
                </c:pt>
                <c:pt idx="20">
                  <c:v>0.00114076893377369</c:v>
                </c:pt>
                <c:pt idx="21">
                  <c:v>0.00217247563843012</c:v>
                </c:pt>
                <c:pt idx="22">
                  <c:v>0.00413339246442464</c:v>
                </c:pt>
                <c:pt idx="23">
                  <c:v>0.00785034416008712</c:v>
                </c:pt>
                <c:pt idx="24">
                  <c:v>0.0148598884926032</c:v>
                </c:pt>
                <c:pt idx="25">
                  <c:v>0.0279519004643359</c:v>
                </c:pt>
                <c:pt idx="26">
                  <c:v>0.0519698850704049</c:v>
                </c:pt>
                <c:pt idx="27">
                  <c:v>0.0946167677284193</c:v>
                </c:pt>
                <c:pt idx="28">
                  <c:v>0.166127442648193</c:v>
                </c:pt>
                <c:pt idx="29">
                  <c:v>0.275253965024408</c:v>
                </c:pt>
                <c:pt idx="30">
                  <c:v>0.419962125776782</c:v>
                </c:pt>
                <c:pt idx="31">
                  <c:v>0.579877216110083</c:v>
                </c:pt>
                <c:pt idx="32">
                  <c:v>0.724614452798697</c:v>
                </c:pt>
                <c:pt idx="33">
                  <c:v>0.833781177603433</c:v>
                </c:pt>
                <c:pt idx="34">
                  <c:v>0.905326721668992</c:v>
                </c:pt>
                <c:pt idx="35">
                  <c:v>0.947997612525059</c:v>
                </c:pt>
                <c:pt idx="36">
                  <c:v>0.972030175013805</c:v>
                </c:pt>
                <c:pt idx="37">
                  <c:v>0.985130453983603</c:v>
                </c:pt>
                <c:pt idx="38">
                  <c:v>0.99214451753201</c:v>
                </c:pt>
                <c:pt idx="39">
                  <c:v>0.995863891952328</c:v>
                </c:pt>
                <c:pt idx="40">
                  <c:v>0.997826094262041</c:v>
                </c:pt>
                <c:pt idx="41">
                  <c:v>0.998858479342708</c:v>
                </c:pt>
                <c:pt idx="42">
                  <c:v>0.999400880431882</c:v>
                </c:pt>
                <c:pt idx="43">
                  <c:v>0.999685637168541</c:v>
                </c:pt>
                <c:pt idx="44">
                  <c:v>0.999835073641791</c:v>
                </c:pt>
                <c:pt idx="45">
                  <c:v>0.999913479685908</c:v>
                </c:pt>
                <c:pt idx="46">
                  <c:v>0.999954613163293</c:v>
                </c:pt>
                <c:pt idx="47">
                  <c:v>0.999976191433409</c:v>
                </c:pt>
                <c:pt idx="48">
                  <c:v>0.99998751087168</c:v>
                </c:pt>
                <c:pt idx="49">
                  <c:v>0.999996563439577</c:v>
                </c:pt>
                <c:pt idx="50">
                  <c:v>0.999999054387965</c:v>
                </c:pt>
                <c:pt idx="51">
                  <c:v>0.999999739803642</c:v>
                </c:pt>
                <c:pt idx="52">
                  <c:v>0.999999928403924</c:v>
                </c:pt>
                <c:pt idx="53">
                  <c:v>0.999999980299504</c:v>
                </c:pt>
                <c:pt idx="54">
                  <c:v>0.999999994579179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6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'00023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'00023 POD'!$A$4:$A$58</c:f>
              <c:numCache>
                <c:formatCode>General</c:formatCode>
                <c:ptCount val="5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</c:numCache>
            </c:numRef>
          </c:xVal>
          <c:yVal>
            <c:numRef>
              <c:f>'00023 POD'!$B$4:$B$58</c:f>
              <c:numCache>
                <c:formatCode>General</c:formatCode>
                <c:ptCount val="55"/>
                <c:pt idx="0">
                  <c:v>9.44988612606218E-07</c:v>
                </c:pt>
                <c:pt idx="1">
                  <c:v>1.39171402433049E-06</c:v>
                </c:pt>
                <c:pt idx="2">
                  <c:v>1.80149159692238E-06</c:v>
                </c:pt>
                <c:pt idx="3">
                  <c:v>2.65311144659933E-06</c:v>
                </c:pt>
                <c:pt idx="4">
                  <c:v>3.43429477466345E-06</c:v>
                </c:pt>
                <c:pt idx="5">
                  <c:v>5.05778642554733E-06</c:v>
                </c:pt>
                <c:pt idx="6">
                  <c:v>6.54699870085281E-06</c:v>
                </c:pt>
                <c:pt idx="7">
                  <c:v>9.03949546063887E-06</c:v>
                </c:pt>
                <c:pt idx="8">
                  <c:v>1.24808945866602E-05</c:v>
                </c:pt>
                <c:pt idx="9">
                  <c:v>1.72324358446885E-05</c:v>
                </c:pt>
                <c:pt idx="10">
                  <c:v>2.37928704467166E-05</c:v>
                </c:pt>
                <c:pt idx="11">
                  <c:v>3.50401194180489E-05</c:v>
                </c:pt>
                <c:pt idx="12">
                  <c:v>4.53569154185284E-05</c:v>
                </c:pt>
                <c:pt idx="13">
                  <c:v>6.26237443916987E-05</c:v>
                </c:pt>
                <c:pt idx="14">
                  <c:v>8.64632778888518E-05</c:v>
                </c:pt>
                <c:pt idx="15">
                  <c:v>0.000127332002024872</c:v>
                </c:pt>
                <c:pt idx="16">
                  <c:v>0.000164817643436609</c:v>
                </c:pt>
                <c:pt idx="17">
                  <c:v>0.000242713250367165</c:v>
                </c:pt>
                <c:pt idx="18">
                  <c:v>0.000314155643357705</c:v>
                </c:pt>
                <c:pt idx="19">
                  <c:v>0.00059872481689938</c:v>
                </c:pt>
                <c:pt idx="20">
                  <c:v>0.00114076893377369</c:v>
                </c:pt>
                <c:pt idx="21">
                  <c:v>0.00217247563843012</c:v>
                </c:pt>
                <c:pt idx="22">
                  <c:v>0.00413339246442464</c:v>
                </c:pt>
                <c:pt idx="23">
                  <c:v>0.00785034416008712</c:v>
                </c:pt>
                <c:pt idx="24">
                  <c:v>0.0148598884926032</c:v>
                </c:pt>
                <c:pt idx="25">
                  <c:v>0.0279519004643359</c:v>
                </c:pt>
                <c:pt idx="26">
                  <c:v>0.0519698850704049</c:v>
                </c:pt>
                <c:pt idx="27">
                  <c:v>0.0946167677284193</c:v>
                </c:pt>
                <c:pt idx="28">
                  <c:v>0.166127442648193</c:v>
                </c:pt>
                <c:pt idx="29">
                  <c:v>0.275253965024408</c:v>
                </c:pt>
                <c:pt idx="30">
                  <c:v>0.419962125776782</c:v>
                </c:pt>
                <c:pt idx="31">
                  <c:v>0.579877216110083</c:v>
                </c:pt>
                <c:pt idx="32">
                  <c:v>0.724614452798697</c:v>
                </c:pt>
                <c:pt idx="33">
                  <c:v>0.833781177603433</c:v>
                </c:pt>
                <c:pt idx="34">
                  <c:v>0.905326721668992</c:v>
                </c:pt>
                <c:pt idx="35">
                  <c:v>0.947997612525059</c:v>
                </c:pt>
                <c:pt idx="36">
                  <c:v>0.972030175013805</c:v>
                </c:pt>
                <c:pt idx="37">
                  <c:v>0.985130453983603</c:v>
                </c:pt>
                <c:pt idx="38">
                  <c:v>0.99214451753201</c:v>
                </c:pt>
                <c:pt idx="39">
                  <c:v>0.995863891952328</c:v>
                </c:pt>
                <c:pt idx="40">
                  <c:v>0.997826094262041</c:v>
                </c:pt>
                <c:pt idx="41">
                  <c:v>0.998858479342708</c:v>
                </c:pt>
                <c:pt idx="42">
                  <c:v>0.999400880431882</c:v>
                </c:pt>
                <c:pt idx="43">
                  <c:v>0.999685637168541</c:v>
                </c:pt>
                <c:pt idx="44">
                  <c:v>0.999835073641791</c:v>
                </c:pt>
                <c:pt idx="45">
                  <c:v>0.999913479685908</c:v>
                </c:pt>
                <c:pt idx="46">
                  <c:v>0.999954613163293</c:v>
                </c:pt>
                <c:pt idx="47">
                  <c:v>0.999976191433409</c:v>
                </c:pt>
                <c:pt idx="48">
                  <c:v>0.99998751087168</c:v>
                </c:pt>
                <c:pt idx="49">
                  <c:v>0.999996563439577</c:v>
                </c:pt>
                <c:pt idx="50">
                  <c:v>0.999999054387965</c:v>
                </c:pt>
                <c:pt idx="51">
                  <c:v>0.999999739803642</c:v>
                </c:pt>
                <c:pt idx="52">
                  <c:v>0.999999928403924</c:v>
                </c:pt>
                <c:pt idx="53">
                  <c:v>0.999999980299504</c:v>
                </c:pt>
                <c:pt idx="54">
                  <c:v>0.999999994579179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'00023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'00023 POD'!$A$4:$A$58</c:f>
              <c:numCache>
                <c:formatCode>General</c:formatCode>
                <c:ptCount val="55"/>
                <c:pt idx="0">
                  <c:v>0.005</c:v>
                </c:pt>
                <c:pt idx="1">
                  <c:v>0.008</c:v>
                </c:pt>
                <c:pt idx="2">
                  <c:v>0.01</c:v>
                </c:pt>
                <c:pt idx="3">
                  <c:v>0.013</c:v>
                </c:pt>
                <c:pt idx="4">
                  <c:v>0.015</c:v>
                </c:pt>
                <c:pt idx="5">
                  <c:v>0.018</c:v>
                </c:pt>
                <c:pt idx="6">
                  <c:v>0.02</c:v>
                </c:pt>
                <c:pt idx="7">
                  <c:v>0.0225</c:v>
                </c:pt>
                <c:pt idx="8">
                  <c:v>0.025</c:v>
                </c:pt>
                <c:pt idx="9">
                  <c:v>0.0275</c:v>
                </c:pt>
                <c:pt idx="10">
                  <c:v>0.03</c:v>
                </c:pt>
                <c:pt idx="11">
                  <c:v>0.033</c:v>
                </c:pt>
                <c:pt idx="12">
                  <c:v>0.035</c:v>
                </c:pt>
                <c:pt idx="13">
                  <c:v>0.0375</c:v>
                </c:pt>
                <c:pt idx="14">
                  <c:v>0.04</c:v>
                </c:pt>
                <c:pt idx="15">
                  <c:v>0.043</c:v>
                </c:pt>
                <c:pt idx="16">
                  <c:v>0.045</c:v>
                </c:pt>
                <c:pt idx="17">
                  <c:v>0.048</c:v>
                </c:pt>
                <c:pt idx="18">
                  <c:v>0.05</c:v>
                </c:pt>
                <c:pt idx="19">
                  <c:v>0.055</c:v>
                </c:pt>
                <c:pt idx="20">
                  <c:v>0.06</c:v>
                </c:pt>
                <c:pt idx="21">
                  <c:v>0.065</c:v>
                </c:pt>
                <c:pt idx="22">
                  <c:v>0.07</c:v>
                </c:pt>
                <c:pt idx="23">
                  <c:v>0.075</c:v>
                </c:pt>
                <c:pt idx="24">
                  <c:v>0.08</c:v>
                </c:pt>
                <c:pt idx="25">
                  <c:v>0.085</c:v>
                </c:pt>
                <c:pt idx="26">
                  <c:v>0.09</c:v>
                </c:pt>
                <c:pt idx="27">
                  <c:v>0.095</c:v>
                </c:pt>
                <c:pt idx="28">
                  <c:v>0.1</c:v>
                </c:pt>
                <c:pt idx="29">
                  <c:v>0.105</c:v>
                </c:pt>
                <c:pt idx="30">
                  <c:v>0.11</c:v>
                </c:pt>
                <c:pt idx="31">
                  <c:v>0.115</c:v>
                </c:pt>
                <c:pt idx="32">
                  <c:v>0.12</c:v>
                </c:pt>
                <c:pt idx="33">
                  <c:v>0.125</c:v>
                </c:pt>
                <c:pt idx="34">
                  <c:v>0.13</c:v>
                </c:pt>
                <c:pt idx="35">
                  <c:v>0.135</c:v>
                </c:pt>
                <c:pt idx="36">
                  <c:v>0.14</c:v>
                </c:pt>
                <c:pt idx="37">
                  <c:v>0.145</c:v>
                </c:pt>
                <c:pt idx="38">
                  <c:v>0.15</c:v>
                </c:pt>
                <c:pt idx="39">
                  <c:v>0.155</c:v>
                </c:pt>
                <c:pt idx="40">
                  <c:v>0.16</c:v>
                </c:pt>
                <c:pt idx="41">
                  <c:v>0.165</c:v>
                </c:pt>
                <c:pt idx="42">
                  <c:v>0.17</c:v>
                </c:pt>
                <c:pt idx="43">
                  <c:v>0.175</c:v>
                </c:pt>
                <c:pt idx="44">
                  <c:v>0.18</c:v>
                </c:pt>
                <c:pt idx="45">
                  <c:v>0.185</c:v>
                </c:pt>
                <c:pt idx="46">
                  <c:v>0.19</c:v>
                </c:pt>
                <c:pt idx="47">
                  <c:v>0.195</c:v>
                </c:pt>
                <c:pt idx="48">
                  <c:v>0.2</c:v>
                </c:pt>
                <c:pt idx="49">
                  <c:v>0.21</c:v>
                </c:pt>
                <c:pt idx="50">
                  <c:v>0.22</c:v>
                </c:pt>
                <c:pt idx="51">
                  <c:v>0.23</c:v>
                </c:pt>
                <c:pt idx="52">
                  <c:v>0.24</c:v>
                </c:pt>
                <c:pt idx="53">
                  <c:v>0.25</c:v>
                </c:pt>
                <c:pt idx="54">
                  <c:v>0.26</c:v>
                </c:pt>
              </c:numCache>
            </c:numRef>
          </c:xVal>
          <c:yVal>
            <c:numRef>
              <c:f>'00023 POD'!$C$4:$C$58</c:f>
              <c:numCache>
                <c:formatCode>General</c:formatCode>
                <c:ptCount val="55"/>
                <c:pt idx="0">
                  <c:v>3.69325056572731E-11</c:v>
                </c:pt>
                <c:pt idx="1">
                  <c:v>7.18549802002012E-11</c:v>
                </c:pt>
                <c:pt idx="2">
                  <c:v>1.1197507847994E-10</c:v>
                </c:pt>
                <c:pt idx="3">
                  <c:v>2.17802433499647E-10</c:v>
                </c:pt>
                <c:pt idx="4">
                  <c:v>3.39352273557639E-10</c:v>
                </c:pt>
                <c:pt idx="5">
                  <c:v>6.59885523702468E-10</c:v>
                </c:pt>
                <c:pt idx="6">
                  <c:v>1.0279401916641E-09</c:v>
                </c:pt>
                <c:pt idx="7">
                  <c:v>1.78869365121682E-09</c:v>
                </c:pt>
                <c:pt idx="8">
                  <c:v>3.11198200851376E-09</c:v>
                </c:pt>
                <c:pt idx="9">
                  <c:v>5.41334144910286E-09</c:v>
                </c:pt>
                <c:pt idx="10">
                  <c:v>9.41487503506471E-09</c:v>
                </c:pt>
                <c:pt idx="11">
                  <c:v>1.82860017815626E-08</c:v>
                </c:pt>
                <c:pt idx="12">
                  <c:v>2.84606931374236E-08</c:v>
                </c:pt>
                <c:pt idx="13">
                  <c:v>4.9466364072499E-08</c:v>
                </c:pt>
                <c:pt idx="14">
                  <c:v>8.59528880210426E-08</c:v>
                </c:pt>
                <c:pt idx="15">
                  <c:v>1.6673771425504E-07</c:v>
                </c:pt>
                <c:pt idx="16">
                  <c:v>2.59280942671789E-07</c:v>
                </c:pt>
                <c:pt idx="17">
                  <c:v>5.02559512954577E-07</c:v>
                </c:pt>
                <c:pt idx="18">
                  <c:v>7.8101585826442E-07</c:v>
                </c:pt>
                <c:pt idx="19">
                  <c:v>2.34841152794096E-06</c:v>
                </c:pt>
                <c:pt idx="20">
                  <c:v>7.04538380346026E-06</c:v>
                </c:pt>
                <c:pt idx="21">
                  <c:v>2.10746466185211E-05</c:v>
                </c:pt>
                <c:pt idx="22">
                  <c:v>6.27947479098936E-05</c:v>
                </c:pt>
                <c:pt idx="23">
                  <c:v>0.000186109968189038</c:v>
                </c:pt>
                <c:pt idx="24">
                  <c:v>0.000547419053256026</c:v>
                </c:pt>
                <c:pt idx="25">
                  <c:v>0.00159199687432177</c:v>
                </c:pt>
                <c:pt idx="26">
                  <c:v>0.00454706356430093</c:v>
                </c:pt>
                <c:pt idx="27">
                  <c:v>0.0125952202605117</c:v>
                </c:pt>
                <c:pt idx="28">
                  <c:v>0.0330235851469791</c:v>
                </c:pt>
                <c:pt idx="29">
                  <c:v>0.0784726021308519</c:v>
                </c:pt>
                <c:pt idx="30">
                  <c:v>0.159201919913241</c:v>
                </c:pt>
                <c:pt idx="31">
                  <c:v>0.265095004113766</c:v>
                </c:pt>
                <c:pt idx="32">
                  <c:v>0.370633798008013</c:v>
                </c:pt>
                <c:pt idx="33">
                  <c:v>0.461695502347342</c:v>
                </c:pt>
                <c:pt idx="34">
                  <c:v>0.537833089582703</c:v>
                </c:pt>
                <c:pt idx="35">
                  <c:v>0.602238292921769</c:v>
                </c:pt>
                <c:pt idx="36">
                  <c:v>0.657590697154661</c:v>
                </c:pt>
                <c:pt idx="37">
                  <c:v>0.705637694312098</c:v>
                </c:pt>
                <c:pt idx="38">
                  <c:v>0.747510143455155</c:v>
                </c:pt>
                <c:pt idx="39">
                  <c:v>0.784000414401371</c:v>
                </c:pt>
                <c:pt idx="40">
                  <c:v>0.815725339787926</c:v>
                </c:pt>
                <c:pt idx="41">
                  <c:v>0.843209800276922</c:v>
                </c:pt>
                <c:pt idx="42">
                  <c:v>0.866925563699623</c:v>
                </c:pt>
                <c:pt idx="43">
                  <c:v>0.887307024866515</c:v>
                </c:pt>
                <c:pt idx="44">
                  <c:v>0.90475602819907</c:v>
                </c:pt>
                <c:pt idx="45">
                  <c:v>0.919642271641726</c:v>
                </c:pt>
                <c:pt idx="46">
                  <c:v>0.932302550428203</c:v>
                </c:pt>
                <c:pt idx="47">
                  <c:v>0.943040305438855</c:v>
                </c:pt>
                <c:pt idx="48">
                  <c:v>0.952125986674528</c:v>
                </c:pt>
                <c:pt idx="49">
                  <c:v>0.966265959938795</c:v>
                </c:pt>
                <c:pt idx="50">
                  <c:v>0.976287877110491</c:v>
                </c:pt>
                <c:pt idx="51">
                  <c:v>0.983359523159913</c:v>
                </c:pt>
                <c:pt idx="52">
                  <c:v>0.988334328033101</c:v>
                </c:pt>
                <c:pt idx="53">
                  <c:v>0.991827031283255</c:v>
                </c:pt>
                <c:pt idx="54">
                  <c:v>0.994276036644292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7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'00024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'00024 Residuals'!$B$6:$B$61</c:f>
              <c:numCache>
                <c:formatCode>General</c:formatCode>
                <c:ptCount val="56"/>
                <c:pt idx="0">
                  <c:v>0.0275</c:v>
                </c:pt>
                <c:pt idx="1">
                  <c:v>0.03</c:v>
                </c:pt>
                <c:pt idx="2">
                  <c:v>0.033</c:v>
                </c:pt>
                <c:pt idx="3">
                  <c:v>0.035</c:v>
                </c:pt>
                <c:pt idx="4">
                  <c:v>0.0375</c:v>
                </c:pt>
                <c:pt idx="5">
                  <c:v>0.04</c:v>
                </c:pt>
                <c:pt idx="6">
                  <c:v>0.043</c:v>
                </c:pt>
                <c:pt idx="7">
                  <c:v>0.045</c:v>
                </c:pt>
                <c:pt idx="8">
                  <c:v>0.048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0.21</c:v>
                </c:pt>
                <c:pt idx="41">
                  <c:v>0.22</c:v>
                </c:pt>
                <c:pt idx="42">
                  <c:v>0.23</c:v>
                </c:pt>
                <c:pt idx="43">
                  <c:v>0.24</c:v>
                </c:pt>
                <c:pt idx="44">
                  <c:v>0.25</c:v>
                </c:pt>
                <c:pt idx="45">
                  <c:v>0.26</c:v>
                </c:pt>
                <c:pt idx="46">
                  <c:v>0.27</c:v>
                </c:pt>
                <c:pt idx="47">
                  <c:v>0.28</c:v>
                </c:pt>
                <c:pt idx="48">
                  <c:v>0.29</c:v>
                </c:pt>
                <c:pt idx="49">
                  <c:v>0.3</c:v>
                </c:pt>
                <c:pt idx="50">
                  <c:v>0.31</c:v>
                </c:pt>
                <c:pt idx="51">
                  <c:v>0.32</c:v>
                </c:pt>
                <c:pt idx="52">
                  <c:v>0.33</c:v>
                </c:pt>
                <c:pt idx="53">
                  <c:v>0.34</c:v>
                </c:pt>
                <c:pt idx="54">
                  <c:v>0.35</c:v>
                </c:pt>
                <c:pt idx="55">
                  <c:v>0.36</c:v>
                </c:pt>
              </c:numCache>
            </c:numRef>
          </c:xVal>
          <c:yVal>
            <c:numRef>
              <c:f>'00024 Residuals'!$C$6:$C$61</c:f>
              <c:numCache>
                <c:formatCode>General</c:formatCode>
                <c:ptCount val="5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1</c:v>
                </c:pt>
                <c:pt idx="21">
                  <c:v>0</c:v>
                </c:pt>
                <c:pt idx="22">
                  <c:v>1</c:v>
                </c:pt>
                <c:pt idx="23">
                  <c:v>1</c:v>
                </c:pt>
                <c:pt idx="24">
                  <c:v>0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1</c:v>
                </c:pt>
                <c:pt idx="50">
                  <c:v>1</c:v>
                </c:pt>
                <c:pt idx="51">
                  <c:v>1</c:v>
                </c:pt>
                <c:pt idx="52">
                  <c:v>1</c:v>
                </c:pt>
                <c:pt idx="53">
                  <c:v>1</c:v>
                </c:pt>
                <c:pt idx="54">
                  <c:v>1</c:v>
                </c:pt>
                <c:pt idx="55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'00024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'00024 Residuals'!$B$6:$B$61</c:f>
              <c:numCache>
                <c:formatCode>General</c:formatCode>
                <c:ptCount val="56"/>
                <c:pt idx="0">
                  <c:v>0.0275</c:v>
                </c:pt>
                <c:pt idx="1">
                  <c:v>0.03</c:v>
                </c:pt>
                <c:pt idx="2">
                  <c:v>0.033</c:v>
                </c:pt>
                <c:pt idx="3">
                  <c:v>0.035</c:v>
                </c:pt>
                <c:pt idx="4">
                  <c:v>0.0375</c:v>
                </c:pt>
                <c:pt idx="5">
                  <c:v>0.04</c:v>
                </c:pt>
                <c:pt idx="6">
                  <c:v>0.043</c:v>
                </c:pt>
                <c:pt idx="7">
                  <c:v>0.045</c:v>
                </c:pt>
                <c:pt idx="8">
                  <c:v>0.048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0.21</c:v>
                </c:pt>
                <c:pt idx="41">
                  <c:v>0.22</c:v>
                </c:pt>
                <c:pt idx="42">
                  <c:v>0.23</c:v>
                </c:pt>
                <c:pt idx="43">
                  <c:v>0.24</c:v>
                </c:pt>
                <c:pt idx="44">
                  <c:v>0.25</c:v>
                </c:pt>
                <c:pt idx="45">
                  <c:v>0.26</c:v>
                </c:pt>
                <c:pt idx="46">
                  <c:v>0.27</c:v>
                </c:pt>
                <c:pt idx="47">
                  <c:v>0.28</c:v>
                </c:pt>
                <c:pt idx="48">
                  <c:v>0.29</c:v>
                </c:pt>
                <c:pt idx="49">
                  <c:v>0.3</c:v>
                </c:pt>
                <c:pt idx="50">
                  <c:v>0.31</c:v>
                </c:pt>
                <c:pt idx="51">
                  <c:v>0.32</c:v>
                </c:pt>
                <c:pt idx="52">
                  <c:v>0.33</c:v>
                </c:pt>
                <c:pt idx="53">
                  <c:v>0.34</c:v>
                </c:pt>
                <c:pt idx="54">
                  <c:v>0.35</c:v>
                </c:pt>
                <c:pt idx="55">
                  <c:v>0.36</c:v>
                </c:pt>
              </c:numCache>
            </c:numRef>
          </c:xVal>
          <c:yVal>
            <c:numRef>
              <c:f>'00024 Residuals'!$D$6:$D$61</c:f>
              <c:numCache>
                <c:formatCode>General</c:formatCode>
                <c:ptCount val="56"/>
                <c:pt idx="0">
                  <c:v>1.72520197105593E-05</c:v>
                </c:pt>
                <c:pt idx="1">
                  <c:v>2.38191334757903E-05</c:v>
                </c:pt>
                <c:pt idx="2">
                  <c:v>3.50774251025245E-05</c:v>
                </c:pt>
                <c:pt idx="3">
                  <c:v>4.54040206655256E-05</c:v>
                </c:pt>
                <c:pt idx="4">
                  <c:v>6.26867379676787E-05</c:v>
                </c:pt>
                <c:pt idx="5">
                  <c:v>8.65474292188861E-05</c:v>
                </c:pt>
                <c:pt idx="6">
                  <c:v>0.000127450940212218</c:v>
                </c:pt>
                <c:pt idx="7">
                  <c:v>0.00016496728986967</c:v>
                </c:pt>
                <c:pt idx="8">
                  <c:v>0.000242924106533519</c:v>
                </c:pt>
                <c:pt idx="9">
                  <c:v>0.000314420349886285</c:v>
                </c:pt>
                <c:pt idx="10">
                  <c:v>0.000599190122186021</c:v>
                </c:pt>
                <c:pt idx="11">
                  <c:v>0.00114158068457156</c:v>
                </c:pt>
                <c:pt idx="12">
                  <c:v>0.00217387854002829</c:v>
                </c:pt>
                <c:pt idx="13">
                  <c:v>0.00413578792745304</c:v>
                </c:pt>
                <c:pt idx="14">
                  <c:v>0.00785436878928556</c:v>
                </c:pt>
                <c:pt idx="15">
                  <c:v>0.0148664981892089</c:v>
                </c:pt>
                <c:pt idx="16">
                  <c:v>0.0279623964550114</c:v>
                </c:pt>
                <c:pt idx="17">
                  <c:v>0.0519857050030008</c:v>
                </c:pt>
                <c:pt idx="18">
                  <c:v>0.0946386884676395</c:v>
                </c:pt>
                <c:pt idx="19">
                  <c:v>0.166153859302397</c:v>
                </c:pt>
                <c:pt idx="20">
                  <c:v>0.275279001475018</c:v>
                </c:pt>
                <c:pt idx="21">
                  <c:v>0.419976818638022</c:v>
                </c:pt>
                <c:pt idx="22">
                  <c:v>0.579876030712272</c:v>
                </c:pt>
                <c:pt idx="23">
                  <c:v>0.724600474561416</c:v>
                </c:pt>
                <c:pt idx="24">
                  <c:v>0.833762435107092</c:v>
                </c:pt>
                <c:pt idx="25">
                  <c:v>0.905309542801467</c:v>
                </c:pt>
                <c:pt idx="26">
                  <c:v>0.947984517589129</c:v>
                </c:pt>
                <c:pt idx="27">
                  <c:v>0.972021180570268</c:v>
                </c:pt>
                <c:pt idx="28">
                  <c:v>0.985124652660384</c:v>
                </c:pt>
                <c:pt idx="29">
                  <c:v>0.992140922669683</c:v>
                </c:pt>
                <c:pt idx="30">
                  <c:v>0.995861723450132</c:v>
                </c:pt>
                <c:pt idx="31">
                  <c:v>0.997824810796243</c:v>
                </c:pt>
                <c:pt idx="32">
                  <c:v>0.998857730326959</c:v>
                </c:pt>
                <c:pt idx="33">
                  <c:v>0.999400448046714</c:v>
                </c:pt>
                <c:pt idx="34">
                  <c:v>0.999685389727928</c:v>
                </c:pt>
                <c:pt idx="35">
                  <c:v>0.999834933048531</c:v>
                </c:pt>
                <c:pt idx="36">
                  <c:v>0.999913400280826</c:v>
                </c:pt>
                <c:pt idx="37">
                  <c:v>0.999954568546146</c:v>
                </c:pt>
                <c:pt idx="38">
                  <c:v>0.999976166474651</c:v>
                </c:pt>
                <c:pt idx="39">
                  <c:v>0.999987496964112</c:v>
                </c:pt>
                <c:pt idx="40">
                  <c:v>0.999996559164144</c:v>
                </c:pt>
                <c:pt idx="41">
                  <c:v>0.999999053088088</c:v>
                </c:pt>
                <c:pt idx="42">
                  <c:v>0.999999739411996</c:v>
                </c:pt>
                <c:pt idx="43">
                  <c:v>0.99999992828681</c:v>
                </c:pt>
                <c:pt idx="44">
                  <c:v>0.999999980264706</c:v>
                </c:pt>
                <c:pt idx="45">
                  <c:v>0.999999994568896</c:v>
                </c:pt>
                <c:pt idx="46">
                  <c:v>0.999999998505373</c:v>
                </c:pt>
                <c:pt idx="47">
                  <c:v>0.999999999588682</c:v>
                </c:pt>
                <c:pt idx="48">
                  <c:v>0.999999999886806</c:v>
                </c:pt>
                <c:pt idx="49">
                  <c:v>0.999999999968849</c:v>
                </c:pt>
                <c:pt idx="50">
                  <c:v>0.999999999991427</c:v>
                </c:pt>
                <c:pt idx="51">
                  <c:v>0.999999999997641</c:v>
                </c:pt>
                <c:pt idx="52">
                  <c:v>0.999999999999351</c:v>
                </c:pt>
                <c:pt idx="53">
                  <c:v>0.999999999999821</c:v>
                </c:pt>
                <c:pt idx="54">
                  <c:v>1</c:v>
                </c:pt>
                <c:pt idx="55">
                  <c:v>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8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'00024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'00024 POD'!$A$4:$A$59</c:f>
              <c:numCache>
                <c:formatCode>General</c:formatCode>
                <c:ptCount val="56"/>
                <c:pt idx="0">
                  <c:v>0.0275</c:v>
                </c:pt>
                <c:pt idx="1">
                  <c:v>0.03</c:v>
                </c:pt>
                <c:pt idx="2">
                  <c:v>0.033</c:v>
                </c:pt>
                <c:pt idx="3">
                  <c:v>0.035</c:v>
                </c:pt>
                <c:pt idx="4">
                  <c:v>0.0375</c:v>
                </c:pt>
                <c:pt idx="5">
                  <c:v>0.04</c:v>
                </c:pt>
                <c:pt idx="6">
                  <c:v>0.043</c:v>
                </c:pt>
                <c:pt idx="7">
                  <c:v>0.045</c:v>
                </c:pt>
                <c:pt idx="8">
                  <c:v>0.048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0.21</c:v>
                </c:pt>
                <c:pt idx="41">
                  <c:v>0.22</c:v>
                </c:pt>
                <c:pt idx="42">
                  <c:v>0.23</c:v>
                </c:pt>
                <c:pt idx="43">
                  <c:v>0.24</c:v>
                </c:pt>
                <c:pt idx="44">
                  <c:v>0.25</c:v>
                </c:pt>
                <c:pt idx="45">
                  <c:v>0.26</c:v>
                </c:pt>
                <c:pt idx="46">
                  <c:v>0.27</c:v>
                </c:pt>
                <c:pt idx="47">
                  <c:v>0.28</c:v>
                </c:pt>
                <c:pt idx="48">
                  <c:v>0.29</c:v>
                </c:pt>
                <c:pt idx="49">
                  <c:v>0.3</c:v>
                </c:pt>
                <c:pt idx="50">
                  <c:v>0.31</c:v>
                </c:pt>
                <c:pt idx="51">
                  <c:v>0.32</c:v>
                </c:pt>
                <c:pt idx="52">
                  <c:v>0.33</c:v>
                </c:pt>
                <c:pt idx="53">
                  <c:v>0.34</c:v>
                </c:pt>
                <c:pt idx="54">
                  <c:v>0.35</c:v>
                </c:pt>
                <c:pt idx="55">
                  <c:v>0.36</c:v>
                </c:pt>
              </c:numCache>
            </c:numRef>
          </c:xVal>
          <c:yVal>
            <c:numRef>
              <c:f>'00024 POD'!$B$4:$B$59</c:f>
              <c:numCache>
                <c:formatCode>General</c:formatCode>
                <c:ptCount val="56"/>
                <c:pt idx="0">
                  <c:v>1.72520197105593E-05</c:v>
                </c:pt>
                <c:pt idx="1">
                  <c:v>2.38191334757903E-05</c:v>
                </c:pt>
                <c:pt idx="2">
                  <c:v>3.50774251025245E-05</c:v>
                </c:pt>
                <c:pt idx="3">
                  <c:v>4.54040206655256E-05</c:v>
                </c:pt>
                <c:pt idx="4">
                  <c:v>6.26867379676787E-05</c:v>
                </c:pt>
                <c:pt idx="5">
                  <c:v>8.65474292188861E-05</c:v>
                </c:pt>
                <c:pt idx="6">
                  <c:v>0.000127450940212218</c:v>
                </c:pt>
                <c:pt idx="7">
                  <c:v>0.00016496728986967</c:v>
                </c:pt>
                <c:pt idx="8">
                  <c:v>0.000242924106533519</c:v>
                </c:pt>
                <c:pt idx="9">
                  <c:v>0.000314420349886285</c:v>
                </c:pt>
                <c:pt idx="10">
                  <c:v>0.000599190122186021</c:v>
                </c:pt>
                <c:pt idx="11">
                  <c:v>0.00114158068457156</c:v>
                </c:pt>
                <c:pt idx="12">
                  <c:v>0.00217387854002829</c:v>
                </c:pt>
                <c:pt idx="13">
                  <c:v>0.00413578792745304</c:v>
                </c:pt>
                <c:pt idx="14">
                  <c:v>0.00785436878928556</c:v>
                </c:pt>
                <c:pt idx="15">
                  <c:v>0.0148664981892089</c:v>
                </c:pt>
                <c:pt idx="16">
                  <c:v>0.0279623964550114</c:v>
                </c:pt>
                <c:pt idx="17">
                  <c:v>0.0519857050030008</c:v>
                </c:pt>
                <c:pt idx="18">
                  <c:v>0.0946386884676395</c:v>
                </c:pt>
                <c:pt idx="19">
                  <c:v>0.166153859302397</c:v>
                </c:pt>
                <c:pt idx="20">
                  <c:v>0.275279001475018</c:v>
                </c:pt>
                <c:pt idx="21">
                  <c:v>0.419976818638022</c:v>
                </c:pt>
                <c:pt idx="22">
                  <c:v>0.579876030712272</c:v>
                </c:pt>
                <c:pt idx="23">
                  <c:v>0.724600474561416</c:v>
                </c:pt>
                <c:pt idx="24">
                  <c:v>0.833762435107092</c:v>
                </c:pt>
                <c:pt idx="25">
                  <c:v>0.905309542801467</c:v>
                </c:pt>
                <c:pt idx="26">
                  <c:v>0.947984517589129</c:v>
                </c:pt>
                <c:pt idx="27">
                  <c:v>0.972021180570268</c:v>
                </c:pt>
                <c:pt idx="28">
                  <c:v>0.985124652660384</c:v>
                </c:pt>
                <c:pt idx="29">
                  <c:v>0.992140922669683</c:v>
                </c:pt>
                <c:pt idx="30">
                  <c:v>0.995861723450132</c:v>
                </c:pt>
                <c:pt idx="31">
                  <c:v>0.997824810796243</c:v>
                </c:pt>
                <c:pt idx="32">
                  <c:v>0.998857730326959</c:v>
                </c:pt>
                <c:pt idx="33">
                  <c:v>0.999400448046714</c:v>
                </c:pt>
                <c:pt idx="34">
                  <c:v>0.999685389727928</c:v>
                </c:pt>
                <c:pt idx="35">
                  <c:v>0.999834933048531</c:v>
                </c:pt>
                <c:pt idx="36">
                  <c:v>0.999913400280826</c:v>
                </c:pt>
                <c:pt idx="37">
                  <c:v>0.999954568546146</c:v>
                </c:pt>
                <c:pt idx="38">
                  <c:v>0.999976166474651</c:v>
                </c:pt>
                <c:pt idx="39">
                  <c:v>0.999987496964112</c:v>
                </c:pt>
                <c:pt idx="40">
                  <c:v>0.999996559164144</c:v>
                </c:pt>
                <c:pt idx="41">
                  <c:v>0.999999053088088</c:v>
                </c:pt>
                <c:pt idx="42">
                  <c:v>0.999999739411996</c:v>
                </c:pt>
                <c:pt idx="43">
                  <c:v>0.99999992828681</c:v>
                </c:pt>
                <c:pt idx="44">
                  <c:v>0.999999980264706</c:v>
                </c:pt>
                <c:pt idx="45">
                  <c:v>0.999999994568896</c:v>
                </c:pt>
                <c:pt idx="46">
                  <c:v>0.999999998505373</c:v>
                </c:pt>
                <c:pt idx="47">
                  <c:v>0.999999999588682</c:v>
                </c:pt>
                <c:pt idx="48">
                  <c:v>0.999999999886806</c:v>
                </c:pt>
                <c:pt idx="49">
                  <c:v>0.999999999968849</c:v>
                </c:pt>
                <c:pt idx="50">
                  <c:v>0.999999999991427</c:v>
                </c:pt>
                <c:pt idx="51">
                  <c:v>0.999999999997641</c:v>
                </c:pt>
                <c:pt idx="52">
                  <c:v>0.999999999999351</c:v>
                </c:pt>
                <c:pt idx="53">
                  <c:v>0.999999999999821</c:v>
                </c:pt>
                <c:pt idx="54">
                  <c:v>1</c:v>
                </c:pt>
                <c:pt idx="55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'00024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'00024 POD'!$A$4:$A$59</c:f>
              <c:numCache>
                <c:formatCode>General</c:formatCode>
                <c:ptCount val="56"/>
                <c:pt idx="0">
                  <c:v>0.0275</c:v>
                </c:pt>
                <c:pt idx="1">
                  <c:v>0.03</c:v>
                </c:pt>
                <c:pt idx="2">
                  <c:v>0.033</c:v>
                </c:pt>
                <c:pt idx="3">
                  <c:v>0.035</c:v>
                </c:pt>
                <c:pt idx="4">
                  <c:v>0.0375</c:v>
                </c:pt>
                <c:pt idx="5">
                  <c:v>0.04</c:v>
                </c:pt>
                <c:pt idx="6">
                  <c:v>0.043</c:v>
                </c:pt>
                <c:pt idx="7">
                  <c:v>0.045</c:v>
                </c:pt>
                <c:pt idx="8">
                  <c:v>0.048</c:v>
                </c:pt>
                <c:pt idx="9">
                  <c:v>0.05</c:v>
                </c:pt>
                <c:pt idx="10">
                  <c:v>0.055</c:v>
                </c:pt>
                <c:pt idx="11">
                  <c:v>0.06</c:v>
                </c:pt>
                <c:pt idx="12">
                  <c:v>0.065</c:v>
                </c:pt>
                <c:pt idx="13">
                  <c:v>0.07</c:v>
                </c:pt>
                <c:pt idx="14">
                  <c:v>0.075</c:v>
                </c:pt>
                <c:pt idx="15">
                  <c:v>0.08</c:v>
                </c:pt>
                <c:pt idx="16">
                  <c:v>0.085</c:v>
                </c:pt>
                <c:pt idx="17">
                  <c:v>0.09</c:v>
                </c:pt>
                <c:pt idx="18">
                  <c:v>0.095</c:v>
                </c:pt>
                <c:pt idx="19">
                  <c:v>0.1</c:v>
                </c:pt>
                <c:pt idx="20">
                  <c:v>0.105</c:v>
                </c:pt>
                <c:pt idx="21">
                  <c:v>0.11</c:v>
                </c:pt>
                <c:pt idx="22">
                  <c:v>0.115</c:v>
                </c:pt>
                <c:pt idx="23">
                  <c:v>0.12</c:v>
                </c:pt>
                <c:pt idx="24">
                  <c:v>0.125</c:v>
                </c:pt>
                <c:pt idx="25">
                  <c:v>0.13</c:v>
                </c:pt>
                <c:pt idx="26">
                  <c:v>0.135</c:v>
                </c:pt>
                <c:pt idx="27">
                  <c:v>0.14</c:v>
                </c:pt>
                <c:pt idx="28">
                  <c:v>0.145</c:v>
                </c:pt>
                <c:pt idx="29">
                  <c:v>0.15</c:v>
                </c:pt>
                <c:pt idx="30">
                  <c:v>0.155</c:v>
                </c:pt>
                <c:pt idx="31">
                  <c:v>0.16</c:v>
                </c:pt>
                <c:pt idx="32">
                  <c:v>0.165</c:v>
                </c:pt>
                <c:pt idx="33">
                  <c:v>0.17</c:v>
                </c:pt>
                <c:pt idx="34">
                  <c:v>0.175</c:v>
                </c:pt>
                <c:pt idx="35">
                  <c:v>0.18</c:v>
                </c:pt>
                <c:pt idx="36">
                  <c:v>0.185</c:v>
                </c:pt>
                <c:pt idx="37">
                  <c:v>0.19</c:v>
                </c:pt>
                <c:pt idx="38">
                  <c:v>0.195</c:v>
                </c:pt>
                <c:pt idx="39">
                  <c:v>0.2</c:v>
                </c:pt>
                <c:pt idx="40">
                  <c:v>0.21</c:v>
                </c:pt>
                <c:pt idx="41">
                  <c:v>0.22</c:v>
                </c:pt>
                <c:pt idx="42">
                  <c:v>0.23</c:v>
                </c:pt>
                <c:pt idx="43">
                  <c:v>0.24</c:v>
                </c:pt>
                <c:pt idx="44">
                  <c:v>0.25</c:v>
                </c:pt>
                <c:pt idx="45">
                  <c:v>0.26</c:v>
                </c:pt>
                <c:pt idx="46">
                  <c:v>0.27</c:v>
                </c:pt>
                <c:pt idx="47">
                  <c:v>0.28</c:v>
                </c:pt>
                <c:pt idx="48">
                  <c:v>0.29</c:v>
                </c:pt>
                <c:pt idx="49">
                  <c:v>0.3</c:v>
                </c:pt>
                <c:pt idx="50">
                  <c:v>0.31</c:v>
                </c:pt>
                <c:pt idx="51">
                  <c:v>0.32</c:v>
                </c:pt>
                <c:pt idx="52">
                  <c:v>0.33</c:v>
                </c:pt>
                <c:pt idx="53">
                  <c:v>0.34</c:v>
                </c:pt>
                <c:pt idx="54">
                  <c:v>0.35</c:v>
                </c:pt>
                <c:pt idx="55">
                  <c:v>0.36</c:v>
                </c:pt>
              </c:numCache>
            </c:numRef>
          </c:xVal>
          <c:yVal>
            <c:numRef>
              <c:f>'00024 POD'!$C$4:$C$59</c:f>
              <c:numCache>
                <c:formatCode>General</c:formatCode>
                <c:ptCount val="56"/>
                <c:pt idx="0">
                  <c:v>5.40384205374183E-09</c:v>
                </c:pt>
                <c:pt idx="1">
                  <c:v>9.39881767601494E-09</c:v>
                </c:pt>
                <c:pt idx="2">
                  <c:v>1.82558984704564E-08</c:v>
                </c:pt>
                <c:pt idx="3">
                  <c:v>2.84149672774839E-08</c:v>
                </c:pt>
                <c:pt idx="4">
                  <c:v>4.9389345299202E-08</c:v>
                </c:pt>
                <c:pt idx="5">
                  <c:v>8.58233389249707E-08</c:v>
                </c:pt>
                <c:pt idx="6">
                  <c:v>1.6649640106686E-07</c:v>
                </c:pt>
                <c:pt idx="7">
                  <c:v>2.5891609386696E-07</c:v>
                </c:pt>
                <c:pt idx="8">
                  <c:v>5.01882684764239E-07</c:v>
                </c:pt>
                <c:pt idx="9">
                  <c:v>7.79995596655797E-07</c:v>
                </c:pt>
                <c:pt idx="10">
                  <c:v>2.3455827906638E-06</c:v>
                </c:pt>
                <c:pt idx="11">
                  <c:v>7.03762317071099E-06</c:v>
                </c:pt>
                <c:pt idx="12">
                  <c:v>2.10536364062131E-05</c:v>
                </c:pt>
                <c:pt idx="13">
                  <c:v>6.27388410806227E-05</c:v>
                </c:pt>
                <c:pt idx="14">
                  <c:v>0.000185964630954553</c:v>
                </c:pt>
                <c:pt idx="15">
                  <c:v>0.000547053518222471</c:v>
                </c:pt>
                <c:pt idx="16">
                  <c:v>0.00159112245811503</c:v>
                </c:pt>
                <c:pt idx="17">
                  <c:v>0.00454513850709158</c:v>
                </c:pt>
                <c:pt idx="18">
                  <c:v>0.0125915945809412</c:v>
                </c:pt>
                <c:pt idx="19">
                  <c:v>0.0330188437901958</c:v>
                </c:pt>
                <c:pt idx="20">
                  <c:v>0.0784722366576277</c:v>
                </c:pt>
                <c:pt idx="21">
                  <c:v>0.159215734633343</c:v>
                </c:pt>
                <c:pt idx="22">
                  <c:v>0.265117278677004</c:v>
                </c:pt>
                <c:pt idx="23">
                  <c:v>0.370634922981837</c:v>
                </c:pt>
                <c:pt idx="24">
                  <c:v>0.46164977924728</c:v>
                </c:pt>
                <c:pt idx="25">
                  <c:v>0.537731990218711</c:v>
                </c:pt>
                <c:pt idx="26">
                  <c:v>0.602084815979781</c:v>
                </c:pt>
                <c:pt idx="27">
                  <c:v>0.657393158428475</c:v>
                </c:pt>
                <c:pt idx="28">
                  <c:v>0.705406363248193</c:v>
                </c:pt>
                <c:pt idx="29">
                  <c:v>0.747255520083369</c:v>
                </c:pt>
                <c:pt idx="30">
                  <c:v>0.783732291025693</c:v>
                </c:pt>
                <c:pt idx="31">
                  <c:v>0.815452289096019</c:v>
                </c:pt>
                <c:pt idx="32">
                  <c:v>0.842938936465824</c:v>
                </c:pt>
                <c:pt idx="33">
                  <c:v>0.866662491445084</c:v>
                </c:pt>
                <c:pt idx="34">
                  <c:v>0.887055914589955</c:v>
                </c:pt>
                <c:pt idx="35">
                  <c:v>0.904519768487585</c:v>
                </c:pt>
                <c:pt idx="36">
                  <c:v>0.919422660299206</c:v>
                </c:pt>
                <c:pt idx="37">
                  <c:v>0.932100495925675</c:v>
                </c:pt>
                <c:pt idx="38">
                  <c:v>0.942856019886819</c:v>
                </c:pt>
                <c:pt idx="39">
                  <c:v>0.951959159180356</c:v>
                </c:pt>
                <c:pt idx="40">
                  <c:v>0.966131739978805</c:v>
                </c:pt>
                <c:pt idx="41">
                  <c:v>0.976181969823862</c:v>
                </c:pt>
                <c:pt idx="42">
                  <c:v>0.983277187391673</c:v>
                </c:pt>
                <c:pt idx="43">
                  <c:v>0.988271051618347</c:v>
                </c:pt>
                <c:pt idx="44">
                  <c:v>0.991778843880929</c:v>
                </c:pt>
                <c:pt idx="45">
                  <c:v>0.994239608508508</c:v>
                </c:pt>
                <c:pt idx="46">
                  <c:v>0.995964499530441</c:v>
                </c:pt>
                <c:pt idx="47">
                  <c:v>0.997173024692163</c:v>
                </c:pt>
                <c:pt idx="48">
                  <c:v>0.998019570516641</c:v>
                </c:pt>
                <c:pt idx="49">
                  <c:v>0.998612509969905</c:v>
                </c:pt>
                <c:pt idx="50">
                  <c:v>0.999027823766363</c:v>
                </c:pt>
                <c:pt idx="51">
                  <c:v>0.999318743826969</c:v>
                </c:pt>
                <c:pt idx="52">
                  <c:v>0.999522549747295</c:v>
                </c:pt>
                <c:pt idx="53">
                  <c:v>0.999665344812645</c:v>
                </c:pt>
                <c:pt idx="54">
                  <c:v>0.999765406025875</c:v>
                </c:pt>
                <c:pt idx="55">
                  <c:v>0.999835531284492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49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'00025 Residuals'!$C$5</c:f>
              <c:strCache>
                <c:ptCount val="1"/>
                <c:pt idx="0">
                  <c:v>hitrate</c:v>
                </c:pt>
              </c:strCache>
            </c:strRef>
          </c:tx>
          <c:spPr>
            <a:ln>
              <a:noFill/>
            </a:ln>
            <a:effectLst/>
          </c:spPr>
          <c:marker>
            <c:symbol val="circle"/>
            <c:size val="7"/>
          </c:marker>
          <c:xVal>
            <c:numRef>
              <c:f>'00025 Residuals'!$B$6:$B$49</c:f>
              <c:numCache>
                <c:formatCode>General</c:formatCode>
                <c:ptCount val="44"/>
                <c:pt idx="0">
                  <c:v>0.025</c:v>
                </c:pt>
                <c:pt idx="1">
                  <c:v>0.0275</c:v>
                </c:pt>
                <c:pt idx="2">
                  <c:v>0.03</c:v>
                </c:pt>
                <c:pt idx="3">
                  <c:v>0.033</c:v>
                </c:pt>
                <c:pt idx="4">
                  <c:v>0.035</c:v>
                </c:pt>
                <c:pt idx="5">
                  <c:v>0.0375</c:v>
                </c:pt>
                <c:pt idx="6">
                  <c:v>0.04</c:v>
                </c:pt>
                <c:pt idx="7">
                  <c:v>0.043</c:v>
                </c:pt>
                <c:pt idx="8">
                  <c:v>0.045</c:v>
                </c:pt>
                <c:pt idx="9">
                  <c:v>0.048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0.21</c:v>
                </c:pt>
                <c:pt idx="42">
                  <c:v>0.22</c:v>
                </c:pt>
                <c:pt idx="43">
                  <c:v>0.23</c:v>
                </c:pt>
              </c:numCache>
            </c:numRef>
          </c:xVal>
          <c:yVal>
            <c:numRef>
              <c:f>'00025 Residuals'!$C$6:$C$49</c:f>
              <c:numCache>
                <c:formatCode>General</c:formatCode>
                <c:ptCount val="4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</c:v>
                </c:pt>
                <c:pt idx="22">
                  <c:v>0</c:v>
                </c:pt>
                <c:pt idx="23">
                  <c:v>1</c:v>
                </c:pt>
                <c:pt idx="24">
                  <c:v>1</c:v>
                </c:pt>
                <c:pt idx="25">
                  <c:v>0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'00025 Residuals'!$D$5</c:f>
              <c:strCache>
                <c:ptCount val="1"/>
                <c:pt idx="0">
                  <c:v>fit</c:v>
                </c:pt>
              </c:strCache>
            </c:strRef>
          </c:tx>
          <c:marker>
            <c:symbol val="none"/>
          </c:marker>
          <c:xVal>
            <c:numRef>
              <c:f>'00025 Residuals'!$B$6:$B$49</c:f>
              <c:numCache>
                <c:formatCode>General</c:formatCode>
                <c:ptCount val="44"/>
                <c:pt idx="0">
                  <c:v>0.025</c:v>
                </c:pt>
                <c:pt idx="1">
                  <c:v>0.0275</c:v>
                </c:pt>
                <c:pt idx="2">
                  <c:v>0.03</c:v>
                </c:pt>
                <c:pt idx="3">
                  <c:v>0.033</c:v>
                </c:pt>
                <c:pt idx="4">
                  <c:v>0.035</c:v>
                </c:pt>
                <c:pt idx="5">
                  <c:v>0.0375</c:v>
                </c:pt>
                <c:pt idx="6">
                  <c:v>0.04</c:v>
                </c:pt>
                <c:pt idx="7">
                  <c:v>0.043</c:v>
                </c:pt>
                <c:pt idx="8">
                  <c:v>0.045</c:v>
                </c:pt>
                <c:pt idx="9">
                  <c:v>0.048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0.21</c:v>
                </c:pt>
                <c:pt idx="42">
                  <c:v>0.22</c:v>
                </c:pt>
                <c:pt idx="43">
                  <c:v>0.23</c:v>
                </c:pt>
              </c:numCache>
            </c:numRef>
          </c:xVal>
          <c:yVal>
            <c:numRef>
              <c:f>'00025 Residuals'!$D$6:$D$49</c:f>
              <c:numCache>
                <c:formatCode>General</c:formatCode>
                <c:ptCount val="44"/>
                <c:pt idx="0">
                  <c:v>1.24915557639605E-05</c:v>
                </c:pt>
                <c:pt idx="1">
                  <c:v>1.7246744667195E-05</c:v>
                </c:pt>
                <c:pt idx="2">
                  <c:v>2.38120590257331E-05</c:v>
                </c:pt>
                <c:pt idx="3">
                  <c:v>3.50673754915159E-05</c:v>
                </c:pt>
                <c:pt idx="4">
                  <c:v>4.53913306408937E-05</c:v>
                </c:pt>
                <c:pt idx="5">
                  <c:v>6.26697666798612E-05</c:v>
                </c:pt>
                <c:pt idx="6">
                  <c:v>8.65247563269284E-05</c:v>
                </c:pt>
                <c:pt idx="7">
                  <c:v>0.000127418892050576</c:v>
                </c:pt>
                <c:pt idx="8">
                  <c:v>0.000164926964895105</c:v>
                </c:pt>
                <c:pt idx="9">
                  <c:v>0.000242867281944502</c:v>
                </c:pt>
                <c:pt idx="10">
                  <c:v>0.000314349007879757</c:v>
                </c:pt>
                <c:pt idx="11">
                  <c:v>0.000599064691004008</c:v>
                </c:pt>
                <c:pt idx="12">
                  <c:v>0.00114136181023371</c:v>
                </c:pt>
                <c:pt idx="13">
                  <c:v>0.00217350016105965</c:v>
                </c:pt>
                <c:pt idx="14">
                  <c:v>0.00413514160731516</c:v>
                </c:pt>
                <c:pt idx="15">
                  <c:v>0.0078532824014358</c:v>
                </c:pt>
                <c:pt idx="16">
                  <c:v>0.0148647129269436</c:v>
                </c:pt>
                <c:pt idx="17">
                  <c:v>0.0279595592107781</c:v>
                </c:pt>
                <c:pt idx="18">
                  <c:v>0.0519814236839287</c:v>
                </c:pt>
                <c:pt idx="19">
                  <c:v>0.0946327457239082</c:v>
                </c:pt>
                <c:pt idx="20">
                  <c:v>0.166146676516848</c:v>
                </c:pt>
                <c:pt idx="21">
                  <c:v>0.27527215279439</c:v>
                </c:pt>
                <c:pt idx="22">
                  <c:v>0.419972722777564</c:v>
                </c:pt>
                <c:pt idx="23">
                  <c:v>0.579876201513671</c:v>
                </c:pt>
                <c:pt idx="24">
                  <c:v>0.724604109703886</c:v>
                </c:pt>
                <c:pt idx="25">
                  <c:v>0.833767387542844</c:v>
                </c:pt>
                <c:pt idx="26">
                  <c:v>0.905314107246073</c:v>
                </c:pt>
                <c:pt idx="27">
                  <c:v>0.947988006749297</c:v>
                </c:pt>
                <c:pt idx="28">
                  <c:v>0.972023581261976</c:v>
                </c:pt>
                <c:pt idx="29">
                  <c:v>0.985126202873452</c:v>
                </c:pt>
                <c:pt idx="30">
                  <c:v>0.992141884081345</c:v>
                </c:pt>
                <c:pt idx="31">
                  <c:v>0.99586230376302</c:v>
                </c:pt>
                <c:pt idx="32">
                  <c:v>0.997825154435928</c:v>
                </c:pt>
                <c:pt idx="33">
                  <c:v>0.998857930952185</c:v>
                </c:pt>
                <c:pt idx="34">
                  <c:v>0.999400563900714</c:v>
                </c:pt>
                <c:pt idx="35">
                  <c:v>0.999685456046385</c:v>
                </c:pt>
                <c:pt idx="36">
                  <c:v>0.999834970739197</c:v>
                </c:pt>
                <c:pt idx="37">
                  <c:v>0.999913421572504</c:v>
                </c:pt>
                <c:pt idx="38">
                  <c:v>0.99995458051203</c:v>
                </c:pt>
                <c:pt idx="39">
                  <c:v>0.999976173169465</c:v>
                </c:pt>
                <c:pt idx="40">
                  <c:v>0.99998750069517</c:v>
                </c:pt>
                <c:pt idx="41">
                  <c:v>0.999996560311436</c:v>
                </c:pt>
                <c:pt idx="42">
                  <c:v>0.99999905343698</c:v>
                </c:pt>
                <c:pt idx="43">
                  <c:v>0.999999739517135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charts/chart50.xml><?xml version="1.0" encoding="utf-8"?>
<c:chartSpace xmlns:mc="http://schemas.openxmlformats.org/markup-compatibility/2006" xmlns:c14="http://schemas.microsoft.com/office/drawing/2007/8/2/chart"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smoothMarker"/>
        <c:varyColors val="0"/>
        <c:ser>
          <c:idx val="0"/>
          <c:order val="0"/>
          <c:tx>
            <c:strRef>
              <c:f>'00025 POD'!$B$3</c:f>
              <c:strCache>
                <c:ptCount val="1"/>
                <c:pt idx="0">
                  <c:v>POD(a)</c:v>
                </c:pt>
              </c:strCache>
            </c:strRef>
          </c:tx>
          <c:marker>
            <c:symbol val="none"/>
          </c:marker>
          <c:xVal>
            <c:numRef>
              <c:f>'00025 POD'!$A$4:$A$47</c:f>
              <c:numCache>
                <c:formatCode>General</c:formatCode>
                <c:ptCount val="44"/>
                <c:pt idx="0">
                  <c:v>0.025</c:v>
                </c:pt>
                <c:pt idx="1">
                  <c:v>0.0275</c:v>
                </c:pt>
                <c:pt idx="2">
                  <c:v>0.03</c:v>
                </c:pt>
                <c:pt idx="3">
                  <c:v>0.033</c:v>
                </c:pt>
                <c:pt idx="4">
                  <c:v>0.035</c:v>
                </c:pt>
                <c:pt idx="5">
                  <c:v>0.0375</c:v>
                </c:pt>
                <c:pt idx="6">
                  <c:v>0.04</c:v>
                </c:pt>
                <c:pt idx="7">
                  <c:v>0.043</c:v>
                </c:pt>
                <c:pt idx="8">
                  <c:v>0.045</c:v>
                </c:pt>
                <c:pt idx="9">
                  <c:v>0.048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0.21</c:v>
                </c:pt>
                <c:pt idx="42">
                  <c:v>0.22</c:v>
                </c:pt>
                <c:pt idx="43">
                  <c:v>0.23</c:v>
                </c:pt>
              </c:numCache>
            </c:numRef>
          </c:xVal>
          <c:yVal>
            <c:numRef>
              <c:f>'00025 POD'!$B$4:$B$47</c:f>
              <c:numCache>
                <c:formatCode>General</c:formatCode>
                <c:ptCount val="44"/>
                <c:pt idx="0">
                  <c:v>1.24915557639605E-05</c:v>
                </c:pt>
                <c:pt idx="1">
                  <c:v>1.7246744667195E-05</c:v>
                </c:pt>
                <c:pt idx="2">
                  <c:v>2.38120590257331E-05</c:v>
                </c:pt>
                <c:pt idx="3">
                  <c:v>3.50673754915159E-05</c:v>
                </c:pt>
                <c:pt idx="4">
                  <c:v>4.53913306408937E-05</c:v>
                </c:pt>
                <c:pt idx="5">
                  <c:v>6.26697666798612E-05</c:v>
                </c:pt>
                <c:pt idx="6">
                  <c:v>8.65247563269284E-05</c:v>
                </c:pt>
                <c:pt idx="7">
                  <c:v>0.000127418892050576</c:v>
                </c:pt>
                <c:pt idx="8">
                  <c:v>0.000164926964895105</c:v>
                </c:pt>
                <c:pt idx="9">
                  <c:v>0.000242867281944502</c:v>
                </c:pt>
                <c:pt idx="10">
                  <c:v>0.000314349007879757</c:v>
                </c:pt>
                <c:pt idx="11">
                  <c:v>0.000599064691004008</c:v>
                </c:pt>
                <c:pt idx="12">
                  <c:v>0.00114136181023371</c:v>
                </c:pt>
                <c:pt idx="13">
                  <c:v>0.00217350016105965</c:v>
                </c:pt>
                <c:pt idx="14">
                  <c:v>0.00413514160731516</c:v>
                </c:pt>
                <c:pt idx="15">
                  <c:v>0.0078532824014358</c:v>
                </c:pt>
                <c:pt idx="16">
                  <c:v>0.0148647129269436</c:v>
                </c:pt>
                <c:pt idx="17">
                  <c:v>0.0279595592107781</c:v>
                </c:pt>
                <c:pt idx="18">
                  <c:v>0.0519814236839287</c:v>
                </c:pt>
                <c:pt idx="19">
                  <c:v>0.0946327457239082</c:v>
                </c:pt>
                <c:pt idx="20">
                  <c:v>0.166146676516848</c:v>
                </c:pt>
                <c:pt idx="21">
                  <c:v>0.27527215279439</c:v>
                </c:pt>
                <c:pt idx="22">
                  <c:v>0.419972722777564</c:v>
                </c:pt>
                <c:pt idx="23">
                  <c:v>0.579876201513671</c:v>
                </c:pt>
                <c:pt idx="24">
                  <c:v>0.724604109703886</c:v>
                </c:pt>
                <c:pt idx="25">
                  <c:v>0.833767387542844</c:v>
                </c:pt>
                <c:pt idx="26">
                  <c:v>0.905314107246073</c:v>
                </c:pt>
                <c:pt idx="27">
                  <c:v>0.947988006749297</c:v>
                </c:pt>
                <c:pt idx="28">
                  <c:v>0.972023581261976</c:v>
                </c:pt>
                <c:pt idx="29">
                  <c:v>0.985126202873452</c:v>
                </c:pt>
                <c:pt idx="30">
                  <c:v>0.992141884081345</c:v>
                </c:pt>
                <c:pt idx="31">
                  <c:v>0.99586230376302</c:v>
                </c:pt>
                <c:pt idx="32">
                  <c:v>0.997825154435928</c:v>
                </c:pt>
                <c:pt idx="33">
                  <c:v>0.998857930952185</c:v>
                </c:pt>
                <c:pt idx="34">
                  <c:v>0.999400563900714</c:v>
                </c:pt>
                <c:pt idx="35">
                  <c:v>0.999685456046385</c:v>
                </c:pt>
                <c:pt idx="36">
                  <c:v>0.999834970739197</c:v>
                </c:pt>
                <c:pt idx="37">
                  <c:v>0.999913421572504</c:v>
                </c:pt>
                <c:pt idx="38">
                  <c:v>0.99995458051203</c:v>
                </c:pt>
                <c:pt idx="39">
                  <c:v>0.999976173169465</c:v>
                </c:pt>
                <c:pt idx="40">
                  <c:v>0.99998750069517</c:v>
                </c:pt>
                <c:pt idx="41">
                  <c:v>0.999996560311436</c:v>
                </c:pt>
                <c:pt idx="42">
                  <c:v>0.99999905343698</c:v>
                </c:pt>
                <c:pt idx="43">
                  <c:v>0.999999739517135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'00025 POD'!$C$3</c:f>
              <c:strCache>
                <c:ptCount val="1"/>
                <c:pt idx="0">
                  <c:v>95 confidence bound</c:v>
                </c:pt>
              </c:strCache>
            </c:strRef>
          </c:tx>
          <c:marker>
            <c:symbol val="none"/>
          </c:marker>
          <c:xVal>
            <c:numRef>
              <c:f>'00025 POD'!$A$4:$A$47</c:f>
              <c:numCache>
                <c:formatCode>General</c:formatCode>
                <c:ptCount val="44"/>
                <c:pt idx="0">
                  <c:v>0.025</c:v>
                </c:pt>
                <c:pt idx="1">
                  <c:v>0.0275</c:v>
                </c:pt>
                <c:pt idx="2">
                  <c:v>0.03</c:v>
                </c:pt>
                <c:pt idx="3">
                  <c:v>0.033</c:v>
                </c:pt>
                <c:pt idx="4">
                  <c:v>0.035</c:v>
                </c:pt>
                <c:pt idx="5">
                  <c:v>0.0375</c:v>
                </c:pt>
                <c:pt idx="6">
                  <c:v>0.04</c:v>
                </c:pt>
                <c:pt idx="7">
                  <c:v>0.043</c:v>
                </c:pt>
                <c:pt idx="8">
                  <c:v>0.045</c:v>
                </c:pt>
                <c:pt idx="9">
                  <c:v>0.048</c:v>
                </c:pt>
                <c:pt idx="10">
                  <c:v>0.05</c:v>
                </c:pt>
                <c:pt idx="11">
                  <c:v>0.055</c:v>
                </c:pt>
                <c:pt idx="12">
                  <c:v>0.06</c:v>
                </c:pt>
                <c:pt idx="13">
                  <c:v>0.065</c:v>
                </c:pt>
                <c:pt idx="14">
                  <c:v>0.07</c:v>
                </c:pt>
                <c:pt idx="15">
                  <c:v>0.075</c:v>
                </c:pt>
                <c:pt idx="16">
                  <c:v>0.08</c:v>
                </c:pt>
                <c:pt idx="17">
                  <c:v>0.085</c:v>
                </c:pt>
                <c:pt idx="18">
                  <c:v>0.09</c:v>
                </c:pt>
                <c:pt idx="19">
                  <c:v>0.095</c:v>
                </c:pt>
                <c:pt idx="20">
                  <c:v>0.1</c:v>
                </c:pt>
                <c:pt idx="21">
                  <c:v>0.105</c:v>
                </c:pt>
                <c:pt idx="22">
                  <c:v>0.11</c:v>
                </c:pt>
                <c:pt idx="23">
                  <c:v>0.115</c:v>
                </c:pt>
                <c:pt idx="24">
                  <c:v>0.12</c:v>
                </c:pt>
                <c:pt idx="25">
                  <c:v>0.125</c:v>
                </c:pt>
                <c:pt idx="26">
                  <c:v>0.13</c:v>
                </c:pt>
                <c:pt idx="27">
                  <c:v>0.135</c:v>
                </c:pt>
                <c:pt idx="28">
                  <c:v>0.14</c:v>
                </c:pt>
                <c:pt idx="29">
                  <c:v>0.145</c:v>
                </c:pt>
                <c:pt idx="30">
                  <c:v>0.15</c:v>
                </c:pt>
                <c:pt idx="31">
                  <c:v>0.155</c:v>
                </c:pt>
                <c:pt idx="32">
                  <c:v>0.16</c:v>
                </c:pt>
                <c:pt idx="33">
                  <c:v>0.165</c:v>
                </c:pt>
                <c:pt idx="34">
                  <c:v>0.17</c:v>
                </c:pt>
                <c:pt idx="35">
                  <c:v>0.175</c:v>
                </c:pt>
                <c:pt idx="36">
                  <c:v>0.18</c:v>
                </c:pt>
                <c:pt idx="37">
                  <c:v>0.185</c:v>
                </c:pt>
                <c:pt idx="38">
                  <c:v>0.19</c:v>
                </c:pt>
                <c:pt idx="39">
                  <c:v>0.195</c:v>
                </c:pt>
                <c:pt idx="40">
                  <c:v>0.2</c:v>
                </c:pt>
                <c:pt idx="41">
                  <c:v>0.21</c:v>
                </c:pt>
                <c:pt idx="42">
                  <c:v>0.22</c:v>
                </c:pt>
                <c:pt idx="43">
                  <c:v>0.23</c:v>
                </c:pt>
              </c:numCache>
            </c:numRef>
          </c:xVal>
          <c:yVal>
            <c:numRef>
              <c:f>'00025 POD'!$C$4:$C$47</c:f>
              <c:numCache>
                <c:formatCode>General</c:formatCode>
                <c:ptCount val="44"/>
                <c:pt idx="0">
                  <c:v>3.10691675724411E-09</c:v>
                </c:pt>
                <c:pt idx="1">
                  <c:v>5.4047735089234E-09</c:v>
                </c:pt>
                <c:pt idx="2">
                  <c:v>9.40039728258671E-09</c:v>
                </c:pt>
                <c:pt idx="3">
                  <c:v>1.82588717234321E-08</c:v>
                </c:pt>
                <c:pt idx="4">
                  <c:v>2.8419495971782E-08</c:v>
                </c:pt>
                <c:pt idx="5">
                  <c:v>4.93970001181354E-08</c:v>
                </c:pt>
                <c:pt idx="6">
                  <c:v>8.58362611782359E-08</c:v>
                </c:pt>
                <c:pt idx="7">
                  <c:v>1.66520578588555E-07</c:v>
                </c:pt>
                <c:pt idx="8">
                  <c:v>2.58952759172558E-07</c:v>
                </c:pt>
                <c:pt idx="9">
                  <c:v>5.01951016700611E-07</c:v>
                </c:pt>
                <c:pt idx="10">
                  <c:v>7.80098923074971E-07</c:v>
                </c:pt>
                <c:pt idx="11">
                  <c:v>2.34587153495626E-06</c:v>
                </c:pt>
                <c:pt idx="12">
                  <c:v>7.03842152507382E-06</c:v>
                </c:pt>
                <c:pt idx="13">
                  <c:v>2.10558134250311E-05</c:v>
                </c:pt>
                <c:pt idx="14">
                  <c:v>6.27446674888149E-05</c:v>
                </c:pt>
                <c:pt idx="15">
                  <c:v>0.00018597981644038</c:v>
                </c:pt>
                <c:pt idx="16">
                  <c:v>0.000547091546513637</c:v>
                </c:pt>
                <c:pt idx="17">
                  <c:v>0.00159121164163047</c:v>
                </c:pt>
                <c:pt idx="18">
                  <c:v>0.00454532351465674</c:v>
                </c:pt>
                <c:pt idx="19">
                  <c:v>0.012591881459542</c:v>
                </c:pt>
                <c:pt idx="20">
                  <c:v>0.0330189089522597</c:v>
                </c:pt>
                <c:pt idx="21">
                  <c:v>0.0784706907184494</c:v>
                </c:pt>
                <c:pt idx="22">
                  <c:v>0.159210230150952</c:v>
                </c:pt>
                <c:pt idx="23">
                  <c:v>0.26510858094475</c:v>
                </c:pt>
                <c:pt idx="24">
                  <c:v>0.370628985821846</c:v>
                </c:pt>
                <c:pt idx="25">
                  <c:v>0.461652162596439</c:v>
                </c:pt>
                <c:pt idx="26">
                  <c:v>0.537744841757914</c:v>
                </c:pt>
                <c:pt idx="27">
                  <c:v>0.602107870331254</c:v>
                </c:pt>
                <c:pt idx="28">
                  <c:v>0.657424995659096</c:v>
                </c:pt>
                <c:pt idx="29">
                  <c:v>0.705445110239769</c:v>
                </c:pt>
                <c:pt idx="30">
                  <c:v>0.747299211756829</c:v>
                </c:pt>
                <c:pt idx="31">
                  <c:v>0.783779066749891</c:v>
                </c:pt>
                <c:pt idx="32">
                  <c:v>0.81550050066881</c:v>
                </c:pt>
                <c:pt idx="33">
                  <c:v>0.842987200609722</c:v>
                </c:pt>
                <c:pt idx="34">
                  <c:v>0.866709704588176</c:v>
                </c:pt>
                <c:pt idx="35">
                  <c:v>0.887101242298602</c:v>
                </c:pt>
                <c:pt idx="36">
                  <c:v>0.904562619215298</c:v>
                </c:pt>
                <c:pt idx="37">
                  <c:v>0.919462650977346</c:v>
                </c:pt>
                <c:pt idx="38">
                  <c:v>0.932137414925115</c:v>
                </c:pt>
                <c:pt idx="39">
                  <c:v>0.942889791082616</c:v>
                </c:pt>
                <c:pt idx="40">
                  <c:v>0.951989809363388</c:v>
                </c:pt>
                <c:pt idx="41">
                  <c:v>0.966156504319761</c:v>
                </c:pt>
                <c:pt idx="42">
                  <c:v>0.976201576711738</c:v>
                </c:pt>
                <c:pt idx="43">
                  <c:v>0.983292472855445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</c:chartSpace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3a4d916d6e93476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8d8733325ee8405b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65730b027097412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d581e94eb8b24b70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19387cf90358403e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4bb41ed4af6a48e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ad728773e0c246af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e85f59956b9c42dc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f5a0e94e51314617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88438361506e4eda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cbb03dd5ac4648ee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238503fa5262416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938e190bb287476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dd5b7e2f6d254f56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1dcb7ceb5b6d4b19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5a027a88fddf4e96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dcfd68fac3c84715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7c67aa6d14524e2b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a31e35c21d874730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bb797d3ce7a548fa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e1a40328a1694b4d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49c5cb2808f84e5f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a093da76838c4436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dee62caeb66a4354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6999d0a865bb46a5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4dc4b97c98034696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fa88abd44a044f9a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96cb19ab44544d96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3e0a9db455874c83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23d9d31acd444fcf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83e4b100d3b44206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5399fb0471cd425a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a5625fcf7a1544d0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9e7e5071aec244c4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c305dc7e68bd4b6e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b16327965d5c4e85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8cdf1d5f43c14056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9570268edb73418f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d53cf83951764066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eb7cc6420575466b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eeb4fd2162c942f4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638afb1fac594dfc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da492f1e25f849df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1000472493d7467f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603c24e1c8124b8c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8db1159f8c8846ee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f8a1f143db43482a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9679440484fe4bc0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585787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6515ee5d7328424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304800</xdr:colOff>
      <xdr:row>3</xdr:row>
      <xdr:rowOff>0</xdr:rowOff>
    </xdr:from>
    <xdr:to>
      <xdr:col>15</xdr:col>
      <xdr:colOff>304800</xdr:colOff>
      <xdr:row>35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r="http://schemas.openxmlformats.org/officeDocument/2006/relationships" xmlns:c="http://schemas.openxmlformats.org/drawingml/2006/chart" r:id="Rfaccf51389e140c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SpreadsheetLight Office">
  <a:themeElements>
    <a:clrScheme name="SpreadsheetLight 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SpreadsheetLigh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SpreadsheetLigh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7.xml.rels>&#65279;<?xml version="1.0" encoding="utf-8"?><Relationships xmlns="http://schemas.openxmlformats.org/package/2006/relationships"><Relationship Type="http://schemas.openxmlformats.org/officeDocument/2006/relationships/drawing" Target="/xl/drawings/drawing1.xml" Id="Rc8244c1e675a4c73" /></Relationships>
</file>

<file path=xl/worksheets/_rels/sheet8.xml.rels>&#65279;<?xml version="1.0" encoding="utf-8"?><Relationships xmlns="http://schemas.openxmlformats.org/package/2006/relationships"><Relationship Type="http://schemas.openxmlformats.org/officeDocument/2006/relationships/drawing" Target="/xl/drawings/drawing2.xml" Id="R2e063fb2bac842b4" /></Relationships>
</file>

<file path=xl/worksheets/_rels/sheet13.xml.rels>&#65279;<?xml version="1.0" encoding="utf-8"?><Relationships xmlns="http://schemas.openxmlformats.org/package/2006/relationships"><Relationship Type="http://schemas.openxmlformats.org/officeDocument/2006/relationships/drawing" Target="/xl/drawings/drawing3.xml" Id="R2028b873edfb489b" /></Relationships>
</file>

<file path=xl/worksheets/_rels/sheet14.xml.rels>&#65279;<?xml version="1.0" encoding="utf-8"?><Relationships xmlns="http://schemas.openxmlformats.org/package/2006/relationships"><Relationship Type="http://schemas.openxmlformats.org/officeDocument/2006/relationships/drawing" Target="/xl/drawings/drawing4.xml" Id="Rdb8932c464f34f99" /></Relationships>
</file>

<file path=xl/worksheets/_rels/sheet19.xml.rels>&#65279;<?xml version="1.0" encoding="utf-8"?><Relationships xmlns="http://schemas.openxmlformats.org/package/2006/relationships"><Relationship Type="http://schemas.openxmlformats.org/officeDocument/2006/relationships/drawing" Target="/xl/drawings/drawing5.xml" Id="Ra257c79f0d814958" /></Relationships>
</file>

<file path=xl/worksheets/_rels/sheet20.xml.rels>&#65279;<?xml version="1.0" encoding="utf-8"?><Relationships xmlns="http://schemas.openxmlformats.org/package/2006/relationships"><Relationship Type="http://schemas.openxmlformats.org/officeDocument/2006/relationships/drawing" Target="/xl/drawings/drawing6.xml" Id="Rfbd7d867b68c4110" /></Relationships>
</file>

<file path=xl/worksheets/_rels/sheet25.xml.rels>&#65279;<?xml version="1.0" encoding="utf-8"?><Relationships xmlns="http://schemas.openxmlformats.org/package/2006/relationships"><Relationship Type="http://schemas.openxmlformats.org/officeDocument/2006/relationships/drawing" Target="/xl/drawings/drawing7.xml" Id="R4054c6169fc44300" /></Relationships>
</file>

<file path=xl/worksheets/_rels/sheet26.xml.rels>&#65279;<?xml version="1.0" encoding="utf-8"?><Relationships xmlns="http://schemas.openxmlformats.org/package/2006/relationships"><Relationship Type="http://schemas.openxmlformats.org/officeDocument/2006/relationships/drawing" Target="/xl/drawings/drawing8.xml" Id="R4150118bc9334a84" /></Relationships>
</file>

<file path=xl/worksheets/_rels/sheet31.xml.rels>&#65279;<?xml version="1.0" encoding="utf-8"?><Relationships xmlns="http://schemas.openxmlformats.org/package/2006/relationships"><Relationship Type="http://schemas.openxmlformats.org/officeDocument/2006/relationships/drawing" Target="/xl/drawings/drawing9.xml" Id="R91ccaa82c165452e" /></Relationships>
</file>

<file path=xl/worksheets/_rels/sheet32.xml.rels>&#65279;<?xml version="1.0" encoding="utf-8"?><Relationships xmlns="http://schemas.openxmlformats.org/package/2006/relationships"><Relationship Type="http://schemas.openxmlformats.org/officeDocument/2006/relationships/drawing" Target="/xl/drawings/drawing10.xml" Id="R32a62439cf62462e" /></Relationships>
</file>

<file path=xl/worksheets/_rels/sheet37.xml.rels>&#65279;<?xml version="1.0" encoding="utf-8"?><Relationships xmlns="http://schemas.openxmlformats.org/package/2006/relationships"><Relationship Type="http://schemas.openxmlformats.org/officeDocument/2006/relationships/drawing" Target="/xl/drawings/drawing11.xml" Id="R1c4ec014917c4349" /></Relationships>
</file>

<file path=xl/worksheets/_rels/sheet38.xml.rels>&#65279;<?xml version="1.0" encoding="utf-8"?><Relationships xmlns="http://schemas.openxmlformats.org/package/2006/relationships"><Relationship Type="http://schemas.openxmlformats.org/officeDocument/2006/relationships/drawing" Target="/xl/drawings/drawing12.xml" Id="R00d0bc63946f4b42" /></Relationships>
</file>

<file path=xl/worksheets/_rels/sheet43.xml.rels>&#65279;<?xml version="1.0" encoding="utf-8"?><Relationships xmlns="http://schemas.openxmlformats.org/package/2006/relationships"><Relationship Type="http://schemas.openxmlformats.org/officeDocument/2006/relationships/drawing" Target="/xl/drawings/drawing13.xml" Id="Rb17bfb72550b45be" /></Relationships>
</file>

<file path=xl/worksheets/_rels/sheet44.xml.rels>&#65279;<?xml version="1.0" encoding="utf-8"?><Relationships xmlns="http://schemas.openxmlformats.org/package/2006/relationships"><Relationship Type="http://schemas.openxmlformats.org/officeDocument/2006/relationships/drawing" Target="/xl/drawings/drawing14.xml" Id="R0c197b629257487a" /></Relationships>
</file>

<file path=xl/worksheets/_rels/sheet49.xml.rels>&#65279;<?xml version="1.0" encoding="utf-8"?><Relationships xmlns="http://schemas.openxmlformats.org/package/2006/relationships"><Relationship Type="http://schemas.openxmlformats.org/officeDocument/2006/relationships/drawing" Target="/xl/drawings/drawing15.xml" Id="Rf6c6f9bc47134056" /></Relationships>
</file>

<file path=xl/worksheets/_rels/sheet50.xml.rels>&#65279;<?xml version="1.0" encoding="utf-8"?><Relationships xmlns="http://schemas.openxmlformats.org/package/2006/relationships"><Relationship Type="http://schemas.openxmlformats.org/officeDocument/2006/relationships/drawing" Target="/xl/drawings/drawing16.xml" Id="R36dff5159b6849f2" /></Relationships>
</file>

<file path=xl/worksheets/_rels/sheet55.xml.rels>&#65279;<?xml version="1.0" encoding="utf-8"?><Relationships xmlns="http://schemas.openxmlformats.org/package/2006/relationships"><Relationship Type="http://schemas.openxmlformats.org/officeDocument/2006/relationships/drawing" Target="/xl/drawings/drawing17.xml" Id="R7a578e1ae15a4143" /></Relationships>
</file>

<file path=xl/worksheets/_rels/sheet56.xml.rels>&#65279;<?xml version="1.0" encoding="utf-8"?><Relationships xmlns="http://schemas.openxmlformats.org/package/2006/relationships"><Relationship Type="http://schemas.openxmlformats.org/officeDocument/2006/relationships/drawing" Target="/xl/drawings/drawing18.xml" Id="R782cc41d7ec84163" /></Relationships>
</file>

<file path=xl/worksheets/_rels/sheet61.xml.rels>&#65279;<?xml version="1.0" encoding="utf-8"?><Relationships xmlns="http://schemas.openxmlformats.org/package/2006/relationships"><Relationship Type="http://schemas.openxmlformats.org/officeDocument/2006/relationships/drawing" Target="/xl/drawings/drawing19.xml" Id="R222cb62d00f14383" /></Relationships>
</file>

<file path=xl/worksheets/_rels/sheet62.xml.rels>&#65279;<?xml version="1.0" encoding="utf-8"?><Relationships xmlns="http://schemas.openxmlformats.org/package/2006/relationships"><Relationship Type="http://schemas.openxmlformats.org/officeDocument/2006/relationships/drawing" Target="/xl/drawings/drawing20.xml" Id="Re031b654814b4689" /></Relationships>
</file>

<file path=xl/worksheets/_rels/sheet67.xml.rels>&#65279;<?xml version="1.0" encoding="utf-8"?><Relationships xmlns="http://schemas.openxmlformats.org/package/2006/relationships"><Relationship Type="http://schemas.openxmlformats.org/officeDocument/2006/relationships/drawing" Target="/xl/drawings/drawing21.xml" Id="R0b2c5d9c937145fb" /></Relationships>
</file>

<file path=xl/worksheets/_rels/sheet68.xml.rels>&#65279;<?xml version="1.0" encoding="utf-8"?><Relationships xmlns="http://schemas.openxmlformats.org/package/2006/relationships"><Relationship Type="http://schemas.openxmlformats.org/officeDocument/2006/relationships/drawing" Target="/xl/drawings/drawing22.xml" Id="R4556a3d985cf4ffc" /></Relationships>
</file>

<file path=xl/worksheets/_rels/sheet73.xml.rels>&#65279;<?xml version="1.0" encoding="utf-8"?><Relationships xmlns="http://schemas.openxmlformats.org/package/2006/relationships"><Relationship Type="http://schemas.openxmlformats.org/officeDocument/2006/relationships/drawing" Target="/xl/drawings/drawing23.xml" Id="R9a0f16fd58a643f8" /></Relationships>
</file>

<file path=xl/worksheets/_rels/sheet74.xml.rels>&#65279;<?xml version="1.0" encoding="utf-8"?><Relationships xmlns="http://schemas.openxmlformats.org/package/2006/relationships"><Relationship Type="http://schemas.openxmlformats.org/officeDocument/2006/relationships/drawing" Target="/xl/drawings/drawing24.xml" Id="R8396bccc71e34682" /></Relationships>
</file>

<file path=xl/worksheets/_rels/sheet79.xml.rels>&#65279;<?xml version="1.0" encoding="utf-8"?><Relationships xmlns="http://schemas.openxmlformats.org/package/2006/relationships"><Relationship Type="http://schemas.openxmlformats.org/officeDocument/2006/relationships/drawing" Target="/xl/drawings/drawing25.xml" Id="R6acbef3075764b35" /></Relationships>
</file>

<file path=xl/worksheets/_rels/sheet80.xml.rels>&#65279;<?xml version="1.0" encoding="utf-8"?><Relationships xmlns="http://schemas.openxmlformats.org/package/2006/relationships"><Relationship Type="http://schemas.openxmlformats.org/officeDocument/2006/relationships/drawing" Target="/xl/drawings/drawing26.xml" Id="R1044682ec1704a3b" /></Relationships>
</file>

<file path=xl/worksheets/_rels/sheet85.xml.rels>&#65279;<?xml version="1.0" encoding="utf-8"?><Relationships xmlns="http://schemas.openxmlformats.org/package/2006/relationships"><Relationship Type="http://schemas.openxmlformats.org/officeDocument/2006/relationships/drawing" Target="/xl/drawings/drawing27.xml" Id="R88d8f0845cdd439f" /></Relationships>
</file>

<file path=xl/worksheets/_rels/sheet86.xml.rels>&#65279;<?xml version="1.0" encoding="utf-8"?><Relationships xmlns="http://schemas.openxmlformats.org/package/2006/relationships"><Relationship Type="http://schemas.openxmlformats.org/officeDocument/2006/relationships/drawing" Target="/xl/drawings/drawing28.xml" Id="Rd406b2825d9f4e67" /></Relationships>
</file>

<file path=xl/worksheets/_rels/sheet91.xml.rels>&#65279;<?xml version="1.0" encoding="utf-8"?><Relationships xmlns="http://schemas.openxmlformats.org/package/2006/relationships"><Relationship Type="http://schemas.openxmlformats.org/officeDocument/2006/relationships/drawing" Target="/xl/drawings/drawing29.xml" Id="Re4488242b9a5411e" /></Relationships>
</file>

<file path=xl/worksheets/_rels/sheet92.xml.rels>&#65279;<?xml version="1.0" encoding="utf-8"?><Relationships xmlns="http://schemas.openxmlformats.org/package/2006/relationships"><Relationship Type="http://schemas.openxmlformats.org/officeDocument/2006/relationships/drawing" Target="/xl/drawings/drawing30.xml" Id="Rdec65fc163894d8a" /></Relationships>
</file>

<file path=xl/worksheets/_rels/sheet97.xml.rels>&#65279;<?xml version="1.0" encoding="utf-8"?><Relationships xmlns="http://schemas.openxmlformats.org/package/2006/relationships"><Relationship Type="http://schemas.openxmlformats.org/officeDocument/2006/relationships/drawing" Target="/xl/drawings/drawing31.xml" Id="R26e26222b06d4b38" /></Relationships>
</file>

<file path=xl/worksheets/_rels/sheet98.xml.rels>&#65279;<?xml version="1.0" encoding="utf-8"?><Relationships xmlns="http://schemas.openxmlformats.org/package/2006/relationships"><Relationship Type="http://schemas.openxmlformats.org/officeDocument/2006/relationships/drawing" Target="/xl/drawings/drawing32.xml" Id="R6b976f18b39f4832" /></Relationships>
</file>

<file path=xl/worksheets/_rels/sheet103.xml.rels>&#65279;<?xml version="1.0" encoding="utf-8"?><Relationships xmlns="http://schemas.openxmlformats.org/package/2006/relationships"><Relationship Type="http://schemas.openxmlformats.org/officeDocument/2006/relationships/drawing" Target="/xl/drawings/drawing33.xml" Id="Re145a900098a4687" /></Relationships>
</file>

<file path=xl/worksheets/_rels/sheet104.xml.rels>&#65279;<?xml version="1.0" encoding="utf-8"?><Relationships xmlns="http://schemas.openxmlformats.org/package/2006/relationships"><Relationship Type="http://schemas.openxmlformats.org/officeDocument/2006/relationships/drawing" Target="/xl/drawings/drawing34.xml" Id="R6884430e19e54ac2" /></Relationships>
</file>

<file path=xl/worksheets/_rels/sheet109.xml.rels>&#65279;<?xml version="1.0" encoding="utf-8"?><Relationships xmlns="http://schemas.openxmlformats.org/package/2006/relationships"><Relationship Type="http://schemas.openxmlformats.org/officeDocument/2006/relationships/drawing" Target="/xl/drawings/drawing35.xml" Id="R84aaedcfa92f46cd" /></Relationships>
</file>

<file path=xl/worksheets/_rels/sheet110.xml.rels>&#65279;<?xml version="1.0" encoding="utf-8"?><Relationships xmlns="http://schemas.openxmlformats.org/package/2006/relationships"><Relationship Type="http://schemas.openxmlformats.org/officeDocument/2006/relationships/drawing" Target="/xl/drawings/drawing36.xml" Id="Rae03ca3c79234833" /></Relationships>
</file>

<file path=xl/worksheets/_rels/sheet115.xml.rels>&#65279;<?xml version="1.0" encoding="utf-8"?><Relationships xmlns="http://schemas.openxmlformats.org/package/2006/relationships"><Relationship Type="http://schemas.openxmlformats.org/officeDocument/2006/relationships/drawing" Target="/xl/drawings/drawing37.xml" Id="R826e395e23134063" /></Relationships>
</file>

<file path=xl/worksheets/_rels/sheet116.xml.rels>&#65279;<?xml version="1.0" encoding="utf-8"?><Relationships xmlns="http://schemas.openxmlformats.org/package/2006/relationships"><Relationship Type="http://schemas.openxmlformats.org/officeDocument/2006/relationships/drawing" Target="/xl/drawings/drawing38.xml" Id="Rb5db6ceceb964a13" /></Relationships>
</file>

<file path=xl/worksheets/_rels/sheet121.xml.rels>&#65279;<?xml version="1.0" encoding="utf-8"?><Relationships xmlns="http://schemas.openxmlformats.org/package/2006/relationships"><Relationship Type="http://schemas.openxmlformats.org/officeDocument/2006/relationships/drawing" Target="/xl/drawings/drawing39.xml" Id="R3782cd81f9ea48b4" /></Relationships>
</file>

<file path=xl/worksheets/_rels/sheet122.xml.rels>&#65279;<?xml version="1.0" encoding="utf-8"?><Relationships xmlns="http://schemas.openxmlformats.org/package/2006/relationships"><Relationship Type="http://schemas.openxmlformats.org/officeDocument/2006/relationships/drawing" Target="/xl/drawings/drawing40.xml" Id="Rb1945a685de54b66" /></Relationships>
</file>

<file path=xl/worksheets/_rels/sheet127.xml.rels>&#65279;<?xml version="1.0" encoding="utf-8"?><Relationships xmlns="http://schemas.openxmlformats.org/package/2006/relationships"><Relationship Type="http://schemas.openxmlformats.org/officeDocument/2006/relationships/drawing" Target="/xl/drawings/drawing41.xml" Id="R5851a4c0adc944cd" /></Relationships>
</file>

<file path=xl/worksheets/_rels/sheet128.xml.rels>&#65279;<?xml version="1.0" encoding="utf-8"?><Relationships xmlns="http://schemas.openxmlformats.org/package/2006/relationships"><Relationship Type="http://schemas.openxmlformats.org/officeDocument/2006/relationships/drawing" Target="/xl/drawings/drawing42.xml" Id="Rd797753d3ae9486c" /></Relationships>
</file>

<file path=xl/worksheets/_rels/sheet133.xml.rels>&#65279;<?xml version="1.0" encoding="utf-8"?><Relationships xmlns="http://schemas.openxmlformats.org/package/2006/relationships"><Relationship Type="http://schemas.openxmlformats.org/officeDocument/2006/relationships/drawing" Target="/xl/drawings/drawing43.xml" Id="R31e7eabf67c64740" /></Relationships>
</file>

<file path=xl/worksheets/_rels/sheet134.xml.rels>&#65279;<?xml version="1.0" encoding="utf-8"?><Relationships xmlns="http://schemas.openxmlformats.org/package/2006/relationships"><Relationship Type="http://schemas.openxmlformats.org/officeDocument/2006/relationships/drawing" Target="/xl/drawings/drawing44.xml" Id="R325644443a674cfc" /></Relationships>
</file>

<file path=xl/worksheets/_rels/sheet139.xml.rels>&#65279;<?xml version="1.0" encoding="utf-8"?><Relationships xmlns="http://schemas.openxmlformats.org/package/2006/relationships"><Relationship Type="http://schemas.openxmlformats.org/officeDocument/2006/relationships/drawing" Target="/xl/drawings/drawing45.xml" Id="Re87ce14c912e41fb" /></Relationships>
</file>

<file path=xl/worksheets/_rels/sheet140.xml.rels>&#65279;<?xml version="1.0" encoding="utf-8"?><Relationships xmlns="http://schemas.openxmlformats.org/package/2006/relationships"><Relationship Type="http://schemas.openxmlformats.org/officeDocument/2006/relationships/drawing" Target="/xl/drawings/drawing46.xml" Id="R7f21d78d26634fe0" /></Relationships>
</file>

<file path=xl/worksheets/_rels/sheet145.xml.rels>&#65279;<?xml version="1.0" encoding="utf-8"?><Relationships xmlns="http://schemas.openxmlformats.org/package/2006/relationships"><Relationship Type="http://schemas.openxmlformats.org/officeDocument/2006/relationships/drawing" Target="/xl/drawings/drawing47.xml" Id="Re3bc3e836d9f44cd" /></Relationships>
</file>

<file path=xl/worksheets/_rels/sheet146.xml.rels>&#65279;<?xml version="1.0" encoding="utf-8"?><Relationships xmlns="http://schemas.openxmlformats.org/package/2006/relationships"><Relationship Type="http://schemas.openxmlformats.org/officeDocument/2006/relationships/drawing" Target="/xl/drawings/drawing48.xml" Id="R7a15b563cb634332" /></Relationships>
</file>

<file path=xl/worksheets/_rels/sheet151.xml.rels>&#65279;<?xml version="1.0" encoding="utf-8"?><Relationships xmlns="http://schemas.openxmlformats.org/package/2006/relationships"><Relationship Type="http://schemas.openxmlformats.org/officeDocument/2006/relationships/drawing" Target="/xl/drawings/drawing49.xml" Id="R37a044bd21f24382" /></Relationships>
</file>

<file path=xl/worksheets/_rels/sheet152.xml.rels>&#65279;<?xml version="1.0" encoding="utf-8"?><Relationships xmlns="http://schemas.openxmlformats.org/package/2006/relationships"><Relationship Type="http://schemas.openxmlformats.org/officeDocument/2006/relationships/drawing" Target="/xl/drawings/drawing50.xml" Id="R3ea88732f9cd4ba2" /></Relationships>
</file>

<file path=xl/worksheets/sheet2.xml><?xml version="1.0" encoding="utf-8"?>
<x:worksheet xmlns:r="http://schemas.openxmlformats.org/officeDocument/2006/relationships" xmlns:x="http://schemas.openxmlformats.org/spreadsheetml/2006/main">
  <x:dimension ref="A1:I8"/>
  <x:sheetViews>
    <x:sheetView tabSelected="1" workbookViewId="0"/>
  </x:sheetViews>
  <x:sheetFormatPr defaultRowHeight="15"/>
  <x:cols>
    <x:col min="1" max="1" width="18.28515625" bestFit="1" customWidth="1"/>
    <x:col min="2" max="2" width="4.5703125" bestFit="1" customWidth="1"/>
  </x:cols>
  <x:sheetData>
    <x:row r="1">
      <x:c r="A1" t="s">
        <x:v>0</x:v>
      </x:c>
    </x:row>
    <x:row r="2">
      <x:c r="A2" t="s">
        <x:v>1</x:v>
      </x:c>
      <x:c r="B2" t="s">
        <x:v>7</x:v>
      </x:c>
    </x:row>
    <x:row r="3">
      <x:c r="A3" t="s">
        <x:v>2</x:v>
      </x:c>
    </x:row>
    <x:row r="4">
      <x:c r="A4" t="s">
        <x:v>3</x:v>
      </x:c>
    </x:row>
    <x:row r="5">
      <x:c r="A5" t="s">
        <x:v>4</x:v>
      </x:c>
    </x:row>
    <x:row r="6">
      <x:c r="A6" t="s">
        <x:v>5</x:v>
      </x:c>
    </x:row>
    <x:row r="7">
      <x:c r="A7" t="s">
        <x:v>6</x:v>
      </x:c>
      <x:c r="B7" s="1"/>
    </x:row>
  </x:sheetData>
  <x:mergeCells count="1">
    <x:mergeCell ref="B7:I8"/>
  </x:mergeCells>
</x:worksheet>
</file>

<file path=xl/worksheets/sheet3.xml><?xml version="1.0" encoding="utf-8"?>
<x:worksheet xmlns:r="http://schemas.openxmlformats.org/officeDocument/2006/relationships" xmlns:x="http://schemas.openxmlformats.org/spreadsheetml/2006/main">
  <x:dimension ref="A1:H26"/>
  <x:sheetFormatPr defaultRowHeight="15"/>
  <x:cols>
    <x:col min="1" max="1" width="16.85546875" bestFit="1" customWidth="1"/>
    <x:col min="2" max="2" width="16.42578125" bestFit="1" customWidth="1"/>
    <x:col min="3" max="6" width="13.5703125" bestFit="1" customWidth="1"/>
    <x:col min="7" max="7" width="14.140625" bestFit="1" customWidth="1"/>
    <x:col min="8" max="8" width="19.28515625" bestFit="1" customWidth="1"/>
  </x:cols>
  <x:sheetData>
    <x:row r="1">
      <x:c r="A1" t="s">
        <x:v>8</x:v>
      </x:c>
      <x:c r="B1" t="s">
        <x:v>9</x:v>
      </x:c>
      <x:c r="C1" t="s">
        <x:v>10</x:v>
      </x:c>
      <x:c r="D1" t="s">
        <x:v>11</x:v>
      </x:c>
      <x:c r="E1" t="s">
        <x:v>12</x:v>
      </x:c>
      <x:c r="F1" t="s">
        <x:v>13</x:v>
      </x:c>
      <x:c r="G1" t="s">
        <x:v>14</x:v>
      </x:c>
      <x:c r="H1" t="s">
        <x:v>15</x:v>
      </x:c>
    </x:row>
    <x:row r="2">
      <x:c r="A2" t="s">
        <x:v>16</x:v>
      </x:c>
      <x:c r="B2" t="s">
        <x:v>17</x:v>
      </x:c>
      <x:c r="C2" s="2" t="s">
        <x:v>18</x:v>
      </x:c>
      <x:c r="D2" s="2" t="s">
        <x:v>19</x:v>
      </x:c>
      <x:c r="E2" s="2" t="s">
        <x:v>20</x:v>
      </x:c>
      <x:c r="F2" s="2" t="s">
        <x:v>21</x:v>
      </x:c>
      <x:c r="G2" s="2" t="s">
        <x:v>22</x:v>
      </x:c>
      <x:c r="H2" s="2" t="s">
        <x:v>23</x:v>
      </x:c>
    </x:row>
    <x:row r="3">
      <x:c r="A3" t="s">
        <x:v>24</x:v>
      </x:c>
      <x:c r="B3" t="s">
        <x:v>25</x:v>
      </x:c>
      <x:c r="C3" s="2" t="s">
        <x:v>18</x:v>
      </x:c>
      <x:c r="D3" s="2" t="s">
        <x:v>19</x:v>
      </x:c>
      <x:c r="E3" s="2" t="s">
        <x:v>20</x:v>
      </x:c>
      <x:c r="F3" s="2" t="s">
        <x:v>21</x:v>
      </x:c>
      <x:c r="G3" s="2" t="s">
        <x:v>22</x:v>
      </x:c>
      <x:c r="H3" s="2" t="s">
        <x:v>23</x:v>
      </x:c>
    </x:row>
    <x:row r="4">
      <x:c r="A4" t="s">
        <x:v>26</x:v>
      </x:c>
      <x:c r="B4" t="s">
        <x:v>27</x:v>
      </x:c>
      <x:c r="C4" s="2" t="s">
        <x:v>18</x:v>
      </x:c>
      <x:c r="D4" s="2" t="s">
        <x:v>19</x:v>
      </x:c>
      <x:c r="E4" s="2" t="s">
        <x:v>20</x:v>
      </x:c>
      <x:c r="F4" s="2" t="s">
        <x:v>21</x:v>
      </x:c>
      <x:c r="G4" s="2" t="s">
        <x:v>22</x:v>
      </x:c>
      <x:c r="H4" s="2" t="s">
        <x:v>23</x:v>
      </x:c>
    </x:row>
    <x:row r="5">
      <x:c r="A5" t="s">
        <x:v>28</x:v>
      </x:c>
      <x:c r="B5" t="s">
        <x:v>29</x:v>
      </x:c>
      <x:c r="C5" s="2" t="s">
        <x:v>18</x:v>
      </x:c>
      <x:c r="D5" s="2" t="s">
        <x:v>19</x:v>
      </x:c>
      <x:c r="E5" s="2" t="s">
        <x:v>20</x:v>
      </x:c>
      <x:c r="F5" s="2" t="s">
        <x:v>21</x:v>
      </x:c>
      <x:c r="G5" s="2" t="s">
        <x:v>22</x:v>
      </x:c>
      <x:c r="H5" s="2" t="s">
        <x:v>23</x:v>
      </x:c>
    </x:row>
    <x:row r="6">
      <x:c r="A6" t="s">
        <x:v>30</x:v>
      </x:c>
      <x:c r="B6" t="s">
        <x:v>31</x:v>
      </x:c>
      <x:c r="C6" s="2" t="s">
        <x:v>18</x:v>
      </x:c>
      <x:c r="D6" s="2" t="s">
        <x:v>19</x:v>
      </x:c>
      <x:c r="E6" s="2" t="s">
        <x:v>20</x:v>
      </x:c>
      <x:c r="F6" s="2" t="s">
        <x:v>21</x:v>
      </x:c>
      <x:c r="G6" s="2" t="s">
        <x:v>22</x:v>
      </x:c>
      <x:c r="H6" s="2" t="s">
        <x:v>23</x:v>
      </x:c>
    </x:row>
    <x:row r="7">
      <x:c r="A7" t="s">
        <x:v>32</x:v>
      </x:c>
      <x:c r="B7" t="s">
        <x:v>33</x:v>
      </x:c>
      <x:c r="C7" s="2" t="s">
        <x:v>18</x:v>
      </x:c>
      <x:c r="D7" s="2" t="s">
        <x:v>19</x:v>
      </x:c>
      <x:c r="E7" s="2" t="s">
        <x:v>20</x:v>
      </x:c>
      <x:c r="F7" s="2" t="s">
        <x:v>21</x:v>
      </x:c>
      <x:c r="G7" s="2" t="s">
        <x:v>22</x:v>
      </x:c>
      <x:c r="H7" s="2" t="s">
        <x:v>23</x:v>
      </x:c>
    </x:row>
    <x:row r="8">
      <x:c r="A8" t="s">
        <x:v>34</x:v>
      </x:c>
      <x:c r="B8" t="s">
        <x:v>35</x:v>
      </x:c>
      <x:c r="C8" s="2" t="s">
        <x:v>18</x:v>
      </x:c>
      <x:c r="D8" s="2" t="s">
        <x:v>19</x:v>
      </x:c>
      <x:c r="E8" s="2" t="s">
        <x:v>20</x:v>
      </x:c>
      <x:c r="F8" s="2" t="s">
        <x:v>21</x:v>
      </x:c>
      <x:c r="G8" s="2" t="s">
        <x:v>22</x:v>
      </x:c>
      <x:c r="H8" s="2" t="s">
        <x:v>23</x:v>
      </x:c>
    </x:row>
    <x:row r="9">
      <x:c r="A9" t="s">
        <x:v>36</x:v>
      </x:c>
      <x:c r="B9" t="s">
        <x:v>37</x:v>
      </x:c>
      <x:c r="C9" s="2" t="s">
        <x:v>18</x:v>
      </x:c>
      <x:c r="D9" s="2" t="s">
        <x:v>19</x:v>
      </x:c>
      <x:c r="E9" s="2" t="s">
        <x:v>20</x:v>
      </x:c>
      <x:c r="F9" s="2" t="s">
        <x:v>21</x:v>
      </x:c>
      <x:c r="G9" s="2" t="s">
        <x:v>22</x:v>
      </x:c>
      <x:c r="H9" s="2" t="s">
        <x:v>23</x:v>
      </x:c>
    </x:row>
    <x:row r="10">
      <x:c r="A10" t="s">
        <x:v>38</x:v>
      </x:c>
      <x:c r="B10" t="s">
        <x:v>39</x:v>
      </x:c>
      <x:c r="C10" s="2" t="s">
        <x:v>18</x:v>
      </x:c>
      <x:c r="D10" s="2" t="s">
        <x:v>19</x:v>
      </x:c>
      <x:c r="E10" s="2" t="s">
        <x:v>20</x:v>
      </x:c>
      <x:c r="F10" s="2" t="s">
        <x:v>21</x:v>
      </x:c>
      <x:c r="G10" s="2" t="s">
        <x:v>22</x:v>
      </x:c>
      <x:c r="H10" s="2" t="s">
        <x:v>23</x:v>
      </x:c>
    </x:row>
    <x:row r="11">
      <x:c r="A11" t="s">
        <x:v>40</x:v>
      </x:c>
      <x:c r="B11" t="s">
        <x:v>41</x:v>
      </x:c>
      <x:c r="C11" s="2" t="s">
        <x:v>18</x:v>
      </x:c>
      <x:c r="D11" s="2" t="s">
        <x:v>19</x:v>
      </x:c>
      <x:c r="E11" s="2" t="s">
        <x:v>20</x:v>
      </x:c>
      <x:c r="F11" s="2" t="s">
        <x:v>21</x:v>
      </x:c>
      <x:c r="G11" s="2" t="s">
        <x:v>22</x:v>
      </x:c>
      <x:c r="H11" s="2" t="s">
        <x:v>23</x:v>
      </x:c>
    </x:row>
    <x:row r="12">
      <x:c r="A12" t="s">
        <x:v>42</x:v>
      </x:c>
      <x:c r="B12" t="s">
        <x:v>43</x:v>
      </x:c>
      <x:c r="C12" s="2" t="s">
        <x:v>18</x:v>
      </x:c>
      <x:c r="D12" s="2" t="s">
        <x:v>19</x:v>
      </x:c>
      <x:c r="E12" s="2" t="s">
        <x:v>20</x:v>
      </x:c>
      <x:c r="F12" s="2" t="s">
        <x:v>21</x:v>
      </x:c>
      <x:c r="G12" s="2" t="s">
        <x:v>22</x:v>
      </x:c>
      <x:c r="H12" s="2" t="s">
        <x:v>23</x:v>
      </x:c>
    </x:row>
    <x:row r="13">
      <x:c r="A13" t="s">
        <x:v>44</x:v>
      </x:c>
      <x:c r="B13" t="s">
        <x:v>45</x:v>
      </x:c>
      <x:c r="C13" s="2" t="s">
        <x:v>18</x:v>
      </x:c>
      <x:c r="D13" s="2" t="s">
        <x:v>19</x:v>
      </x:c>
      <x:c r="E13" s="2" t="s">
        <x:v>20</x:v>
      </x:c>
      <x:c r="F13" s="2" t="s">
        <x:v>21</x:v>
      </x:c>
      <x:c r="G13" s="2" t="s">
        <x:v>22</x:v>
      </x:c>
      <x:c r="H13" s="2" t="s">
        <x:v>23</x:v>
      </x:c>
    </x:row>
    <x:row r="14">
      <x:c r="A14" t="s">
        <x:v>46</x:v>
      </x:c>
      <x:c r="B14" t="s">
        <x:v>47</x:v>
      </x:c>
      <x:c r="C14" s="2" t="s">
        <x:v>18</x:v>
      </x:c>
      <x:c r="D14" s="2" t="s">
        <x:v>19</x:v>
      </x:c>
      <x:c r="E14" s="2" t="s">
        <x:v>20</x:v>
      </x:c>
      <x:c r="F14" s="2" t="s">
        <x:v>21</x:v>
      </x:c>
      <x:c r="G14" s="2" t="s">
        <x:v>22</x:v>
      </x:c>
      <x:c r="H14" s="2" t="s">
        <x:v>23</x:v>
      </x:c>
    </x:row>
    <x:row r="15">
      <x:c r="A15" t="s">
        <x:v>48</x:v>
      </x:c>
      <x:c r="B15" t="s">
        <x:v>49</x:v>
      </x:c>
      <x:c r="C15" s="2" t="s">
        <x:v>18</x:v>
      </x:c>
      <x:c r="D15" s="2" t="s">
        <x:v>19</x:v>
      </x:c>
      <x:c r="E15" s="2" t="s">
        <x:v>20</x:v>
      </x:c>
      <x:c r="F15" s="2" t="s">
        <x:v>21</x:v>
      </x:c>
      <x:c r="G15" s="2" t="s">
        <x:v>22</x:v>
      </x:c>
      <x:c r="H15" s="2" t="s">
        <x:v>23</x:v>
      </x:c>
    </x:row>
    <x:row r="16">
      <x:c r="A16" t="s">
        <x:v>50</x:v>
      </x:c>
      <x:c r="B16" t="s">
        <x:v>51</x:v>
      </x:c>
      <x:c r="C16" s="2" t="s">
        <x:v>18</x:v>
      </x:c>
      <x:c r="D16" s="2" t="s">
        <x:v>19</x:v>
      </x:c>
      <x:c r="E16" s="2" t="s">
        <x:v>20</x:v>
      </x:c>
      <x:c r="F16" s="2" t="s">
        <x:v>21</x:v>
      </x:c>
      <x:c r="G16" s="2" t="s">
        <x:v>22</x:v>
      </x:c>
      <x:c r="H16" s="2" t="s">
        <x:v>23</x:v>
      </x:c>
    </x:row>
    <x:row r="17">
      <x:c r="A17" t="s">
        <x:v>52</x:v>
      </x:c>
      <x:c r="B17" t="s">
        <x:v>53</x:v>
      </x:c>
      <x:c r="C17" s="2" t="s">
        <x:v>18</x:v>
      </x:c>
      <x:c r="D17" s="2" t="s">
        <x:v>19</x:v>
      </x:c>
      <x:c r="E17" s="2" t="s">
        <x:v>20</x:v>
      </x:c>
      <x:c r="F17" s="2" t="s">
        <x:v>21</x:v>
      </x:c>
      <x:c r="G17" s="2" t="s">
        <x:v>22</x:v>
      </x:c>
      <x:c r="H17" s="2" t="s">
        <x:v>23</x:v>
      </x:c>
    </x:row>
    <x:row r="18">
      <x:c r="A18" t="s">
        <x:v>54</x:v>
      </x:c>
      <x:c r="B18" t="s">
        <x:v>55</x:v>
      </x:c>
      <x:c r="C18" s="2" t="s">
        <x:v>18</x:v>
      </x:c>
      <x:c r="D18" s="2" t="s">
        <x:v>19</x:v>
      </x:c>
      <x:c r="E18" s="2" t="s">
        <x:v>20</x:v>
      </x:c>
      <x:c r="F18" s="2" t="s">
        <x:v>21</x:v>
      </x:c>
      <x:c r="G18" s="2" t="s">
        <x:v>22</x:v>
      </x:c>
      <x:c r="H18" s="2" t="s">
        <x:v>23</x:v>
      </x:c>
    </x:row>
    <x:row r="19">
      <x:c r="A19" t="s">
        <x:v>56</x:v>
      </x:c>
      <x:c r="B19" t="s">
        <x:v>57</x:v>
      </x:c>
      <x:c r="C19" s="2" t="s">
        <x:v>18</x:v>
      </x:c>
      <x:c r="D19" s="2" t="s">
        <x:v>19</x:v>
      </x:c>
      <x:c r="E19" s="2" t="s">
        <x:v>20</x:v>
      </x:c>
      <x:c r="F19" s="2" t="s">
        <x:v>21</x:v>
      </x:c>
      <x:c r="G19" s="2" t="s">
        <x:v>22</x:v>
      </x:c>
      <x:c r="H19" s="2" t="s">
        <x:v>23</x:v>
      </x:c>
    </x:row>
    <x:row r="20">
      <x:c r="A20" t="s">
        <x:v>58</x:v>
      </x:c>
      <x:c r="B20" t="s">
        <x:v>59</x:v>
      </x:c>
      <x:c r="C20" s="2" t="s">
        <x:v>18</x:v>
      </x:c>
      <x:c r="D20" s="2" t="s">
        <x:v>19</x:v>
      </x:c>
      <x:c r="E20" s="2" t="s">
        <x:v>20</x:v>
      </x:c>
      <x:c r="F20" s="2" t="s">
        <x:v>21</x:v>
      </x:c>
      <x:c r="G20" s="2" t="s">
        <x:v>22</x:v>
      </x:c>
      <x:c r="H20" s="2" t="s">
        <x:v>23</x:v>
      </x:c>
    </x:row>
    <x:row r="21">
      <x:c r="A21" t="s">
        <x:v>60</x:v>
      </x:c>
      <x:c r="B21" t="s">
        <x:v>61</x:v>
      </x:c>
      <x:c r="C21" s="2" t="s">
        <x:v>18</x:v>
      </x:c>
      <x:c r="D21" s="2" t="s">
        <x:v>19</x:v>
      </x:c>
      <x:c r="E21" s="2" t="s">
        <x:v>20</x:v>
      </x:c>
      <x:c r="F21" s="2" t="s">
        <x:v>21</x:v>
      </x:c>
      <x:c r="G21" s="2" t="s">
        <x:v>22</x:v>
      </x:c>
      <x:c r="H21" s="2" t="s">
        <x:v>23</x:v>
      </x:c>
    </x:row>
    <x:row r="22">
      <x:c r="A22" t="s">
        <x:v>62</x:v>
      </x:c>
      <x:c r="B22" t="s">
        <x:v>63</x:v>
      </x:c>
      <x:c r="C22" s="2" t="s">
        <x:v>18</x:v>
      </x:c>
      <x:c r="D22" s="2" t="s">
        <x:v>19</x:v>
      </x:c>
      <x:c r="E22" s="2" t="s">
        <x:v>20</x:v>
      </x:c>
      <x:c r="F22" s="2" t="s">
        <x:v>21</x:v>
      </x:c>
      <x:c r="G22" s="2" t="s">
        <x:v>22</x:v>
      </x:c>
      <x:c r="H22" s="2" t="s">
        <x:v>23</x:v>
      </x:c>
    </x:row>
    <x:row r="23">
      <x:c r="A23" t="s">
        <x:v>64</x:v>
      </x:c>
      <x:c r="B23" t="s">
        <x:v>65</x:v>
      </x:c>
      <x:c r="C23" s="2" t="s">
        <x:v>18</x:v>
      </x:c>
      <x:c r="D23" s="2" t="s">
        <x:v>19</x:v>
      </x:c>
      <x:c r="E23" s="2" t="s">
        <x:v>20</x:v>
      </x:c>
      <x:c r="F23" s="2" t="s">
        <x:v>21</x:v>
      </x:c>
      <x:c r="G23" s="2" t="s">
        <x:v>22</x:v>
      </x:c>
      <x:c r="H23" s="2" t="s">
        <x:v>23</x:v>
      </x:c>
    </x:row>
    <x:row r="24">
      <x:c r="A24" t="s">
        <x:v>66</x:v>
      </x:c>
      <x:c r="B24" t="s">
        <x:v>67</x:v>
      </x:c>
      <x:c r="C24" s="2" t="s">
        <x:v>18</x:v>
      </x:c>
      <x:c r="D24" s="2" t="s">
        <x:v>19</x:v>
      </x:c>
      <x:c r="E24" s="2" t="s">
        <x:v>20</x:v>
      </x:c>
      <x:c r="F24" s="2" t="s">
        <x:v>21</x:v>
      </x:c>
      <x:c r="G24" s="2" t="s">
        <x:v>22</x:v>
      </x:c>
      <x:c r="H24" s="2" t="s">
        <x:v>23</x:v>
      </x:c>
    </x:row>
    <x:row r="25">
      <x:c r="A25" t="s">
        <x:v>68</x:v>
      </x:c>
      <x:c r="B25" t="s">
        <x:v>69</x:v>
      </x:c>
      <x:c r="C25" s="2" t="s">
        <x:v>18</x:v>
      </x:c>
      <x:c r="D25" s="2" t="s">
        <x:v>19</x:v>
      </x:c>
      <x:c r="E25" s="2" t="s">
        <x:v>20</x:v>
      </x:c>
      <x:c r="F25" s="2" t="s">
        <x:v>21</x:v>
      </x:c>
      <x:c r="G25" s="2" t="s">
        <x:v>22</x:v>
      </x:c>
      <x:c r="H25" s="2" t="s">
        <x:v>23</x:v>
      </x:c>
    </x:row>
    <x:row r="26">
      <x:c r="A26" t="s">
        <x:v>70</x:v>
      </x:c>
      <x:c r="B26" t="s">
        <x:v>71</x:v>
      </x:c>
      <x:c r="C26" s="2" t="s">
        <x:v>18</x:v>
      </x:c>
      <x:c r="D26" s="2" t="s">
        <x:v>19</x:v>
      </x:c>
      <x:c r="E26" s="2" t="s">
        <x:v>20</x:v>
      </x:c>
      <x:c r="F26" s="2" t="s">
        <x:v>21</x:v>
      </x:c>
      <x:c r="G26" s="2" t="s">
        <x:v>22</x:v>
      </x:c>
      <x:c r="H26" s="2" t="s">
        <x:v>23</x:v>
      </x:c>
    </x:row>
  </x:sheetData>
  <x:hyperlinks>
    <x:hyperlink ref="C2:C2" location="'00001 Info'!A1" tooltip="View Analysis Info Worksheet." display="Info"/>
    <x:hyperlink ref="D2:D2" location="'00001 Results'!A1" tooltip="View Analysis Results Worksheet." display="Results"/>
    <x:hyperlink ref="E2:E2" location="'00001 Residuals'!A1" tooltip="View Analysis Residuals Worksheet." display="Residuals"/>
    <x:hyperlink ref="F2:F2" location="'00001 POD'!A1" tooltip="View Analysis POD Worksheet." display="POD"/>
    <x:hyperlink ref="G2:G2" location="'00001 Solver'!A1" tooltip="View Analysis Solver Worksheet." display="Solver"/>
    <x:hyperlink ref="H2:H2" location="'00001 Removed Points'!A1" tooltip="View Analysis Removed Points Worksheet." display="Removed Points"/>
    <x:hyperlink ref="C3:C3" location="'00002 Info'!A1" tooltip="View Analysis Info Worksheet." display="Info"/>
    <x:hyperlink ref="D3:D3" location="'00002 Results'!A1" tooltip="View Analysis Results Worksheet." display="Results"/>
    <x:hyperlink ref="E3:E3" location="'00002 Residuals'!A1" tooltip="View Analysis Residuals Worksheet." display="Residuals"/>
    <x:hyperlink ref="F3:F3" location="'00002 POD'!A1" tooltip="View Analysis POD Worksheet." display="POD"/>
    <x:hyperlink ref="G3:G3" location="'00002 Solver'!A1" tooltip="View Analysis Solver Worksheet." display="Solver"/>
    <x:hyperlink ref="H3:H3" location="'00002 Removed Points'!A1" tooltip="View Analysis Removed Points Worksheet." display="Removed Points"/>
    <x:hyperlink ref="C4:C4" location="'00003 Info'!A1" tooltip="View Analysis Info Worksheet." display="Info"/>
    <x:hyperlink ref="D4:D4" location="'00003 Results'!A1" tooltip="View Analysis Results Worksheet." display="Results"/>
    <x:hyperlink ref="E4:E4" location="'00003 Residuals'!A1" tooltip="View Analysis Residuals Worksheet." display="Residuals"/>
    <x:hyperlink ref="F4:F4" location="'00003 POD'!A1" tooltip="View Analysis POD Worksheet." display="POD"/>
    <x:hyperlink ref="G4:G4" location="'00003 Solver'!A1" tooltip="View Analysis Solver Worksheet." display="Solver"/>
    <x:hyperlink ref="H4:H4" location="'00003 Removed Points'!A1" tooltip="View Analysis Removed Points Worksheet." display="Removed Points"/>
    <x:hyperlink ref="C5:C5" location="'00004 Info'!A1" tooltip="View Analysis Info Worksheet." display="Info"/>
    <x:hyperlink ref="D5:D5" location="'00004 Results'!A1" tooltip="View Analysis Results Worksheet." display="Results"/>
    <x:hyperlink ref="E5:E5" location="'00004 Residuals'!A1" tooltip="View Analysis Residuals Worksheet." display="Residuals"/>
    <x:hyperlink ref="F5:F5" location="'00004 POD'!A1" tooltip="View Analysis POD Worksheet." display="POD"/>
    <x:hyperlink ref="G5:G5" location="'00004 Solver'!A1" tooltip="View Analysis Solver Worksheet." display="Solver"/>
    <x:hyperlink ref="H5:H5" location="'00004 Removed Points'!A1" tooltip="View Analysis Removed Points Worksheet." display="Removed Points"/>
    <x:hyperlink ref="C6:C6" location="'00005 Info'!A1" tooltip="View Analysis Info Worksheet." display="Info"/>
    <x:hyperlink ref="D6:D6" location="'00005 Results'!A1" tooltip="View Analysis Results Worksheet." display="Results"/>
    <x:hyperlink ref="E6:E6" location="'00005 Residuals'!A1" tooltip="View Analysis Residuals Worksheet." display="Residuals"/>
    <x:hyperlink ref="F6:F6" location="'00005 POD'!A1" tooltip="View Analysis POD Worksheet." display="POD"/>
    <x:hyperlink ref="G6:G6" location="'00005 Solver'!A1" tooltip="View Analysis Solver Worksheet." display="Solver"/>
    <x:hyperlink ref="H6:H6" location="'00005 Removed Points'!A1" tooltip="View Analysis Removed Points Worksheet." display="Removed Points"/>
    <x:hyperlink ref="C7:C7" location="'00006 Info'!A1" tooltip="View Analysis Info Worksheet." display="Info"/>
    <x:hyperlink ref="D7:D7" location="'00006 Results'!A1" tooltip="View Analysis Results Worksheet." display="Results"/>
    <x:hyperlink ref="E7:E7" location="'00006 Residuals'!A1" tooltip="View Analysis Residuals Worksheet." display="Residuals"/>
    <x:hyperlink ref="F7:F7" location="'00006 POD'!A1" tooltip="View Analysis POD Worksheet." display="POD"/>
    <x:hyperlink ref="G7:G7" location="'00006 Solver'!A1" tooltip="View Analysis Solver Worksheet." display="Solver"/>
    <x:hyperlink ref="H7:H7" location="'00006 Removed Points'!A1" tooltip="View Analysis Removed Points Worksheet." display="Removed Points"/>
    <x:hyperlink ref="C8:C8" location="'00007 Info'!A1" tooltip="View Analysis Info Worksheet." display="Info"/>
    <x:hyperlink ref="D8:D8" location="'00007 Results'!A1" tooltip="View Analysis Results Worksheet." display="Results"/>
    <x:hyperlink ref="E8:E8" location="'00007 Residuals'!A1" tooltip="View Analysis Residuals Worksheet." display="Residuals"/>
    <x:hyperlink ref="F8:F8" location="'00007 POD'!A1" tooltip="View Analysis POD Worksheet." display="POD"/>
    <x:hyperlink ref="G8:G8" location="'00007 Solver'!A1" tooltip="View Analysis Solver Worksheet." display="Solver"/>
    <x:hyperlink ref="H8:H8" location="'00007 Removed Points'!A1" tooltip="View Analysis Removed Points Worksheet." display="Removed Points"/>
    <x:hyperlink ref="C9:C9" location="'00008 Info'!A1" tooltip="View Analysis Info Worksheet." display="Info"/>
    <x:hyperlink ref="D9:D9" location="'00008 Results'!A1" tooltip="View Analysis Results Worksheet." display="Results"/>
    <x:hyperlink ref="E9:E9" location="'00008 Residuals'!A1" tooltip="View Analysis Residuals Worksheet." display="Residuals"/>
    <x:hyperlink ref="F9:F9" location="'00008 POD'!A1" tooltip="View Analysis POD Worksheet." display="POD"/>
    <x:hyperlink ref="G9:G9" location="'00008 Solver'!A1" tooltip="View Analysis Solver Worksheet." display="Solver"/>
    <x:hyperlink ref="H9:H9" location="'00008 Removed Points'!A1" tooltip="View Analysis Removed Points Worksheet." display="Removed Points"/>
    <x:hyperlink ref="C10:C10" location="'00009 Info'!A1" tooltip="View Analysis Info Worksheet." display="Info"/>
    <x:hyperlink ref="D10:D10" location="'00009 Results'!A1" tooltip="View Analysis Results Worksheet." display="Results"/>
    <x:hyperlink ref="E10:E10" location="'00009 Residuals'!A1" tooltip="View Analysis Residuals Worksheet." display="Residuals"/>
    <x:hyperlink ref="F10:F10" location="'00009 POD'!A1" tooltip="View Analysis POD Worksheet." display="POD"/>
    <x:hyperlink ref="G10:G10" location="'00009 Solver'!A1" tooltip="View Analysis Solver Worksheet." display="Solver"/>
    <x:hyperlink ref="H10:H10" location="'00009 Removed Points'!A1" tooltip="View Analysis Removed Points Worksheet." display="Removed Points"/>
    <x:hyperlink ref="C11:C11" location="'00010 Info'!A1" tooltip="View Analysis Info Worksheet." display="Info"/>
    <x:hyperlink ref="D11:D11" location="'00010 Results'!A1" tooltip="View Analysis Results Worksheet." display="Results"/>
    <x:hyperlink ref="E11:E11" location="'00010 Residuals'!A1" tooltip="View Analysis Residuals Worksheet." display="Residuals"/>
    <x:hyperlink ref="F11:F11" location="'00010 POD'!A1" tooltip="View Analysis POD Worksheet." display="POD"/>
    <x:hyperlink ref="G11:G11" location="'00010 Solver'!A1" tooltip="View Analysis Solver Worksheet." display="Solver"/>
    <x:hyperlink ref="H11:H11" location="'00010 Removed Points'!A1" tooltip="View Analysis Removed Points Worksheet." display="Removed Points"/>
    <x:hyperlink ref="C12:C12" location="'00011 Info'!A1" tooltip="View Analysis Info Worksheet." display="Info"/>
    <x:hyperlink ref="D12:D12" location="'00011 Results'!A1" tooltip="View Analysis Results Worksheet." display="Results"/>
    <x:hyperlink ref="E12:E12" location="'00011 Residuals'!A1" tooltip="View Analysis Residuals Worksheet." display="Residuals"/>
    <x:hyperlink ref="F12:F12" location="'00011 POD'!A1" tooltip="View Analysis POD Worksheet." display="POD"/>
    <x:hyperlink ref="G12:G12" location="'00011 Solver'!A1" tooltip="View Analysis Solver Worksheet." display="Solver"/>
    <x:hyperlink ref="H12:H12" location="'00011 Removed Points'!A1" tooltip="View Analysis Removed Points Worksheet." display="Removed Points"/>
    <x:hyperlink ref="C13:C13" location="'00012 Info'!A1" tooltip="View Analysis Info Worksheet." display="Info"/>
    <x:hyperlink ref="D13:D13" location="'00012 Results'!A1" tooltip="View Analysis Results Worksheet." display="Results"/>
    <x:hyperlink ref="E13:E13" location="'00012 Residuals'!A1" tooltip="View Analysis Residuals Worksheet." display="Residuals"/>
    <x:hyperlink ref="F13:F13" location="'00012 POD'!A1" tooltip="View Analysis POD Worksheet." display="POD"/>
    <x:hyperlink ref="G13:G13" location="'00012 Solver'!A1" tooltip="View Analysis Solver Worksheet." display="Solver"/>
    <x:hyperlink ref="H13:H13" location="'00012 Removed Points'!A1" tooltip="View Analysis Removed Points Worksheet." display="Removed Points"/>
    <x:hyperlink ref="C14:C14" location="'00013 Info'!A1" tooltip="View Analysis Info Worksheet." display="Info"/>
    <x:hyperlink ref="D14:D14" location="'00013 Results'!A1" tooltip="View Analysis Results Worksheet." display="Results"/>
    <x:hyperlink ref="E14:E14" location="'00013 Residuals'!A1" tooltip="View Analysis Residuals Worksheet." display="Residuals"/>
    <x:hyperlink ref="F14:F14" location="'00013 POD'!A1" tooltip="View Analysis POD Worksheet." display="POD"/>
    <x:hyperlink ref="G14:G14" location="'00013 Solver'!A1" tooltip="View Analysis Solver Worksheet." display="Solver"/>
    <x:hyperlink ref="H14:H14" location="'00013 Removed Points'!A1" tooltip="View Analysis Removed Points Worksheet." display="Removed Points"/>
    <x:hyperlink ref="C15:C15" location="'00014 Info'!A1" tooltip="View Analysis Info Worksheet." display="Info"/>
    <x:hyperlink ref="D15:D15" location="'00014 Results'!A1" tooltip="View Analysis Results Worksheet." display="Results"/>
    <x:hyperlink ref="E15:E15" location="'00014 Residuals'!A1" tooltip="View Analysis Residuals Worksheet." display="Residuals"/>
    <x:hyperlink ref="F15:F15" location="'00014 POD'!A1" tooltip="View Analysis POD Worksheet." display="POD"/>
    <x:hyperlink ref="G15:G15" location="'00014 Solver'!A1" tooltip="View Analysis Solver Worksheet." display="Solver"/>
    <x:hyperlink ref="H15:H15" location="'00014 Removed Points'!A1" tooltip="View Analysis Removed Points Worksheet." display="Removed Points"/>
    <x:hyperlink ref="C16:C16" location="'00015 Info'!A1" tooltip="View Analysis Info Worksheet." display="Info"/>
    <x:hyperlink ref="D16:D16" location="'00015 Results'!A1" tooltip="View Analysis Results Worksheet." display="Results"/>
    <x:hyperlink ref="E16:E16" location="'00015 Residuals'!A1" tooltip="View Analysis Residuals Worksheet." display="Residuals"/>
    <x:hyperlink ref="F16:F16" location="'00015 POD'!A1" tooltip="View Analysis POD Worksheet." display="POD"/>
    <x:hyperlink ref="G16:G16" location="'00015 Solver'!A1" tooltip="View Analysis Solver Worksheet." display="Solver"/>
    <x:hyperlink ref="H16:H16" location="'00015 Removed Points'!A1" tooltip="View Analysis Removed Points Worksheet." display="Removed Points"/>
    <x:hyperlink ref="C17:C17" location="'00016 Info'!A1" tooltip="View Analysis Info Worksheet." display="Info"/>
    <x:hyperlink ref="D17:D17" location="'00016 Results'!A1" tooltip="View Analysis Results Worksheet." display="Results"/>
    <x:hyperlink ref="E17:E17" location="'00016 Residuals'!A1" tooltip="View Analysis Residuals Worksheet." display="Residuals"/>
    <x:hyperlink ref="F17:F17" location="'00016 POD'!A1" tooltip="View Analysis POD Worksheet." display="POD"/>
    <x:hyperlink ref="G17:G17" location="'00016 Solver'!A1" tooltip="View Analysis Solver Worksheet." display="Solver"/>
    <x:hyperlink ref="H17:H17" location="'00016 Removed Points'!A1" tooltip="View Analysis Removed Points Worksheet." display="Removed Points"/>
    <x:hyperlink ref="C18:C18" location="'00017 Info'!A1" tooltip="View Analysis Info Worksheet." display="Info"/>
    <x:hyperlink ref="D18:D18" location="'00017 Results'!A1" tooltip="View Analysis Results Worksheet." display="Results"/>
    <x:hyperlink ref="E18:E18" location="'00017 Residuals'!A1" tooltip="View Analysis Residuals Worksheet." display="Residuals"/>
    <x:hyperlink ref="F18:F18" location="'00017 POD'!A1" tooltip="View Analysis POD Worksheet." display="POD"/>
    <x:hyperlink ref="G18:G18" location="'00017 Solver'!A1" tooltip="View Analysis Solver Worksheet." display="Solver"/>
    <x:hyperlink ref="H18:H18" location="'00017 Removed Points'!A1" tooltip="View Analysis Removed Points Worksheet." display="Removed Points"/>
    <x:hyperlink ref="C19:C19" location="'00018 Info'!A1" tooltip="View Analysis Info Worksheet." display="Info"/>
    <x:hyperlink ref="D19:D19" location="'00018 Results'!A1" tooltip="View Analysis Results Worksheet." display="Results"/>
    <x:hyperlink ref="E19:E19" location="'00018 Residuals'!A1" tooltip="View Analysis Residuals Worksheet." display="Residuals"/>
    <x:hyperlink ref="F19:F19" location="'00018 POD'!A1" tooltip="View Analysis POD Worksheet." display="POD"/>
    <x:hyperlink ref="G19:G19" location="'00018 Solver'!A1" tooltip="View Analysis Solver Worksheet." display="Solver"/>
    <x:hyperlink ref="H19:H19" location="'00018 Removed Points'!A1" tooltip="View Analysis Removed Points Worksheet." display="Removed Points"/>
    <x:hyperlink ref="C20:C20" location="'00019 Info'!A1" tooltip="View Analysis Info Worksheet." display="Info"/>
    <x:hyperlink ref="D20:D20" location="'00019 Results'!A1" tooltip="View Analysis Results Worksheet." display="Results"/>
    <x:hyperlink ref="E20:E20" location="'00019 Residuals'!A1" tooltip="View Analysis Residuals Worksheet." display="Residuals"/>
    <x:hyperlink ref="F20:F20" location="'00019 POD'!A1" tooltip="View Analysis POD Worksheet." display="POD"/>
    <x:hyperlink ref="G20:G20" location="'00019 Solver'!A1" tooltip="View Analysis Solver Worksheet." display="Solver"/>
    <x:hyperlink ref="H20:H20" location="'00019 Removed Points'!A1" tooltip="View Analysis Removed Points Worksheet." display="Removed Points"/>
    <x:hyperlink ref="C21:C21" location="'00020 Info'!A1" tooltip="View Analysis Info Worksheet." display="Info"/>
    <x:hyperlink ref="D21:D21" location="'00020 Results'!A1" tooltip="View Analysis Results Worksheet." display="Results"/>
    <x:hyperlink ref="E21:E21" location="'00020 Residuals'!A1" tooltip="View Analysis Residuals Worksheet." display="Residuals"/>
    <x:hyperlink ref="F21:F21" location="'00020 POD'!A1" tooltip="View Analysis POD Worksheet." display="POD"/>
    <x:hyperlink ref="G21:G21" location="'00020 Solver'!A1" tooltip="View Analysis Solver Worksheet." display="Solver"/>
    <x:hyperlink ref="H21:H21" location="'00020 Removed Points'!A1" tooltip="View Analysis Removed Points Worksheet." display="Removed Points"/>
    <x:hyperlink ref="C22:C22" location="'00021 Info'!A1" tooltip="View Analysis Info Worksheet." display="Info"/>
    <x:hyperlink ref="D22:D22" location="'00021 Results'!A1" tooltip="View Analysis Results Worksheet." display="Results"/>
    <x:hyperlink ref="E22:E22" location="'00021 Residuals'!A1" tooltip="View Analysis Residuals Worksheet." display="Residuals"/>
    <x:hyperlink ref="F22:F22" location="'00021 POD'!A1" tooltip="View Analysis POD Worksheet." display="POD"/>
    <x:hyperlink ref="G22:G22" location="'00021 Solver'!A1" tooltip="View Analysis Solver Worksheet." display="Solver"/>
    <x:hyperlink ref="H22:H22" location="'00021 Removed Points'!A1" tooltip="View Analysis Removed Points Worksheet." display="Removed Points"/>
    <x:hyperlink ref="C23:C23" location="'00022 Info'!A1" tooltip="View Analysis Info Worksheet." display="Info"/>
    <x:hyperlink ref="D23:D23" location="'00022 Results'!A1" tooltip="View Analysis Results Worksheet." display="Results"/>
    <x:hyperlink ref="E23:E23" location="'00022 Residuals'!A1" tooltip="View Analysis Residuals Worksheet." display="Residuals"/>
    <x:hyperlink ref="F23:F23" location="'00022 POD'!A1" tooltip="View Analysis POD Worksheet." display="POD"/>
    <x:hyperlink ref="G23:G23" location="'00022 Solver'!A1" tooltip="View Analysis Solver Worksheet." display="Solver"/>
    <x:hyperlink ref="H23:H23" location="'00022 Removed Points'!A1" tooltip="View Analysis Removed Points Worksheet." display="Removed Points"/>
    <x:hyperlink ref="C24:C24" location="'00023 Info'!A1" tooltip="View Analysis Info Worksheet." display="Info"/>
    <x:hyperlink ref="D24:D24" location="'00023 Results'!A1" tooltip="View Analysis Results Worksheet." display="Results"/>
    <x:hyperlink ref="E24:E24" location="'00023 Residuals'!A1" tooltip="View Analysis Residuals Worksheet." display="Residuals"/>
    <x:hyperlink ref="F24:F24" location="'00023 POD'!A1" tooltip="View Analysis POD Worksheet." display="POD"/>
    <x:hyperlink ref="G24:G24" location="'00023 Solver'!A1" tooltip="View Analysis Solver Worksheet." display="Solver"/>
    <x:hyperlink ref="H24:H24" location="'00023 Removed Points'!A1" tooltip="View Analysis Removed Points Worksheet." display="Removed Points"/>
    <x:hyperlink ref="C25:C25" location="'00024 Info'!A1" tooltip="View Analysis Info Worksheet." display="Info"/>
    <x:hyperlink ref="D25:D25" location="'00024 Results'!A1" tooltip="View Analysis Results Worksheet." display="Results"/>
    <x:hyperlink ref="E25:E25" location="'00024 Residuals'!A1" tooltip="View Analysis Residuals Worksheet." display="Residuals"/>
    <x:hyperlink ref="F25:F25" location="'00024 POD'!A1" tooltip="View Analysis POD Worksheet." display="POD"/>
    <x:hyperlink ref="G25:G25" location="'00024 Solver'!A1" tooltip="View Analysis Solver Worksheet." display="Solver"/>
    <x:hyperlink ref="H25:H25" location="'00024 Removed Points'!A1" tooltip="View Analysis Removed Points Worksheet." display="Removed Points"/>
    <x:hyperlink ref="C26:C26" location="'00025 Info'!A1" tooltip="View Analysis Info Worksheet." display="Info"/>
    <x:hyperlink ref="D26:D26" location="'00025 Results'!A1" tooltip="View Analysis Results Worksheet." display="Results"/>
    <x:hyperlink ref="E26:E26" location="'00025 Residuals'!A1" tooltip="View Analysis Residuals Worksheet." display="Residuals"/>
    <x:hyperlink ref="F26:F26" location="'00025 POD'!A1" tooltip="View Analysis POD Worksheet." display="POD"/>
    <x:hyperlink ref="G26:G26" location="'00025 Solver'!A1" tooltip="View Analysis Solver Worksheet." display="Solver"/>
    <x:hyperlink ref="H26:H26" location="'00025 Removed Points'!A1" tooltip="View Analysis Removed Points Worksheet." display="Removed Points"/>
  </x:hyperlinks>
</x:worksheet>
</file>

<file path=xl/worksheets/sheet4.xml><?xml version="1.0" encoding="utf-8"?>
<x:worksheet xmlns:r="http://schemas.openxmlformats.org/officeDocument/2006/relationships" xmlns:x="http://schemas.openxmlformats.org/spreadsheetml/2006/main">
  <x:dimension ref="A1:E66"/>
  <x:sheetFormatPr defaultRowHeight="15"/>
  <x:cols>
    <x:col min="1" max="1" width="12" bestFit="1" customWidth="1"/>
    <x:col min="2" max="2" width="7.140625" bestFit="1" customWidth="1"/>
    <x:col min="3" max="5" width="8.28515625" bestFit="1" customWidth="1"/>
  </x:cols>
  <x:sheetData>
    <x:row r="1">
      <x:c r="A1" t="s">
        <x:v>72</x:v>
      </x:c>
      <x:c r="B1" t="s">
        <x:v>138</x:v>
      </x:c>
      <x:c r="C1" t="s">
        <x:v>139</x:v>
      </x:c>
      <x:c r="D1" t="s">
        <x:v>140</x:v>
      </x:c>
      <x:c r="E1" t="s">
        <x:v>141</x:v>
      </x:c>
    </x:row>
    <x:row r="2">
      <x:c r="A2" t="s">
        <x:v>73</x:v>
      </x:c>
      <x:c r="B2">
        <x:v>0.005</x:v>
      </x:c>
      <x:c r="C2">
        <x:v>0</x:v>
      </x:c>
      <x:c r="D2">
        <x:v>0</x:v>
      </x:c>
      <x:c r="E2">
        <x:v>0</x:v>
      </x:c>
    </x:row>
    <x:row r="3">
      <x:c r="A3" t="s">
        <x:v>74</x:v>
      </x:c>
      <x:c r="B3">
        <x:v>0.008</x:v>
      </x:c>
      <x:c r="C3">
        <x:v>0</x:v>
      </x:c>
      <x:c r="D3">
        <x:v>0</x:v>
      </x:c>
      <x:c r="E3">
        <x:v>0</x:v>
      </x:c>
    </x:row>
    <x:row r="4">
      <x:c r="A4" t="s">
        <x:v>75</x:v>
      </x:c>
      <x:c r="B4">
        <x:v>0.01</x:v>
      </x:c>
      <x:c r="C4">
        <x:v>0</x:v>
      </x:c>
      <x:c r="D4">
        <x:v>0</x:v>
      </x:c>
      <x:c r="E4">
        <x:v>0</x:v>
      </x:c>
    </x:row>
    <x:row r="5">
      <x:c r="A5" t="s">
        <x:v>76</x:v>
      </x:c>
      <x:c r="B5">
        <x:v>0.013</x:v>
      </x:c>
      <x:c r="C5">
        <x:v>0</x:v>
      </x:c>
      <x:c r="D5">
        <x:v>0</x:v>
      </x:c>
      <x:c r="E5">
        <x:v>0</x:v>
      </x:c>
    </x:row>
    <x:row r="6">
      <x:c r="A6" t="s">
        <x:v>77</x:v>
      </x:c>
      <x:c r="B6">
        <x:v>0.015</x:v>
      </x:c>
      <x:c r="C6">
        <x:v>0</x:v>
      </x:c>
      <x:c r="D6">
        <x:v>0</x:v>
      </x:c>
      <x:c r="E6">
        <x:v>0</x:v>
      </x:c>
    </x:row>
    <x:row r="7">
      <x:c r="A7" t="s">
        <x:v>78</x:v>
      </x:c>
      <x:c r="B7">
        <x:v>0.018</x:v>
      </x:c>
      <x:c r="C7">
        <x:v>0</x:v>
      </x:c>
      <x:c r="D7">
        <x:v>0</x:v>
      </x:c>
      <x:c r="E7">
        <x:v>0</x:v>
      </x:c>
    </x:row>
    <x:row r="8">
      <x:c r="A8" t="s">
        <x:v>79</x:v>
      </x:c>
      <x:c r="B8">
        <x:v>0.02</x:v>
      </x:c>
      <x:c r="C8">
        <x:v>0</x:v>
      </x:c>
      <x:c r="D8">
        <x:v>0</x:v>
      </x:c>
      <x:c r="E8">
        <x:v>0</x:v>
      </x:c>
    </x:row>
    <x:row r="9">
      <x:c r="A9" t="s">
        <x:v>80</x:v>
      </x:c>
      <x:c r="B9">
        <x:v>0.0225</x:v>
      </x:c>
      <x:c r="C9">
        <x:v>0</x:v>
      </x:c>
      <x:c r="D9">
        <x:v>0</x:v>
      </x:c>
      <x:c r="E9">
        <x:v>0</x:v>
      </x:c>
    </x:row>
    <x:row r="10">
      <x:c r="A10" t="s">
        <x:v>81</x:v>
      </x:c>
      <x:c r="B10">
        <x:v>0.025</x:v>
      </x:c>
      <x:c r="C10">
        <x:v>0</x:v>
      </x:c>
      <x:c r="D10">
        <x:v>0</x:v>
      </x:c>
      <x:c r="E10">
        <x:v>0</x:v>
      </x:c>
    </x:row>
    <x:row r="11">
      <x:c r="A11" t="s">
        <x:v>82</x:v>
      </x:c>
      <x:c r="B11">
        <x:v>0.0275</x:v>
      </x:c>
      <x:c r="C11">
        <x:v>0</x:v>
      </x:c>
      <x:c r="D11">
        <x:v>0</x:v>
      </x:c>
      <x:c r="E11">
        <x:v>0</x:v>
      </x:c>
    </x:row>
    <x:row r="12">
      <x:c r="A12" t="s">
        <x:v>83</x:v>
      </x:c>
      <x:c r="B12">
        <x:v>0.03</x:v>
      </x:c>
      <x:c r="C12">
        <x:v>0</x:v>
      </x:c>
      <x:c r="D12">
        <x:v>0</x:v>
      </x:c>
      <x:c r="E12">
        <x:v>0</x:v>
      </x:c>
    </x:row>
    <x:row r="13">
      <x:c r="A13" t="s">
        <x:v>84</x:v>
      </x:c>
      <x:c r="B13">
        <x:v>0.033</x:v>
      </x:c>
      <x:c r="C13">
        <x:v>0</x:v>
      </x:c>
      <x:c r="D13">
        <x:v>0</x:v>
      </x:c>
      <x:c r="E13">
        <x:v>0</x:v>
      </x:c>
    </x:row>
    <x:row r="14">
      <x:c r="A14" t="s">
        <x:v>85</x:v>
      </x:c>
      <x:c r="B14">
        <x:v>0.035</x:v>
      </x:c>
      <x:c r="C14">
        <x:v>0</x:v>
      </x:c>
      <x:c r="D14">
        <x:v>0</x:v>
      </x:c>
      <x:c r="E14">
        <x:v>0</x:v>
      </x:c>
    </x:row>
    <x:row r="15">
      <x:c r="A15" t="s">
        <x:v>86</x:v>
      </x:c>
      <x:c r="B15">
        <x:v>0.0375</x:v>
      </x:c>
      <x:c r="C15">
        <x:v>0</x:v>
      </x:c>
      <x:c r="D15">
        <x:v>0</x:v>
      </x:c>
      <x:c r="E15">
        <x:v>0</x:v>
      </x:c>
    </x:row>
    <x:row r="16">
      <x:c r="A16" t="s">
        <x:v>87</x:v>
      </x:c>
      <x:c r="B16">
        <x:v>0.04</x:v>
      </x:c>
      <x:c r="C16">
        <x:v>0</x:v>
      </x:c>
      <x:c r="D16">
        <x:v>0</x:v>
      </x:c>
      <x:c r="E16">
        <x:v>0</x:v>
      </x:c>
    </x:row>
    <x:row r="17">
      <x:c r="A17" t="s">
        <x:v>88</x:v>
      </x:c>
      <x:c r="B17">
        <x:v>0.043</x:v>
      </x:c>
      <x:c r="C17">
        <x:v>0</x:v>
      </x:c>
      <x:c r="D17">
        <x:v>0</x:v>
      </x:c>
      <x:c r="E17">
        <x:v>0</x:v>
      </x:c>
    </x:row>
    <x:row r="18">
      <x:c r="A18" t="s">
        <x:v>89</x:v>
      </x:c>
      <x:c r="B18">
        <x:v>0.045</x:v>
      </x:c>
      <x:c r="C18">
        <x:v>0</x:v>
      </x:c>
      <x:c r="D18">
        <x:v>0</x:v>
      </x:c>
      <x:c r="E18">
        <x:v>0</x:v>
      </x:c>
    </x:row>
    <x:row r="19">
      <x:c r="A19" t="s">
        <x:v>90</x:v>
      </x:c>
      <x:c r="B19">
        <x:v>0.048</x:v>
      </x:c>
      <x:c r="C19">
        <x:v>0</x:v>
      </x:c>
      <x:c r="D19">
        <x:v>0</x:v>
      </x:c>
      <x:c r="E19">
        <x:v>0</x:v>
      </x:c>
    </x:row>
    <x:row r="20">
      <x:c r="A20" t="s">
        <x:v>91</x:v>
      </x:c>
      <x:c r="B20">
        <x:v>0.05</x:v>
      </x:c>
      <x:c r="C20">
        <x:v>0</x:v>
      </x:c>
      <x:c r="D20">
        <x:v>0</x:v>
      </x:c>
      <x:c r="E20">
        <x:v>0</x:v>
      </x:c>
    </x:row>
    <x:row r="21">
      <x:c r="A21" t="s">
        <x:v>92</x:v>
      </x:c>
      <x:c r="B21">
        <x:v>0.055</x:v>
      </x:c>
      <x:c r="C21">
        <x:v>0</x:v>
      </x:c>
      <x:c r="D21">
        <x:v>0</x:v>
      </x:c>
      <x:c r="E21">
        <x:v>0</x:v>
      </x:c>
    </x:row>
    <x:row r="22">
      <x:c r="A22" t="s">
        <x:v>93</x:v>
      </x:c>
      <x:c r="B22">
        <x:v>0.06</x:v>
      </x:c>
      <x:c r="C22">
        <x:v>0</x:v>
      </x:c>
      <x:c r="D22">
        <x:v>0</x:v>
      </x:c>
      <x:c r="E22">
        <x:v>0</x:v>
      </x:c>
    </x:row>
    <x:row r="23">
      <x:c r="A23" t="s">
        <x:v>94</x:v>
      </x:c>
      <x:c r="B23">
        <x:v>0.065</x:v>
      </x:c>
      <x:c r="C23">
        <x:v>0</x:v>
      </x:c>
      <x:c r="D23">
        <x:v>0</x:v>
      </x:c>
      <x:c r="E23">
        <x:v>0</x:v>
      </x:c>
    </x:row>
    <x:row r="24">
      <x:c r="A24" t="s">
        <x:v>95</x:v>
      </x:c>
      <x:c r="B24">
        <x:v>0.07</x:v>
      </x:c>
      <x:c r="C24">
        <x:v>0</x:v>
      </x:c>
      <x:c r="D24">
        <x:v>0</x:v>
      </x:c>
      <x:c r="E24">
        <x:v>0</x:v>
      </x:c>
    </x:row>
    <x:row r="25">
      <x:c r="A25" t="s">
        <x:v>96</x:v>
      </x:c>
      <x:c r="B25">
        <x:v>0.075</x:v>
      </x:c>
      <x:c r="C25">
        <x:v>0</x:v>
      </x:c>
      <x:c r="D25">
        <x:v>0</x:v>
      </x:c>
      <x:c r="E25">
        <x:v>0</x:v>
      </x:c>
    </x:row>
    <x:row r="26">
      <x:c r="A26" t="s">
        <x:v>97</x:v>
      </x:c>
      <x:c r="B26">
        <x:v>0.08</x:v>
      </x:c>
      <x:c r="C26">
        <x:v>0</x:v>
      </x:c>
      <x:c r="D26">
        <x:v>0</x:v>
      </x:c>
      <x:c r="E26">
        <x:v>0</x:v>
      </x:c>
    </x:row>
    <x:row r="27">
      <x:c r="A27" t="s">
        <x:v>98</x:v>
      </x:c>
      <x:c r="B27">
        <x:v>0.085</x:v>
      </x:c>
      <x:c r="C27">
        <x:v>0</x:v>
      </x:c>
      <x:c r="D27">
        <x:v>0</x:v>
      </x:c>
      <x:c r="E27">
        <x:v>0</x:v>
      </x:c>
    </x:row>
    <x:row r="28">
      <x:c r="A28" t="s">
        <x:v>99</x:v>
      </x:c>
      <x:c r="B28">
        <x:v>0.09</x:v>
      </x:c>
      <x:c r="C28">
        <x:v>0</x:v>
      </x:c>
      <x:c r="D28">
        <x:v>0</x:v>
      </x:c>
      <x:c r="E28">
        <x:v>0</x:v>
      </x:c>
    </x:row>
    <x:row r="29">
      <x:c r="A29" t="s">
        <x:v>100</x:v>
      </x:c>
      <x:c r="B29">
        <x:v>0.095</x:v>
      </x:c>
      <x:c r="C29">
        <x:v>1</x:v>
      </x:c>
      <x:c r="D29">
        <x:v>0</x:v>
      </x:c>
      <x:c r="E29">
        <x:v>0</x:v>
      </x:c>
    </x:row>
    <x:row r="30">
      <x:c r="A30" t="s">
        <x:v>101</x:v>
      </x:c>
      <x:c r="B30">
        <x:v>0.1</x:v>
      </x:c>
      <x:c r="C30">
        <x:v>1</x:v>
      </x:c>
      <x:c r="D30">
        <x:v>0</x:v>
      </x:c>
      <x:c r="E30">
        <x:v>0</x:v>
      </x:c>
    </x:row>
    <x:row r="31">
      <x:c r="A31" t="s">
        <x:v>102</x:v>
      </x:c>
      <x:c r="B31">
        <x:v>0.105</x:v>
      </x:c>
      <x:c r="C31">
        <x:v>1</x:v>
      </x:c>
      <x:c r="D31">
        <x:v>1</x:v>
      </x:c>
      <x:c r="E31">
        <x:v>1</x:v>
      </x:c>
    </x:row>
    <x:row r="32">
      <x:c r="A32" t="s">
        <x:v>103</x:v>
      </x:c>
      <x:c r="B32">
        <x:v>0.11</x:v>
      </x:c>
      <x:c r="C32">
        <x:v>1</x:v>
      </x:c>
      <x:c r="D32">
        <x:v>0</x:v>
      </x:c>
      <x:c r="E32">
        <x:v>1</x:v>
      </x:c>
    </x:row>
    <x:row r="33">
      <x:c r="A33" t="s">
        <x:v>104</x:v>
      </x:c>
      <x:c r="B33">
        <x:v>0.115</x:v>
      </x:c>
      <x:c r="C33">
        <x:v>1</x:v>
      </x:c>
      <x:c r="D33">
        <x:v>1</x:v>
      </x:c>
      <x:c r="E33">
        <x:v>1</x:v>
      </x:c>
    </x:row>
    <x:row r="34">
      <x:c r="A34" t="s">
        <x:v>105</x:v>
      </x:c>
      <x:c r="B34">
        <x:v>0.12</x:v>
      </x:c>
      <x:c r="C34">
        <x:v>1</x:v>
      </x:c>
      <x:c r="D34">
        <x:v>1</x:v>
      </x:c>
      <x:c r="E34">
        <x:v>1</x:v>
      </x:c>
    </x:row>
    <x:row r="35">
      <x:c r="A35" t="s">
        <x:v>106</x:v>
      </x:c>
      <x:c r="B35">
        <x:v>0.125</x:v>
      </x:c>
      <x:c r="C35">
        <x:v>1</x:v>
      </x:c>
      <x:c r="D35">
        <x:v>0</x:v>
      </x:c>
      <x:c r="E35">
        <x:v>1</x:v>
      </x:c>
    </x:row>
    <x:row r="36">
      <x:c r="A36" t="s">
        <x:v>107</x:v>
      </x:c>
      <x:c r="B36">
        <x:v>0.13</x:v>
      </x:c>
      <x:c r="C36">
        <x:v>1</x:v>
      </x:c>
      <x:c r="D36">
        <x:v>1</x:v>
      </x:c>
      <x:c r="E36">
        <x:v>1</x:v>
      </x:c>
    </x:row>
    <x:row r="37">
      <x:c r="A37" t="s">
        <x:v>108</x:v>
      </x:c>
      <x:c r="B37">
        <x:v>0.135</x:v>
      </x:c>
      <x:c r="C37">
        <x:v>1</x:v>
      </x:c>
      <x:c r="D37">
        <x:v>1</x:v>
      </x:c>
      <x:c r="E37">
        <x:v>1</x:v>
      </x:c>
    </x:row>
    <x:row r="38">
      <x:c r="A38" t="s">
        <x:v>109</x:v>
      </x:c>
      <x:c r="B38">
        <x:v>0.14</x:v>
      </x:c>
      <x:c r="C38">
        <x:v>1</x:v>
      </x:c>
      <x:c r="D38">
        <x:v>1</x:v>
      </x:c>
      <x:c r="E38">
        <x:v>1</x:v>
      </x:c>
    </x:row>
    <x:row r="39">
      <x:c r="A39" t="s">
        <x:v>110</x:v>
      </x:c>
      <x:c r="B39">
        <x:v>0.145</x:v>
      </x:c>
      <x:c r="C39">
        <x:v>1</x:v>
      </x:c>
      <x:c r="D39">
        <x:v>1</x:v>
      </x:c>
      <x:c r="E39">
        <x:v>1</x:v>
      </x:c>
    </x:row>
    <x:row r="40">
      <x:c r="A40" t="s">
        <x:v>111</x:v>
      </x:c>
      <x:c r="B40">
        <x:v>0.15</x:v>
      </x:c>
      <x:c r="C40">
        <x:v>1</x:v>
      </x:c>
      <x:c r="D40">
        <x:v>1</x:v>
      </x:c>
      <x:c r="E40">
        <x:v>1</x:v>
      </x:c>
    </x:row>
    <x:row r="41">
      <x:c r="A41" t="s">
        <x:v>112</x:v>
      </x:c>
      <x:c r="B41">
        <x:v>0.155</x:v>
      </x:c>
      <x:c r="C41">
        <x:v>1</x:v>
      </x:c>
      <x:c r="D41">
        <x:v>1</x:v>
      </x:c>
      <x:c r="E41">
        <x:v>1</x:v>
      </x:c>
    </x:row>
    <x:row r="42">
      <x:c r="A42" t="s">
        <x:v>113</x:v>
      </x:c>
      <x:c r="B42">
        <x:v>0.16</x:v>
      </x:c>
      <x:c r="C42">
        <x:v>1</x:v>
      </x:c>
      <x:c r="D42">
        <x:v>1</x:v>
      </x:c>
      <x:c r="E42">
        <x:v>1</x:v>
      </x:c>
    </x:row>
    <x:row r="43">
      <x:c r="A43" t="s">
        <x:v>114</x:v>
      </x:c>
      <x:c r="B43">
        <x:v>0.165</x:v>
      </x:c>
      <x:c r="C43">
        <x:v>1</x:v>
      </x:c>
      <x:c r="D43">
        <x:v>1</x:v>
      </x:c>
      <x:c r="E43">
        <x:v>1</x:v>
      </x:c>
    </x:row>
    <x:row r="44">
      <x:c r="A44" t="s">
        <x:v>115</x:v>
      </x:c>
      <x:c r="B44">
        <x:v>0.17</x:v>
      </x:c>
      <x:c r="C44">
        <x:v>1</x:v>
      </x:c>
      <x:c r="D44">
        <x:v>1</x:v>
      </x:c>
      <x:c r="E44">
        <x:v>1</x:v>
      </x:c>
    </x:row>
    <x:row r="45">
      <x:c r="A45" t="s">
        <x:v>116</x:v>
      </x:c>
      <x:c r="B45">
        <x:v>0.175</x:v>
      </x:c>
      <x:c r="C45">
        <x:v>1</x:v>
      </x:c>
      <x:c r="D45">
        <x:v>1</x:v>
      </x:c>
      <x:c r="E45">
        <x:v>1</x:v>
      </x:c>
    </x:row>
    <x:row r="46">
      <x:c r="A46" t="s">
        <x:v>117</x:v>
      </x:c>
      <x:c r="B46">
        <x:v>0.18</x:v>
      </x:c>
      <x:c r="C46">
        <x:v>1</x:v>
      </x:c>
      <x:c r="D46">
        <x:v>1</x:v>
      </x:c>
      <x:c r="E46">
        <x:v>1</x:v>
      </x:c>
    </x:row>
    <x:row r="47">
      <x:c r="A47" t="s">
        <x:v>118</x:v>
      </x:c>
      <x:c r="B47">
        <x:v>0.185</x:v>
      </x:c>
      <x:c r="C47">
        <x:v>1</x:v>
      </x:c>
      <x:c r="D47">
        <x:v>1</x:v>
      </x:c>
      <x:c r="E47">
        <x:v>1</x:v>
      </x:c>
    </x:row>
    <x:row r="48">
      <x:c r="A48" t="s">
        <x:v>119</x:v>
      </x:c>
      <x:c r="B48">
        <x:v>0.19</x:v>
      </x:c>
      <x:c r="C48">
        <x:v>1</x:v>
      </x:c>
      <x:c r="D48">
        <x:v>1</x:v>
      </x:c>
      <x:c r="E48">
        <x:v>1</x:v>
      </x:c>
    </x:row>
    <x:row r="49">
      <x:c r="A49" t="s">
        <x:v>120</x:v>
      </x:c>
      <x:c r="B49">
        <x:v>0.195</x:v>
      </x:c>
      <x:c r="C49">
        <x:v>1</x:v>
      </x:c>
      <x:c r="D49">
        <x:v>1</x:v>
      </x:c>
      <x:c r="E49">
        <x:v>1</x:v>
      </x:c>
    </x:row>
    <x:row r="50">
      <x:c r="A50" t="s">
        <x:v>121</x:v>
      </x:c>
      <x:c r="B50">
        <x:v>0.2</x:v>
      </x:c>
      <x:c r="C50">
        <x:v>1</x:v>
      </x:c>
      <x:c r="D50">
        <x:v>1</x:v>
      </x:c>
      <x:c r="E50">
        <x:v>1</x:v>
      </x:c>
    </x:row>
    <x:row r="51">
      <x:c r="A51" t="s">
        <x:v>122</x:v>
      </x:c>
      <x:c r="B51">
        <x:v>0.21</x:v>
      </x:c>
      <x:c r="C51">
        <x:v>1</x:v>
      </x:c>
      <x:c r="D51">
        <x:v>1</x:v>
      </x:c>
      <x:c r="E51">
        <x:v>1</x:v>
      </x:c>
    </x:row>
    <x:row r="52">
      <x:c r="A52" t="s">
        <x:v>123</x:v>
      </x:c>
      <x:c r="B52">
        <x:v>0.22</x:v>
      </x:c>
      <x:c r="C52">
        <x:v>1</x:v>
      </x:c>
      <x:c r="D52">
        <x:v>1</x:v>
      </x:c>
      <x:c r="E52">
        <x:v>1</x:v>
      </x:c>
    </x:row>
    <x:row r="53">
      <x:c r="A53" t="s">
        <x:v>124</x:v>
      </x:c>
      <x:c r="B53">
        <x:v>0.23</x:v>
      </x:c>
      <x:c r="C53">
        <x:v>1</x:v>
      </x:c>
      <x:c r="D53">
        <x:v>1</x:v>
      </x:c>
      <x:c r="E53">
        <x:v>1</x:v>
      </x:c>
    </x:row>
    <x:row r="54">
      <x:c r="A54" t="s">
        <x:v>125</x:v>
      </x:c>
      <x:c r="B54">
        <x:v>0.24</x:v>
      </x:c>
      <x:c r="C54">
        <x:v>1</x:v>
      </x:c>
      <x:c r="D54">
        <x:v>1</x:v>
      </x:c>
      <x:c r="E54">
        <x:v>1</x:v>
      </x:c>
    </x:row>
    <x:row r="55">
      <x:c r="A55" t="s">
        <x:v>126</x:v>
      </x:c>
      <x:c r="B55">
        <x:v>0.25</x:v>
      </x:c>
      <x:c r="C55">
        <x:v>1</x:v>
      </x:c>
      <x:c r="D55">
        <x:v>1</x:v>
      </x:c>
      <x:c r="E55">
        <x:v>1</x:v>
      </x:c>
    </x:row>
    <x:row r="56">
      <x:c r="A56" t="s">
        <x:v>127</x:v>
      </x:c>
      <x:c r="B56">
        <x:v>0.26</x:v>
      </x:c>
      <x:c r="C56">
        <x:v>1</x:v>
      </x:c>
      <x:c r="D56">
        <x:v>1</x:v>
      </x:c>
      <x:c r="E56">
        <x:v>1</x:v>
      </x:c>
    </x:row>
    <x:row r="57">
      <x:c r="A57" t="s">
        <x:v>128</x:v>
      </x:c>
      <x:c r="B57">
        <x:v>0.27</x:v>
      </x:c>
      <x:c r="C57">
        <x:v>1</x:v>
      </x:c>
      <x:c r="D57">
        <x:v>1</x:v>
      </x:c>
      <x:c r="E57">
        <x:v>1</x:v>
      </x:c>
    </x:row>
    <x:row r="58">
      <x:c r="A58" t="s">
        <x:v>129</x:v>
      </x:c>
      <x:c r="B58">
        <x:v>0.28</x:v>
      </x:c>
      <x:c r="C58">
        <x:v>1</x:v>
      </x:c>
      <x:c r="D58">
        <x:v>1</x:v>
      </x:c>
      <x:c r="E58">
        <x:v>1</x:v>
      </x:c>
    </x:row>
    <x:row r="59">
      <x:c r="A59" t="s">
        <x:v>130</x:v>
      </x:c>
      <x:c r="B59">
        <x:v>0.29</x:v>
      </x:c>
      <x:c r="C59">
        <x:v>1</x:v>
      </x:c>
      <x:c r="D59">
        <x:v>1</x:v>
      </x:c>
      <x:c r="E59">
        <x:v>1</x:v>
      </x:c>
    </x:row>
    <x:row r="60">
      <x:c r="A60" t="s">
        <x:v>131</x:v>
      </x:c>
      <x:c r="B60">
        <x:v>0.3</x:v>
      </x:c>
      <x:c r="C60">
        <x:v>1</x:v>
      </x:c>
      <x:c r="D60">
        <x:v>1</x:v>
      </x:c>
      <x:c r="E60">
        <x:v>1</x:v>
      </x:c>
    </x:row>
    <x:row r="61">
      <x:c r="A61" t="s">
        <x:v>132</x:v>
      </x:c>
      <x:c r="B61">
        <x:v>0.31</x:v>
      </x:c>
      <x:c r="C61">
        <x:v>1</x:v>
      </x:c>
      <x:c r="D61">
        <x:v>1</x:v>
      </x:c>
      <x:c r="E61">
        <x:v>1</x:v>
      </x:c>
    </x:row>
    <x:row r="62">
      <x:c r="A62" t="s">
        <x:v>133</x:v>
      </x:c>
      <x:c r="B62">
        <x:v>0.32</x:v>
      </x:c>
      <x:c r="C62">
        <x:v>1</x:v>
      </x:c>
      <x:c r="D62">
        <x:v>1</x:v>
      </x:c>
      <x:c r="E62">
        <x:v>1</x:v>
      </x:c>
    </x:row>
    <x:row r="63">
      <x:c r="A63" t="s">
        <x:v>134</x:v>
      </x:c>
      <x:c r="B63">
        <x:v>0.33</x:v>
      </x:c>
      <x:c r="C63">
        <x:v>1</x:v>
      </x:c>
      <x:c r="D63">
        <x:v>1</x:v>
      </x:c>
      <x:c r="E63">
        <x:v>1</x:v>
      </x:c>
    </x:row>
    <x:row r="64">
      <x:c r="A64" t="s">
        <x:v>135</x:v>
      </x:c>
      <x:c r="B64">
        <x:v>0.34</x:v>
      </x:c>
      <x:c r="C64">
        <x:v>1</x:v>
      </x:c>
      <x:c r="D64">
        <x:v>1</x:v>
      </x:c>
      <x:c r="E64">
        <x:v>1</x:v>
      </x:c>
    </x:row>
    <x:row r="65">
      <x:c r="A65" t="s">
        <x:v>136</x:v>
      </x:c>
      <x:c r="B65">
        <x:v>0.35</x:v>
      </x:c>
      <x:c r="C65">
        <x:v>1</x:v>
      </x:c>
      <x:c r="D65">
        <x:v>1</x:v>
      </x:c>
      <x:c r="E65">
        <x:v>1</x:v>
      </x:c>
    </x:row>
    <x:row r="66">
      <x:c r="A66" t="s">
        <x:v>137</x:v>
      </x:c>
      <x:c r="B66">
        <x:v>0.36</x:v>
      </x:c>
      <x:c r="C66">
        <x:v>1</x:v>
      </x:c>
      <x:c r="D66">
        <x:v>1</x:v>
      </x:c>
      <x:c r="E66">
        <x:v>1</x:v>
      </x:c>
    </x:row>
  </x:sheetData>
</x:worksheet>
</file>

<file path=xl/worksheets/sheet5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16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161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163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2" tooltip="Return to Analysis Table of Contents." display="Analysis Name"/>
  </x:hyperlinks>
</x:worksheet>
</file>

<file path=xl/worksheets/sheet6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16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0.112502555396678</x:v>
      </x:c>
    </x:row>
    <x:row r="11">
      <x:c r="A11" t="s">
        <x:v>171</x:v>
      </x:c>
      <x:c r="B11">
        <x:v>0.113380361795987</x:v>
      </x:c>
    </x:row>
    <x:row r="13">
      <x:c r="A13" t="s">
        <x:v>172</x:v>
      </x:c>
    </x:row>
    <x:row r="14">
      <x:c r="A14" t="s">
        <x:v>173</x:v>
      </x:c>
      <x:c r="B14">
        <x:v>41.6408948438605</x:v>
      </x:c>
    </x:row>
    <x:row r="15">
      <x:c r="A15" t="s">
        <x:v>174</x:v>
      </x:c>
      <x:c r="B15">
        <x:v>-364.474746040782</x:v>
      </x:c>
    </x:row>
    <x:row r="16">
      <x:c r="A16" t="s">
        <x:v>175</x:v>
      </x:c>
      <x:c r="B16">
        <x:v>3240.36878891919</x:v>
      </x:c>
    </x:row>
    <x:row r="18">
      <x:c r="A18" t="s">
        <x:v>176</x:v>
      </x:c>
    </x:row>
    <x:row r="19">
      <x:c r="A19" t="s">
        <x:v>177</x:v>
      </x:c>
      <x:c r="B19">
        <x:v>0.112502555396678</x:v>
      </x:c>
    </x:row>
    <x:row r="20">
      <x:c r="A20" t="s">
        <x:v>178</x:v>
      </x:c>
      <x:c r="B20">
        <x:v>0.129530070399303</x:v>
      </x:c>
    </x:row>
    <x:row r="21">
      <x:c r="A21" t="s">
        <x:v>179</x:v>
      </x:c>
      <x:c r="B21">
        <x:v>0.17856172243147</x:v>
      </x:c>
    </x:row>
  </x:sheetData>
  <x:hyperlinks>
    <x:hyperlink ref="A1:A1" location="'Analysis Table of Contents'!A2" tooltip="Return to Analysis Table of Contents." display="Analysis Name"/>
  </x:hyperlinks>
</x:worksheet>
</file>

<file path=xl/worksheets/sheet7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16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9.44988504600189E-07</x:v>
      </x:c>
      <x:c r="E6">
        <x:v>-9.44988504600189E-07</x:v>
      </x:c>
    </x:row>
    <x:row r="7">
      <x:c r="A7">
        <x:v>0.008</x:v>
      </x:c>
      <x:c r="B7">
        <x:v>0.008</x:v>
      </x:c>
      <x:c r="C7">
        <x:v>0</x:v>
      </x:c>
      <x:c r="D7">
        <x:v>1.39171386975813E-06</x:v>
      </x:c>
      <x:c r="E7">
        <x:v>-1.39171386975813E-06</x:v>
      </x:c>
    </x:row>
    <x:row r="8">
      <x:c r="A8">
        <x:v>0.01</x:v>
      </x:c>
      <x:c r="B8">
        <x:v>0.01</x:v>
      </x:c>
      <x:c r="C8">
        <x:v>0</x:v>
      </x:c>
      <x:c r="D8">
        <x:v>1.80149140071357E-06</x:v>
      </x:c>
      <x:c r="E8">
        <x:v>-1.80149140071357E-06</x:v>
      </x:c>
    </x:row>
    <x:row r="9">
      <x:c r="A9">
        <x:v>0.013</x:v>
      </x:c>
      <x:c r="B9">
        <x:v>0.013</x:v>
      </x:c>
      <x:c r="C9">
        <x:v>0</x:v>
      </x:c>
      <x:c r="D9">
        <x:v>2.65311116619912E-06</x:v>
      </x:c>
      <x:c r="E9">
        <x:v>-2.65311116619912E-06</x:v>
      </x:c>
    </x:row>
    <x:row r="10">
      <x:c r="A10">
        <x:v>0.015</x:v>
      </x:c>
      <x:c r="B10">
        <x:v>0.015</x:v>
      </x:c>
      <x:c r="C10">
        <x:v>0</x:v>
      </x:c>
      <x:c r="D10">
        <x:v>3.4342944190912E-06</x:v>
      </x:c>
      <x:c r="E10">
        <x:v>-3.4342944190912E-06</x:v>
      </x:c>
    </x:row>
    <x:row r="11">
      <x:c r="A11">
        <x:v>0.018</x:v>
      </x:c>
      <x:c r="B11">
        <x:v>0.018</x:v>
      </x:c>
      <x:c r="C11">
        <x:v>0</x:v>
      </x:c>
      <x:c r="D11">
        <x:v>5.05778591820915E-06</x:v>
      </x:c>
      <x:c r="E11">
        <x:v>-5.05778591820915E-06</x:v>
      </x:c>
    </x:row>
    <x:row r="12">
      <x:c r="A12">
        <x:v>0.02</x:v>
      </x:c>
      <x:c r="B12">
        <x:v>0.02</x:v>
      </x:c>
      <x:c r="C12">
        <x:v>0</x:v>
      </x:c>
      <x:c r="D12">
        <x:v>6.54699805822097E-06</x:v>
      </x:c>
      <x:c r="E12">
        <x:v>-6.54699805822097E-06</x:v>
      </x:c>
    </x:row>
    <x:row r="13">
      <x:c r="A13">
        <x:v>0.0225</x:v>
      </x:c>
      <x:c r="B13">
        <x:v>0.0225</x:v>
      </x:c>
      <x:c r="C13">
        <x:v>0</x:v>
      </x:c>
      <x:c r="D13">
        <x:v>9.0394945976643E-06</x:v>
      </x:c>
      <x:c r="E13">
        <x:v>-9.0394945976643E-06</x:v>
      </x:c>
    </x:row>
    <x:row r="14">
      <x:c r="A14">
        <x:v>0.025</x:v>
      </x:c>
      <x:c r="B14">
        <x:v>0.025</x:v>
      </x:c>
      <x:c r="C14">
        <x:v>0</x:v>
      </x:c>
      <x:c r="D14">
        <x:v>1.24808934287146E-05</x:v>
      </x:c>
      <x:c r="E14">
        <x:v>-1.24808934287146E-05</x:v>
      </x:c>
    </x:row>
    <x:row r="15">
      <x:c r="A15">
        <x:v>0.0275</x:v>
      </x:c>
      <x:c r="B15">
        <x:v>0.0275</x:v>
      </x:c>
      <x:c r="C15">
        <x:v>0</x:v>
      </x:c>
      <x:c r="D15">
        <x:v>1.72324342922583E-05</x:v>
      </x:c>
      <x:c r="E15">
        <x:v>-1.72324342922583E-05</x:v>
      </x:c>
    </x:row>
    <x:row r="16">
      <x:c r="A16">
        <x:v>0.03</x:v>
      </x:c>
      <x:c r="B16">
        <x:v>0.03</x:v>
      </x:c>
      <x:c r="C16">
        <x:v>0</x:v>
      </x:c>
      <x:c r="D16">
        <x:v>2.37928683672724E-05</x:v>
      </x:c>
      <x:c r="E16">
        <x:v>-2.37928683672724E-05</x:v>
      </x:c>
    </x:row>
    <x:row r="17">
      <x:c r="A17">
        <x:v>0.033</x:v>
      </x:c>
      <x:c r="B17">
        <x:v>0.033</x:v>
      </x:c>
      <x:c r="C17">
        <x:v>0</x:v>
      </x:c>
      <x:c r="D17">
        <x:v>3.50401164687336E-05</x:v>
      </x:c>
      <x:c r="E17">
        <x:v>-3.50401164687336E-05</x:v>
      </x:c>
    </x:row>
    <x:row r="18">
      <x:c r="A18">
        <x:v>0.035</x:v>
      </x:c>
      <x:c r="B18">
        <x:v>0.035</x:v>
      </x:c>
      <x:c r="C18">
        <x:v>0</x:v>
      </x:c>
      <x:c r="D18">
        <x:v>4.53569116984721E-05</x:v>
      </x:c>
      <x:c r="E18">
        <x:v>-4.53569116984721E-05</x:v>
      </x:c>
    </x:row>
    <x:row r="19">
      <x:c r="A19">
        <x:v>0.0375</x:v>
      </x:c>
      <x:c r="B19">
        <x:v>0.0375</x:v>
      </x:c>
      <x:c r="C19">
        <x:v>0</x:v>
      </x:c>
      <x:c r="D19">
        <x:v>6.26237394239585E-05</x:v>
      </x:c>
      <x:c r="E19">
        <x:v>-6.26237394239585E-05</x:v>
      </x:c>
    </x:row>
    <x:row r="20">
      <x:c r="A20">
        <x:v>0.04</x:v>
      </x:c>
      <x:c r="B20">
        <x:v>0.04</x:v>
      </x:c>
      <x:c r="C20">
        <x:v>0</x:v>
      </x:c>
      <x:c r="D20">
        <x:v>8.64632712626734E-05</x:v>
      </x:c>
      <x:c r="E20">
        <x:v>-8.64632712626734E-05</x:v>
      </x:c>
    </x:row>
    <x:row r="21">
      <x:c r="A21">
        <x:v>0.043</x:v>
      </x:c>
      <x:c r="B21">
        <x:v>0.043</x:v>
      </x:c>
      <x:c r="C21">
        <x:v>0</x:v>
      </x:c>
      <x:c r="D21">
        <x:v>0.000127331992677966</x:v>
      </x:c>
      <x:c r="E21">
        <x:v>-0.000127331992677966</x:v>
      </x:c>
    </x:row>
    <x:row r="22">
      <x:c r="A22">
        <x:v>0.045</x:v>
      </x:c>
      <x:c r="B22">
        <x:v>0.045</x:v>
      </x:c>
      <x:c r="C22">
        <x:v>0</x:v>
      </x:c>
      <x:c r="D22">
        <x:v>0.00016481763169304</x:v>
      </x:c>
      <x:c r="E22">
        <x:v>-0.00016481763169304</x:v>
      </x:c>
    </x:row>
    <x:row r="23">
      <x:c r="A23">
        <x:v>0.048</x:v>
      </x:c>
      <x:c r="B23">
        <x:v>0.048</x:v>
      </x:c>
      <x:c r="C23">
        <x:v>0</x:v>
      </x:c>
      <x:c r="D23">
        <x:v>0.000242713233857839</x:v>
      </x:c>
      <x:c r="E23">
        <x:v>-0.000242713233857839</x:v>
      </x:c>
    </x:row>
    <x:row r="24">
      <x:c r="A24">
        <x:v>0.05</x:v>
      </x:c>
      <x:c r="B24">
        <x:v>0.05</x:v>
      </x:c>
      <x:c r="C24">
        <x:v>0</x:v>
      </x:c>
      <x:c r="D24">
        <x:v>0.000314155622666097</x:v>
      </x:c>
      <x:c r="E24">
        <x:v>-0.000314155622666097</x:v>
      </x:c>
    </x:row>
    <x:row r="25">
      <x:c r="A25">
        <x:v>0.055</x:v>
      </x:c>
      <x:c r="B25">
        <x:v>0.055</x:v>
      </x:c>
      <x:c r="C25">
        <x:v>0</x:v>
      </x:c>
      <x:c r="D25">
        <x:v>0.000598724780694535</x:v>
      </x:c>
      <x:c r="E25">
        <x:v>-0.000598724780694535</x:v>
      </x:c>
    </x:row>
    <x:row r="26">
      <x:c r="A26">
        <x:v>0.06</x:v>
      </x:c>
      <x:c r="B26">
        <x:v>0.06</x:v>
      </x:c>
      <x:c r="C26">
        <x:v>0</x:v>
      </x:c>
      <x:c r="D26">
        <x:v>0.0011407688709578</x:v>
      </x:c>
      <x:c r="E26">
        <x:v>-0.0011407688709578</x:v>
      </x:c>
    </x:row>
    <x:row r="27">
      <x:c r="A27">
        <x:v>0.065</x:v>
      </x:c>
      <x:c r="B27">
        <x:v>0.065</x:v>
      </x:c>
      <x:c r="C27">
        <x:v>0</x:v>
      </x:c>
      <x:c r="D27">
        <x:v>0.00217247553058715</x:v>
      </x:c>
      <x:c r="E27">
        <x:v>-0.00217247553058715</x:v>
      </x:c>
    </x:row>
    <x:row r="28">
      <x:c r="A28">
        <x:v>0.07</x:v>
      </x:c>
      <x:c r="B28">
        <x:v>0.07</x:v>
      </x:c>
      <x:c r="C28">
        <x:v>0</x:v>
      </x:c>
      <x:c r="D28">
        <x:v>0.00413339228178439</x:v>
      </x:c>
      <x:c r="E28">
        <x:v>-0.00413339228178439</x:v>
      </x:c>
    </x:row>
    <x:row r="29">
      <x:c r="A29">
        <x:v>0.075</x:v>
      </x:c>
      <x:c r="B29">
        <x:v>0.075</x:v>
      </x:c>
      <x:c r="C29">
        <x:v>0</x:v>
      </x:c>
      <x:c r="D29">
        <x:v>0.00785034385639589</x:v>
      </x:c>
      <x:c r="E29">
        <x:v>-0.00785034385639589</x:v>
      </x:c>
    </x:row>
    <x:row r="30">
      <x:c r="A30">
        <x:v>0.08</x:v>
      </x:c>
      <x:c r="B30">
        <x:v>0.08</x:v>
      </x:c>
      <x:c r="C30">
        <x:v>0</x:v>
      </x:c>
      <x:c r="D30">
        <x:v>0.0148598880005483</x:v>
      </x:c>
      <x:c r="E30">
        <x:v>-0.0148598880005483</x:v>
      </x:c>
    </x:row>
    <x:row r="31">
      <x:c r="A31">
        <x:v>0.085</x:v>
      </x:c>
      <x:c r="B31">
        <x:v>0.085</x:v>
      </x:c>
      <x:c r="C31">
        <x:v>0</x:v>
      </x:c>
      <x:c r="D31">
        <x:v>0.0279518996972098</x:v>
      </x:c>
      <x:c r="E31">
        <x:v>-0.0279518996972098</x:v>
      </x:c>
    </x:row>
    <x:row r="32">
      <x:c r="A32">
        <x:v>0.09</x:v>
      </x:c>
      <x:c r="B32">
        <x:v>0.09</x:v>
      </x:c>
      <x:c r="C32">
        <x:v>0</x:v>
      </x:c>
      <x:c r="D32">
        <x:v>0.051969883944364</x:v>
      </x:c>
      <x:c r="E32">
        <x:v>-0.051969883944364</x:v>
      </x:c>
    </x:row>
    <x:row r="33">
      <x:c r="A33">
        <x:v>0.095</x:v>
      </x:c>
      <x:c r="B33">
        <x:v>0.095</x:v>
      </x:c>
      <x:c r="C33">
        <x:v>0</x:v>
      </x:c>
      <x:c r="D33">
        <x:v>0.09461676623133</x:v>
      </x:c>
      <x:c r="E33">
        <x:v>-0.09461676623133</x:v>
      </x:c>
    </x:row>
    <x:row r="34">
      <x:c r="A34">
        <x:v>0.1</x:v>
      </x:c>
      <x:c r="B34">
        <x:v>0.1</x:v>
      </x:c>
      <x:c r="C34">
        <x:v>0</x:v>
      </x:c>
      <x:c r="D34">
        <x:v>0.166127440972342</x:v>
      </x:c>
      <x:c r="E34">
        <x:v>-0.166127440972342</x:v>
      </x:c>
    </x:row>
    <x:row r="35">
      <x:c r="A35">
        <x:v>0.105</x:v>
      </x:c>
      <x:c r="B35">
        <x:v>0.105</x:v>
      </x:c>
      <x:c r="C35">
        <x:v>1</x:v>
      </x:c>
      <x:c r="D35">
        <x:v>0.275253963684096</x:v>
      </x:c>
      <x:c r="E35">
        <x:v>0.724746036315904</x:v>
      </x:c>
    </x:row>
    <x:row r="36">
      <x:c r="A36">
        <x:v>0.11</x:v>
      </x:c>
      <x:c r="B36">
        <x:v>0.11</x:v>
      </x:c>
      <x:c r="C36">
        <x:v>0</x:v>
      </x:c>
      <x:c r="D36">
        <x:v>0.419962125450372</x:v>
      </x:c>
      <x:c r="E36">
        <x:v>-0.419962125450372</x:v>
      </x:c>
    </x:row>
    <x:row r="37">
      <x:c r="A37">
        <x:v>0.115</x:v>
      </x:c>
      <x:c r="B37">
        <x:v>0.115</x:v>
      </x:c>
      <x:c r="C37">
        <x:v>1</x:v>
      </x:c>
      <x:c r="D37">
        <x:v>0.579877217094007</x:v>
      </x:c>
      <x:c r="E37">
        <x:v>0.420122782905993</x:v>
      </x:c>
    </x:row>
    <x:row r="38">
      <x:c r="A38">
        <x:v>0.12</x:v>
      </x:c>
      <x:c r="B38">
        <x:v>0.12</x:v>
      </x:c>
      <x:c r="C38">
        <x:v>1</x:v>
      </x:c>
      <x:c r="D38">
        <x:v>0.724614454677945</x:v>
      </x:c>
      <x:c r="E38">
        <x:v>0.275385545322055</x:v>
      </x:c>
    </x:row>
    <x:row r="39">
      <x:c r="A39">
        <x:v>0.125</x:v>
      </x:c>
      <x:c r="B39">
        <x:v>0.125</x:v>
      </x:c>
      <x:c r="C39">
        <x:v>0</x:v>
      </x:c>
      <x:c r="D39">
        <x:v>0.833781179654047</x:v>
      </x:c>
      <x:c r="E39">
        <x:v>-0.833781179654047</x:v>
      </x:c>
    </x:row>
    <x:row r="40">
      <x:c r="A40">
        <x:v>0.13</x:v>
      </x:c>
      <x:c r="B40">
        <x:v>0.13</x:v>
      </x:c>
      <x:c r="C40">
        <x:v>1</x:v>
      </x:c>
      <x:c r="D40">
        <x:v>0.905326723398196</x:v>
      </x:c>
      <x:c r="E40">
        <x:v>0.0946732766018042</x:v>
      </x:c>
    </x:row>
    <x:row r="41">
      <x:c r="A41">
        <x:v>0.135</x:v>
      </x:c>
      <x:c r="B41">
        <x:v>0.135</x:v>
      </x:c>
      <x:c r="C41">
        <x:v>1</x:v>
      </x:c>
      <x:c r="D41">
        <x:v>0.947997613784811</x:v>
      </x:c>
      <x:c r="E41">
        <x:v>0.0520023862151894</x:v>
      </x:c>
    </x:row>
    <x:row r="42">
      <x:c r="A42">
        <x:v>0.14</x:v>
      </x:c>
      <x:c r="B42">
        <x:v>0.14</x:v>
      </x:c>
      <x:c r="C42">
        <x:v>1</x:v>
      </x:c>
      <x:c r="D42">
        <x:v>0.972030175854782</x:v>
      </x:c>
      <x:c r="E42">
        <x:v>0.027969824145218</x:v>
      </x:c>
    </x:row>
    <x:row r="43">
      <x:c r="A43">
        <x:v>0.145</x:v>
      </x:c>
      <x:c r="B43">
        <x:v>0.145</x:v>
      </x:c>
      <x:c r="C43">
        <x:v>1</x:v>
      </x:c>
      <x:c r="D43">
        <x:v>0.985130454515506</x:v>
      </x:c>
      <x:c r="E43">
        <x:v>0.0148695454844944</x:v>
      </x:c>
    </x:row>
    <x:row r="44">
      <x:c r="A44">
        <x:v>0.15</x:v>
      </x:c>
      <x:c r="B44">
        <x:v>0.15</x:v>
      </x:c>
      <x:c r="C44">
        <x:v>1</x:v>
      </x:c>
      <x:c r="D44">
        <x:v>0.992144517856932</x:v>
      </x:c>
      <x:c r="E44">
        <x:v>0.00785548214306786</x:v>
      </x:c>
    </x:row>
    <x:row r="45">
      <x:c r="A45">
        <x:v>0.155</x:v>
      </x:c>
      <x:c r="B45">
        <x:v>0.155</x:v>
      </x:c>
      <x:c r="C45">
        <x:v>1</x:v>
      </x:c>
      <x:c r="D45">
        <x:v>0.995863892146204</x:v>
      </x:c>
      <x:c r="E45">
        <x:v>0.0041361078537957</x:v>
      </x:c>
    </x:row>
    <x:row r="46">
      <x:c r="A46">
        <x:v>0.16</x:v>
      </x:c>
      <x:c r="B46">
        <x:v>0.16</x:v>
      </x:c>
      <x:c r="C46">
        <x:v>1</x:v>
      </x:c>
      <x:c r="D46">
        <x:v>0.997826094375809</x:v>
      </x:c>
      <x:c r="E46">
        <x:v>0.00217390562419084</x:v>
      </x:c>
    </x:row>
    <x:row r="47">
      <x:c r="A47">
        <x:v>0.165</x:v>
      </x:c>
      <x:c r="B47">
        <x:v>0.165</x:v>
      </x:c>
      <x:c r="C47">
        <x:v>1</x:v>
      </x:c>
      <x:c r="D47">
        <x:v>0.998858479408642</x:v>
      </x:c>
      <x:c r="E47">
        <x:v>0.00114152059135764</x:v>
      </x:c>
    </x:row>
    <x:row r="48">
      <x:c r="A48">
        <x:v>0.17</x:v>
      </x:c>
      <x:c r="B48">
        <x:v>0.17</x:v>
      </x:c>
      <x:c r="C48">
        <x:v>1</x:v>
      </x:c>
      <x:c r="D48">
        <x:v>0.999400880469727</x:v>
      </x:c>
      <x:c r="E48">
        <x:v>0.000599119530273029</x:v>
      </x:c>
    </x:row>
    <x:row r="49">
      <x:c r="A49">
        <x:v>0.175</x:v>
      </x:c>
      <x:c r="B49">
        <x:v>0.175</x:v>
      </x:c>
      <x:c r="C49">
        <x:v>1</x:v>
      </x:c>
      <x:c r="D49">
        <x:v>0.999685637190095</x:v>
      </x:c>
      <x:c r="E49">
        <x:v>0.000314362809905155</x:v>
      </x:c>
    </x:row>
    <x:row r="50">
      <x:c r="A50">
        <x:v>0.18</x:v>
      </x:c>
      <x:c r="B50">
        <x:v>0.18</x:v>
      </x:c>
      <x:c r="C50">
        <x:v>1</x:v>
      </x:c>
      <x:c r="D50">
        <x:v>0.999835073653988</x:v>
      </x:c>
      <x:c r="E50">
        <x:v>0.000164926346012173</x:v>
      </x:c>
    </x:row>
    <x:row r="51">
      <x:c r="A51">
        <x:v>0.185</x:v>
      </x:c>
      <x:c r="B51">
        <x:v>0.185</x:v>
      </x:c>
      <x:c r="C51">
        <x:v>1</x:v>
      </x:c>
      <x:c r="D51">
        <x:v>0.999913479692772</x:v>
      </x:c>
      <x:c r="E51">
        <x:v>8.65203072284437E-05</x:v>
      </x:c>
    </x:row>
    <x:row r="52">
      <x:c r="A52">
        <x:v>0.19</x:v>
      </x:c>
      <x:c r="B52">
        <x:v>0.19</x:v>
      </x:c>
      <x:c r="C52">
        <x:v>1</x:v>
      </x:c>
      <x:c r="D52">
        <x:v>0.999954613167138</x:v>
      </x:c>
      <x:c r="E52">
        <x:v>4.53868328620377E-05</x:v>
      </x:c>
    </x:row>
    <x:row r="53">
      <x:c r="A53">
        <x:v>0.195</x:v>
      </x:c>
      <x:c r="B53">
        <x:v>0.195</x:v>
      </x:c>
      <x:c r="C53">
        <x:v>1</x:v>
      </x:c>
      <x:c r="D53">
        <x:v>0.999976191435554</x:v>
      </x:c>
      <x:c r="E53">
        <x:v>2.38085644462815E-05</x:v>
      </x:c>
    </x:row>
    <x:row r="54">
      <x:c r="A54">
        <x:v>0.2</x:v>
      </x:c>
      <x:c r="B54">
        <x:v>0.2</x:v>
      </x:c>
      <x:c r="C54">
        <x:v>1</x:v>
      </x:c>
      <x:c r="D54">
        <x:v>0.999987510872873</x:v>
      </x:c>
      <x:c r="E54">
        <x:v>1.24891271272576E-05</x:v>
      </x:c>
    </x:row>
    <x:row r="55">
      <x:c r="A55">
        <x:v>0.21</x:v>
      </x:c>
      <x:c r="B55">
        <x:v>0.21</x:v>
      </x:c>
      <x:c r="C55">
        <x:v>1</x:v>
      </x:c>
      <x:c r="D55">
        <x:v>0.999996563439942</x:v>
      </x:c>
      <x:c r="E55">
        <x:v>3.43656005830084E-06</x:v>
      </x:c>
    </x:row>
    <x:row r="56">
      <x:c r="A56">
        <x:v>0.22</x:v>
      </x:c>
      <x:c r="B56">
        <x:v>0.22</x:v>
      </x:c>
      <x:c r="C56">
        <x:v>1</x:v>
      </x:c>
      <x:c r="D56">
        <x:v>0.999999054388075</x:v>
      </x:c>
      <x:c r="E56">
        <x:v>9.45611924763057E-07</x:v>
      </x:c>
    </x:row>
    <x:row r="57">
      <x:c r="A57">
        <x:v>0.23</x:v>
      </x:c>
      <x:c r="B57">
        <x:v>0.23</x:v>
      </x:c>
      <x:c r="C57">
        <x:v>1</x:v>
      </x:c>
      <x:c r="D57">
        <x:v>0.999999739803675</x:v>
      </x:c>
      <x:c r="E57">
        <x:v>2.60196324930462E-07</x:v>
      </x:c>
    </x:row>
    <x:row r="58">
      <x:c r="A58">
        <x:v>0.24</x:v>
      </x:c>
      <x:c r="B58">
        <x:v>0.24</x:v>
      </x:c>
      <x:c r="C58">
        <x:v>1</x:v>
      </x:c>
      <x:c r="D58">
        <x:v>0.999999928403934</x:v>
      </x:c>
      <x:c r="E58">
        <x:v>7.15960660757631E-08</x:v>
      </x:c>
    </x:row>
    <x:row r="59">
      <x:c r="A59">
        <x:v>0.25</x:v>
      </x:c>
      <x:c r="B59">
        <x:v>0.25</x:v>
      </x:c>
      <x:c r="C59">
        <x:v>1</x:v>
      </x:c>
      <x:c r="D59">
        <x:v>0.999999980299507</x:v>
      </x:c>
      <x:c r="E59">
        <x:v>1.97004934587852E-08</x:v>
      </x:c>
    </x:row>
    <x:row r="60">
      <x:c r="A60">
        <x:v>0.26</x:v>
      </x:c>
      <x:c r="B60">
        <x:v>0.26</x:v>
      </x:c>
      <x:c r="C60">
        <x:v>1</x:v>
      </x:c>
      <x:c r="D60">
        <x:v>0.999999994579179</x:v>
      </x:c>
      <x:c r="E60">
        <x:v>5.4208205702011E-09</x:v>
      </x:c>
    </x:row>
    <x:row r="61">
      <x:c r="A61">
        <x:v>0.27</x:v>
      </x:c>
      <x:c r="B61">
        <x:v>0.27</x:v>
      </x:c>
      <x:c r="C61">
        <x:v>1</x:v>
      </x:c>
      <x:c r="D61">
        <x:v>0.999999998508398</x:v>
      </x:c>
      <x:c r="E61">
        <x:v>1.49160195306308E-09</x:v>
      </x:c>
    </x:row>
    <x:row r="62">
      <x:c r="A62">
        <x:v>0.28</x:v>
      </x:c>
      <x:c r="B62">
        <x:v>0.28</x:v>
      </x:c>
      <x:c r="C62">
        <x:v>1</x:v>
      </x:c>
      <x:c r="D62">
        <x:v>0.999999999589568</x:v>
      </x:c>
      <x:c r="E62">
        <x:v>4.10431688635526E-10</x:v>
      </x:c>
    </x:row>
    <x:row r="63">
      <x:c r="A63">
        <x:v>0.29</x:v>
      </x:c>
      <x:c r="B63">
        <x:v>0.29</x:v>
      </x:c>
      <x:c r="C63">
        <x:v>1</x:v>
      </x:c>
      <x:c r="D63">
        <x:v>0.999999999887065</x:v>
      </x:c>
      <x:c r="E63">
        <x:v>1.12935105711642E-10</x:v>
      </x:c>
    </x:row>
    <x:row r="64">
      <x:c r="A64">
        <x:v>0.3</x:v>
      </x:c>
      <x:c r="B64">
        <x:v>0.3</x:v>
      </x:c>
      <x:c r="C64">
        <x:v>1</x:v>
      </x:c>
      <x:c r="D64">
        <x:v>0.999999999968925</x:v>
      </x:c>
      <x:c r="E64">
        <x:v>3.10753645038631E-11</x:v>
      </x:c>
    </x:row>
    <x:row r="65">
      <x:c r="A65">
        <x:v>0.31</x:v>
      </x:c>
      <x:c r="B65">
        <x:v>0.31</x:v>
      </x:c>
      <x:c r="C65">
        <x:v>1</x:v>
      </x:c>
      <x:c r="D65">
        <x:v>0.999999999991449</x:v>
      </x:c>
      <x:c r="E65">
        <x:v>8.55071569105803E-12</x:v>
      </x:c>
    </x:row>
    <x:row r="66">
      <x:c r="A66">
        <x:v>0.32</x:v>
      </x:c>
      <x:c r="B66">
        <x:v>0.32</x:v>
      </x:c>
      <x:c r="C66">
        <x:v>1</x:v>
      </x:c>
      <x:c r="D66">
        <x:v>0.999999999997647</x:v>
      </x:c>
      <x:c r="E66">
        <x:v>2.35289565608809E-12</x:v>
      </x:c>
    </x:row>
    <x:row r="67">
      <x:c r="A67">
        <x:v>0.33</x:v>
      </x:c>
      <x:c r="B67">
        <x:v>0.33</x:v>
      </x:c>
      <x:c r="C67">
        <x:v>1</x:v>
      </x:c>
      <x:c r="D67">
        <x:v>0.999999999999353</x:v>
      </x:c>
      <x:c r="E67">
        <x:v>6.47371045658929E-13</x:v>
      </x:c>
    </x:row>
    <x:row r="68">
      <x:c r="A68">
        <x:v>0.34</x:v>
      </x:c>
      <x:c r="B68">
        <x:v>0.34</x:v>
      </x:c>
      <x:c r="C68">
        <x:v>1</x:v>
      </x:c>
      <x:c r="D68">
        <x:v>0.999999999999822</x:v>
      </x:c>
      <x:c r="E68">
        <x:v>1.78190795452338E-13</x:v>
      </x:c>
    </x:row>
    <x:row r="69">
      <x:c r="A69">
        <x:v>0.35</x:v>
      </x:c>
      <x:c r="B69">
        <x:v>0.35</x:v>
      </x:c>
      <x:c r="C69">
        <x:v>1</x:v>
      </x:c>
      <x:c r="D69">
        <x:v>1</x:v>
      </x:c>
      <x:c r="E69">
        <x:v>2.22044604925031E-16</x:v>
      </x:c>
    </x:row>
    <x:row r="70">
      <x:c r="A70">
        <x:v>0.36</x:v>
      </x:c>
      <x:c r="B70">
        <x:v>0.36</x:v>
      </x:c>
      <x:c r="C70">
        <x:v>1</x:v>
      </x:c>
      <x:c r="D70">
        <x:v>1</x:v>
      </x:c>
      <x:c r="E70">
        <x:v>2.22044604925031E-16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2" tooltip="Return to Analysis Table of Contents." display="Analysis Name"/>
  </x:hyperlinks>
  <x:drawing r:id="Rc8244c1e675a4c73"/>
</x:worksheet>
</file>

<file path=xl/worksheets/sheet8.xml><?xml version="1.0" encoding="utf-8"?>
<x:worksheet xmlns:r="http://schemas.openxmlformats.org/officeDocument/2006/relationships" xmlns:x="http://schemas.openxmlformats.org/spreadsheetml/2006/main">
  <x:dimension ref="A1:C68"/>
  <x:sheetFormatPr defaultRowHeight="15"/>
  <x:cols>
    <x:col min="1" max="1" width="13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16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0.005</x:v>
      </x:c>
      <x:c r="B4">
        <x:v>9.44988504600189E-07</x:v>
      </x:c>
      <x:c r="C4">
        <x:v>3.69321191029653E-11</x:v>
      </x:c>
    </x:row>
    <x:row r="5">
      <x:c r="A5">
        <x:v>0.008</x:v>
      </x:c>
      <x:c r="B5">
        <x:v>1.39171386975813E-06</x:v>
      </x:c>
      <x:c r="C5">
        <x:v>7.1854249128194E-11</x:v>
      </x:c>
    </x:row>
    <x:row r="6">
      <x:c r="A6">
        <x:v>0.01</x:v>
      </x:c>
      <x:c r="B6">
        <x:v>1.80149140071357E-06</x:v>
      </x:c>
      <x:c r="C6">
        <x:v>1.11973961033052E-10</x:v>
      </x:c>
    </x:row>
    <x:row r="7">
      <x:c r="A7">
        <x:v>0.013</x:v>
      </x:c>
      <x:c r="B7">
        <x:v>2.65311116619912E-06</x:v>
      </x:c>
      <x:c r="C7">
        <x:v>2.17800323620989E-10</x:v>
      </x:c>
    </x:row>
    <x:row r="8">
      <x:c r="A8">
        <x:v>0.015</x:v>
      </x:c>
      <x:c r="B8">
        <x:v>3.4342944190912E-06</x:v>
      </x:c>
      <x:c r="C8">
        <x:v>3.393490523485E-10</x:v>
      </x:c>
    </x:row>
    <x:row r="9">
      <x:c r="A9">
        <x:v>0.018</x:v>
      </x:c>
      <x:c r="B9">
        <x:v>5.05778591820915E-06</x:v>
      </x:c>
      <x:c r="C9">
        <x:v>6.59879452856269E-10</x:v>
      </x:c>
    </x:row>
    <x:row r="10">
      <x:c r="A10">
        <x:v>0.02</x:v>
      </x:c>
      <x:c r="B10">
        <x:v>6.54699805822097E-06</x:v>
      </x:c>
      <x:c r="C10">
        <x:v>1.02793093516672E-09</x:v>
      </x:c>
    </x:row>
    <x:row r="11">
      <x:c r="A11">
        <x:v>0.0225</x:v>
      </x:c>
      <x:c r="B11">
        <x:v>9.0394945976643E-06</x:v>
      </x:c>
      <x:c r="C11">
        <x:v>1.78867798015247E-09</x:v>
      </x:c>
    </x:row>
    <x:row r="12">
      <x:c r="A12">
        <x:v>0.025</x:v>
      </x:c>
      <x:c r="B12">
        <x:v>1.24808934287146E-05</x:v>
      </x:c>
      <x:c r="C12">
        <x:v>3.11195550246422E-09</x:v>
      </x:c>
    </x:row>
    <x:row r="13">
      <x:c r="A13">
        <x:v>0.0275</x:v>
      </x:c>
      <x:c r="B13">
        <x:v>1.72324342922583E-05</x:v>
      </x:c>
      <x:c r="C13">
        <x:v>5.41329666121498E-09</x:v>
      </x:c>
    </x:row>
    <x:row r="14">
      <x:c r="A14">
        <x:v>0.03</x:v>
      </x:c>
      <x:c r="B14">
        <x:v>2.37928683672724E-05</x:v>
      </x:c>
      <x:c r="C14">
        <x:v>9.41479943588139E-09</x:v>
      </x:c>
    </x:row>
    <x:row r="15">
      <x:c r="A15">
        <x:v>0.033</x:v>
      </x:c>
      <x:c r="B15">
        <x:v>3.50401164687336E-05</x:v>
      </x:c>
      <x:c r="C15">
        <x:v>1.82858603015138E-08</x:v>
      </x:c>
    </x:row>
    <x:row r="16">
      <x:c r="A16">
        <x:v>0.035</x:v>
      </x:c>
      <x:c r="B16">
        <x:v>4.53569116984721E-05</x:v>
      </x:c>
      <x:c r="C16">
        <x:v>2.84604784898198E-08</x:v>
      </x:c>
    </x:row>
    <x:row r="17">
      <x:c r="A17">
        <x:v>0.0375</x:v>
      </x:c>
      <x:c r="B17">
        <x:v>6.26237394239585E-05</x:v>
      </x:c>
      <x:c r="C17">
        <x:v>4.94660030730421E-08</x:v>
      </x:c>
    </x:row>
    <x:row r="18">
      <x:c r="A18">
        <x:v>0.04</x:v>
      </x:c>
      <x:c r="B18">
        <x:v>8.64632712626734E-05</x:v>
      </x:c>
      <x:c r="C18">
        <x:v>8.59522817271636E-08</x:v>
      </x:c>
    </x:row>
    <x:row r="19">
      <x:c r="A19">
        <x:v>0.043</x:v>
      </x:c>
      <x:c r="B19">
        <x:v>0.000127331992677966</x:v>
      </x:c>
      <x:c r="C19">
        <x:v>1.66736586975052E-07</x:v>
      </x:c>
    </x:row>
    <x:row r="20">
      <x:c r="A20">
        <x:v>0.045</x:v>
      </x:c>
      <x:c r="B20">
        <x:v>0.00016481763169304</x:v>
      </x:c>
      <x:c r="C20">
        <x:v>2.5927924038715E-07</x:v>
      </x:c>
    </x:row>
    <x:row r="21">
      <x:c r="A21">
        <x:v>0.048</x:v>
      </x:c>
      <x:c r="B21">
        <x:v>0.000242713233857839</x:v>
      </x:c>
      <x:c r="C21">
        <x:v>5.02556360792667E-07</x:v>
      </x:c>
    </x:row>
    <x:row r="22">
      <x:c r="A22">
        <x:v>0.05</x:v>
      </x:c>
      <x:c r="B22">
        <x:v>0.000314155622666097</x:v>
      </x:c>
      <x:c r="C22">
        <x:v>7.81011112278871E-07</x:v>
      </x:c>
    </x:row>
    <x:row r="23">
      <x:c r="A23">
        <x:v>0.055</x:v>
      </x:c>
      <x:c r="B23">
        <x:v>0.000598724780694535</x:v>
      </x:c>
      <x:c r="C23">
        <x:v>2.3483984060551E-06</x:v>
      </x:c>
    </x:row>
    <x:row r="24">
      <x:c r="A24">
        <x:v>0.06</x:v>
      </x:c>
      <x:c r="B24">
        <x:v>0.0011407688709578</x:v>
      </x:c>
      <x:c r="C24">
        <x:v>7.04534788644276E-06</x:v>
      </x:c>
    </x:row>
    <x:row r="25">
      <x:c r="A25">
        <x:v>0.065</x:v>
      </x:c>
      <x:c r="B25">
        <x:v>0.00217247553058715</x:v>
      </x:c>
      <x:c r="C25">
        <x:v>2.10745495117186E-05</x:v>
      </x:c>
    </x:row>
    <x:row r="26">
      <x:c r="A26">
        <x:v>0.07</x:v>
      </x:c>
      <x:c r="B26">
        <x:v>0.00413339228178439</x:v>
      </x:c>
      <x:c r="C26">
        <x:v>6.27944893945825E-05</x:v>
      </x:c>
    </x:row>
    <x:row r="27">
      <x:c r="A27">
        <x:v>0.075</x:v>
      </x:c>
      <x:c r="B27">
        <x:v>0.00785034385639589</x:v>
      </x:c>
      <x:c r="C27">
        <x:v>0.000186109293544612</x:v>
      </x:c>
    </x:row>
    <x:row r="28">
      <x:c r="A28">
        <x:v>0.08</x:v>
      </x:c>
      <x:c r="B28">
        <x:v>0.0148598880005483</x:v>
      </x:c>
      <x:c r="C28">
        <x:v>0.000547417338790905</x:v>
      </x:c>
    </x:row>
    <x:row r="29">
      <x:c r="A29">
        <x:v>0.085</x:v>
      </x:c>
      <x:c r="B29">
        <x:v>0.0279518996972098</x:v>
      </x:c>
      <x:c r="C29">
        <x:v>0.00159199267583796</x:v>
      </x:c>
    </x:row>
    <x:row r="30">
      <x:c r="A30">
        <x:v>0.09</x:v>
      </x:c>
      <x:c r="B30">
        <x:v>0.051969883944364</x:v>
      </x:c>
      <x:c r="C30">
        <x:v>0.00454705382958156</x:v>
      </x:c>
    </x:row>
    <x:row r="31">
      <x:c r="A31">
        <x:v>0.095</x:v>
      </x:c>
      <x:c r="B31">
        <x:v>0.09461676623133</x:v>
      </x:c>
      <x:c r="C31">
        <x:v>0.0125951995426192</x:v>
      </x:c>
    </x:row>
    <x:row r="32">
      <x:c r="A32">
        <x:v>0.1</x:v>
      </x:c>
      <x:c r="B32">
        <x:v>0.166127440972342</x:v>
      </x:c>
      <x:c r="C32">
        <x:v>0.0330235468038467</x:v>
      </x:c>
    </x:row>
    <x:row r="33">
      <x:c r="A33">
        <x:v>0.105</x:v>
      </x:c>
      <x:c r="B33">
        <x:v>0.275253963684096</x:v>
      </x:c>
      <x:c r="C33">
        <x:v>0.0784725447886922</x:v>
      </x:c>
    </x:row>
    <x:row r="34">
      <x:c r="A34">
        <x:v>0.11</x:v>
      </x:c>
      <x:c r="B34">
        <x:v>0.419962125450372</x:v>
      </x:c>
      <x:c r="C34">
        <x:v>0.159201849406629</x:v>
      </x:c>
    </x:row>
    <x:row r="35">
      <x:c r="A35">
        <x:v>0.115</x:v>
      </x:c>
      <x:c r="B35">
        <x:v>0.579877217094007</x:v>
      </x:c>
      <x:c r="C35">
        <x:v>0.265094905637028</x:v>
      </x:c>
    </x:row>
    <x:row r="36">
      <x:c r="A36">
        <x:v>0.12</x:v>
      </x:c>
      <x:c r="B36">
        <x:v>0.724614454677945</x:v>
      </x:c>
      <x:c r="C36">
        <x:v>0.37063362682055</x:v>
      </x:c>
    </x:row>
    <x:row r="37">
      <x:c r="A37">
        <x:v>0.125</x:v>
      </x:c>
      <x:c r="B37">
        <x:v>0.833781179654047</x:v>
      </x:c>
      <x:c r="C37">
        <x:v>0.461695225778416</x:v>
      </x:c>
    </x:row>
    <x:row r="38">
      <x:c r="A38">
        <x:v>0.13</x:v>
      </x:c>
      <x:c r="B38">
        <x:v>0.905326723398196</x:v>
      </x:c>
      <x:c r="C38">
        <x:v>0.537832702747719</x:v>
      </x:c>
    </x:row>
    <x:row r="39">
      <x:c r="A39">
        <x:v>0.135</x:v>
      </x:c>
      <x:c r="B39">
        <x:v>0.947997613784811</x:v>
      </x:c>
      <x:c r="C39">
        <x:v>0.60223780815565</x:v>
      </x:c>
    </x:row>
    <x:row r="40">
      <x:c r="A40">
        <x:v>0.14</x:v>
      </x:c>
      <x:c r="B40">
        <x:v>0.972030175854782</x:v>
      </x:c>
      <x:c r="C40">
        <x:v>0.657590134332218</x:v>
      </x:c>
    </x:row>
    <x:row r="41">
      <x:c r="A41">
        <x:v>0.145</x:v>
      </x:c>
      <x:c r="B41">
        <x:v>0.985130454515506</x:v>
      </x:c>
      <x:c r="C41">
        <x:v>0.705637075672138</x:v>
      </x:c>
    </x:row>
    <x:row r="42">
      <x:c r="A42">
        <x:v>0.15</x:v>
      </x:c>
      <x:c r="B42">
        <x:v>0.992144517856932</x:v>
      </x:c>
      <x:c r="C42">
        <x:v>0.747509490835236</x:v>
      </x:c>
    </x:row>
    <x:row r="43">
      <x:c r="A43">
        <x:v>0.155</x:v>
      </x:c>
      <x:c r="B43">
        <x:v>0.995863892146204</x:v>
      </x:c>
      <x:c r="C43">
        <x:v>0.783999747661819</x:v>
      </x:c>
    </x:row>
    <x:row r="44">
      <x:c r="A44">
        <x:v>0.16</x:v>
      </x:c>
      <x:c r="B44">
        <x:v>0.997826094375809</x:v>
      </x:c>
      <x:c r="C44">
        <x:v>0.815724675944923</x:v>
      </x:c>
    </x:row>
    <x:row r="45">
      <x:c r="A45">
        <x:v>0.165</x:v>
      </x:c>
      <x:c r="B45">
        <x:v>0.998858479408642</x:v>
      </x:c>
      <x:c r="C45">
        <x:v>0.843209153129449</x:v>
      </x:c>
    </x:row>
    <x:row r="46">
      <x:c r="A46">
        <x:v>0.17</x:v>
      </x:c>
      <x:c r="B46">
        <x:v>0.999400880469727</x:v>
      </x:c>
      <x:c r="C46">
        <x:v>0.866924943811001</x:v>
      </x:c>
    </x:row>
    <x:row r="47">
      <x:c r="A47">
        <x:v>0.175</x:v>
      </x:c>
      <x:c r="B47">
        <x:v>0.999685637190095</x:v>
      </x:c>
      <x:c r="C47">
        <x:v>0.887306439786114</x:v>
      </x:c>
    </x:row>
    <x:row r="48">
      <x:c r="A48">
        <x:v>0.18</x:v>
      </x:c>
      <x:c r="B48">
        <x:v>0.999835073653988</x:v>
      </x:c>
      <x:c r="C48">
        <x:v>0.904755482827297</x:v>
      </x:c>
    </x:row>
    <x:row r="49">
      <x:c r="A49">
        <x:v>0.185</x:v>
      </x:c>
      <x:c r="B49">
        <x:v>0.999913479692772</x:v>
      </x:c>
      <x:c r="C49">
        <x:v>0.919641768661118</x:v>
      </x:c>
    </x:row>
    <x:row r="50">
      <x:c r="A50">
        <x:v>0.19</x:v>
      </x:c>
      <x:c r="B50">
        <x:v>0.999954613167138</x:v>
      </x:c>
      <x:c r="C50">
        <x:v>0.93230209074434</x:v>
      </x:c>
    </x:row>
    <x:row r="51">
      <x:c r="A51">
        <x:v>0.195</x:v>
      </x:c>
      <x:c r="B51">
        <x:v>0.999976191435554</x:v>
      </x:c>
      <x:c r="C51">
        <x:v>0.94303988859417</x:v>
      </x:c>
    </x:row>
    <x:row r="52">
      <x:c r="A52">
        <x:v>0.2</x:v>
      </x:c>
      <x:c r="B52">
        <x:v>0.999987510872873</x:v>
      </x:c>
      <x:c r="C52">
        <x:v>0.95212561121408</x:v>
      </x:c>
    </x:row>
    <x:row r="53">
      <x:c r="A53">
        <x:v>0.21</x:v>
      </x:c>
      <x:c r="B53">
        <x:v>0.999996563439942</x:v>
      </x:c>
      <x:c r="C53">
        <x:v>0.966265660378144</x:v>
      </x:c>
    </x:row>
    <x:row r="54">
      <x:c r="A54">
        <x:v>0.22</x:v>
      </x:c>
      <x:c r="B54">
        <x:v>0.999999054388075</x:v>
      </x:c>
      <x:c r="C54">
        <x:v>0.976287642308555</x:v>
      </x:c>
    </x:row>
    <x:row r="55">
      <x:c r="A55">
        <x:v>0.23</x:v>
      </x:c>
      <x:c r="B55">
        <x:v>0.999999739803675</x:v>
      </x:c>
      <x:c r="C55">
        <x:v>0.983359341607124</x:v>
      </x:c>
    </x:row>
    <x:row r="56">
      <x:c r="A56">
        <x:v>0.24</x:v>
      </x:c>
      <x:c r="B56">
        <x:v>0.999999928403934</x:v>
      </x:c>
      <x:c r="C56">
        <x:v>0.988334189137434</x:v>
      </x:c>
    </x:row>
    <x:row r="57">
      <x:c r="A57">
        <x:v>0.25</x:v>
      </x:c>
      <x:c r="B57">
        <x:v>0.999999980299507</x:v>
      </x:c>
      <x:c r="C57">
        <x:v>0.991826925914211</x:v>
      </x:c>
    </x:row>
    <x:row r="58">
      <x:c r="A58">
        <x:v>0.26</x:v>
      </x:c>
      <x:c r="B58">
        <x:v>0.999999994579179</x:v>
      </x:c>
      <x:c r="C58">
        <x:v>0.994275957251134</x:v>
      </x:c>
    </x:row>
    <x:row r="59">
      <x:c r="A59">
        <x:v>0.27</x:v>
      </x:c>
      <x:c r="B59">
        <x:v>0.999999998508398</x:v>
      </x:c>
      <x:c r="C59">
        <x:v>0.99599181354571</x:v>
      </x:c>
    </x:row>
    <x:row r="60">
      <x:c r="A60">
        <x:v>0.28</x:v>
      </x:c>
      <x:c r="B60">
        <x:v>0.999999999589568</x:v>
      </x:c>
      <x:c r="C60">
        <x:v>0.997193447214645</x:v>
      </x:c>
    </x:row>
    <x:row r="61">
      <x:c r="A61">
        <x:v>0.29</x:v>
      </x:c>
      <x:c r="B61">
        <x:v>0.999999999887065</x:v>
      </x:c>
      <x:c r="C61">
        <x:v>0.99803477589965</x:v>
      </x:c>
    </x:row>
    <x:row r="62">
      <x:c r="A62">
        <x:v>0.3</x:v>
      </x:c>
      <x:c r="B62">
        <x:v>0.999999999968925</x:v>
      </x:c>
      <x:c r="C62">
        <x:v>0.998623790035376</x:v>
      </x:c>
    </x:row>
    <x:row r="63">
      <x:c r="A63">
        <x:v>0.31</x:v>
      </x:c>
      <x:c r="B63">
        <x:v>0.999999999991449</x:v>
      </x:c>
      <x:c r="C63">
        <x:v>0.999036165558331</x:v>
      </x:c>
    </x:row>
    <x:row r="64">
      <x:c r="A64">
        <x:v>0.32</x:v>
      </x:c>
      <x:c r="B64">
        <x:v>0.999999999997647</x:v>
      </x:c>
      <x:c r="C64">
        <x:v>0.999324895691362</x:v>
      </x:c>
    </x:row>
    <x:row r="65">
      <x:c r="A65">
        <x:v>0.33</x:v>
      </x:c>
      <x:c r="B65">
        <x:v>0.999999999999353</x:v>
      </x:c>
      <x:c r="C65">
        <x:v>0.999527075481266</x:v>
      </x:c>
    </x:row>
    <x:row r="66">
      <x:c r="A66">
        <x:v>0.34</x:v>
      </x:c>
      <x:c r="B66">
        <x:v>0.999999999999822</x:v>
      </x:c>
      <x:c r="C66">
        <x:v>0.999668666950777</x:v>
      </x:c>
    </x:row>
    <x:row r="67">
      <x:c r="A67">
        <x:v>0.35</x:v>
      </x:c>
      <x:c r="B67">
        <x:v>1</x:v>
      </x:c>
      <x:c r="C67">
        <x:v>0.999767839831833</x:v>
      </x:c>
    </x:row>
    <x:row r="68">
      <x:c r="A68">
        <x:v>0.36</x:v>
      </x:c>
      <x:c r="B68">
        <x:v>1</x:v>
      </x:c>
      <x:c r="C68">
        <x:v>0.999837311090461</x:v>
      </x:c>
    </x:row>
  </x:sheetData>
  <x:mergeCells count="1">
    <x:mergeCell ref="A2:C2"/>
  </x:mergeCells>
  <x:hyperlinks>
    <x:hyperlink ref="A1:A1" location="'Analysis Table of Contents'!A2" tooltip="Return to Analysis Table of Contents." display="Analysis Name"/>
  </x:hyperlinks>
  <x:drawing r:id="R2e063fb2bac842b4"/>
</x:worksheet>
</file>

<file path=xl/worksheets/sheet9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16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10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2" tooltip="Return to Analysis Table of Contents." display="Analysis Name"/>
  </x:hyperlinks>
</x:worksheet>
</file>

<file path=xl/worksheets/sheet10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16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2" tooltip="Return to Analysis Table of Contents." display="Analysis Name"/>
  </x:hyperlinks>
</x:worksheet>
</file>

<file path=xl/worksheets/sheet11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24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161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163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3" tooltip="Return to Analysis Table of Contents." display="Analysis Name"/>
  </x:hyperlinks>
</x:worksheet>
</file>

<file path=xl/worksheets/sheet12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24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-2.19244052447554</x:v>
      </x:c>
    </x:row>
    <x:row r="11">
      <x:c r="A11" t="s">
        <x:v>171</x:v>
      </x:c>
      <x:c r="B11">
        <x:v>0.107299471128897</x:v>
      </x:c>
    </x:row>
    <x:row r="13">
      <x:c r="A13" t="s">
        <x:v>172</x:v>
      </x:c>
    </x:row>
    <x:row r="14">
      <x:c r="A14" t="s">
        <x:v>173</x:v>
      </x:c>
      <x:c r="B14">
        <x:v>202.097374928363</x:v>
      </x:c>
    </x:row>
    <x:row r="15">
      <x:c r="A15" t="s">
        <x:v>174</x:v>
      </x:c>
      <x:c r="B15">
        <x:v>92.5234004957463</x:v>
      </x:c>
    </x:row>
    <x:row r="16">
      <x:c r="A16" t="s">
        <x:v>175</x:v>
      </x:c>
      <x:c r="B16">
        <x:v>42.4958465822672</x:v>
      </x:c>
    </x:row>
    <x:row r="18">
      <x:c r="A18" t="s">
        <x:v>176</x:v>
      </x:c>
    </x:row>
    <x:row r="19">
      <x:c r="A19" t="s">
        <x:v>177</x:v>
      </x:c>
      <x:c r="B19">
        <x:v>0.111643946079146</x:v>
      </x:c>
    </x:row>
    <x:row r="20">
      <x:c r="A20" t="s">
        <x:v>178</x:v>
      </x:c>
      <x:c r="B20">
        <x:v>0.129677495530711</x:v>
      </x:c>
    </x:row>
    <x:row r="21">
      <x:c r="A21" t="s">
        <x:v>179</x:v>
      </x:c>
      <x:c r="B21">
        <x:v>0.194094943000788</x:v>
      </x:c>
    </x:row>
  </x:sheetData>
  <x:hyperlinks>
    <x:hyperlink ref="A1:A1" location="'Analysis Table of Contents'!A3" tooltip="Return to Analysis Table of Contents." display="Analysis Name"/>
  </x:hyperlinks>
</x:worksheet>
</file>

<file path=xl/worksheets/sheet13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24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2.22044604925031E-16</x:v>
      </x:c>
      <x:c r="E6">
        <x:v>-2.22044604925031E-16</x:v>
      </x:c>
    </x:row>
    <x:row r="7">
      <x:c r="A7">
        <x:v>0.008</x:v>
      </x:c>
      <x:c r="B7">
        <x:v>-4.8283137373023</x:v>
      </x:c>
      <x:c r="C7">
        <x:v>0</x:v>
      </x:c>
      <x:c r="D7">
        <x:v>2.22044604925031E-16</x:v>
      </x:c>
      <x:c r="E7">
        <x:v>-2.22044604925031E-16</x:v>
      </x:c>
    </x:row>
    <x:row r="8">
      <x:c r="A8">
        <x:v>0.01</x:v>
      </x:c>
      <x:c r="B8">
        <x:v>-4.60517018598809</x:v>
      </x:c>
      <x:c r="C8">
        <x:v>0</x:v>
      </x:c>
      <x:c r="D8">
        <x:v>2.22044604925031E-16</x:v>
      </x:c>
      <x:c r="E8">
        <x:v>-2.22044604925031E-16</x:v>
      </x:c>
    </x:row>
    <x:row r="9">
      <x:c r="A9">
        <x:v>0.013</x:v>
      </x:c>
      <x:c r="B9">
        <x:v>-4.3428059215206</x:v>
      </x:c>
      <x:c r="C9">
        <x:v>0</x:v>
      </x:c>
      <x:c r="D9">
        <x:v>2.22044604925031E-16</x:v>
      </x:c>
      <x:c r="E9">
        <x:v>-2.22044604925031E-16</x:v>
      </x:c>
    </x:row>
    <x:row r="10">
      <x:c r="A10">
        <x:v>0.015</x:v>
      </x:c>
      <x:c r="B10">
        <x:v>-4.19970507787993</x:v>
      </x:c>
      <x:c r="C10">
        <x:v>0</x:v>
      </x:c>
      <x:c r="D10">
        <x:v>1.61444091780314E-13</x:v>
      </x:c>
      <x:c r="E10">
        <x:v>-1.61444091780314E-13</x:v>
      </x:c>
    </x:row>
    <x:row r="11">
      <x:c r="A11">
        <x:v>0.018</x:v>
      </x:c>
      <x:c r="B11">
        <x:v>-4.01738352108597</x:v>
      </x:c>
      <x:c r="C11">
        <x:v>0</x:v>
      </x:c>
      <x:c r="D11">
        <x:v>2.34384262739974E-12</x:v>
      </x:c>
      <x:c r="E11">
        <x:v>-2.34384262739974E-12</x:v>
      </x:c>
    </x:row>
    <x:row r="12">
      <x:c r="A12">
        <x:v>0.02</x:v>
      </x:c>
      <x:c r="B12">
        <x:v>-3.91202300542815</x:v>
      </x:c>
      <x:c r="C12">
        <x:v>0</x:v>
      </x:c>
      <x:c r="D12">
        <x:v>1.09995333917439E-11</x:v>
      </x:c>
      <x:c r="E12">
        <x:v>-1.09995333917439E-11</x:v>
      </x:c>
    </x:row>
    <x:row r="13">
      <x:c r="A13">
        <x:v>0.0225</x:v>
      </x:c>
      <x:c r="B13">
        <x:v>-3.79423996977176</x:v>
      </x:c>
      <x:c r="C13">
        <x:v>0</x:v>
      </x:c>
      <x:c r="D13">
        <x:v>6.19422278196237E-11</x:v>
      </x:c>
      <x:c r="E13">
        <x:v>-6.19422278196237E-11</x:v>
      </x:c>
    </x:row>
    <x:row r="14">
      <x:c r="A14">
        <x:v>0.025</x:v>
      </x:c>
      <x:c r="B14">
        <x:v>-3.68887945411394</x:v>
      </x:c>
      <x:c r="C14">
        <x:v>0</x:v>
      </x:c>
      <x:c r="D14">
        <x:v>2.90691702226986E-10</x:v>
      </x:c>
      <x:c r="E14">
        <x:v>-2.90691702226986E-10</x:v>
      </x:c>
    </x:row>
    <x:row r="15">
      <x:c r="A15">
        <x:v>0.0275</x:v>
      </x:c>
      <x:c r="B15">
        <x:v>-3.59356927430961</x:v>
      </x:c>
      <x:c r="C15">
        <x:v>0</x:v>
      </x:c>
      <x:c r="D15">
        <x:v>1.17714308631977E-09</x:v>
      </x:c>
      <x:c r="E15">
        <x:v>-1.17714308631977E-09</x:v>
      </x:c>
    </x:row>
    <x:row r="16">
      <x:c r="A16">
        <x:v>0.03</x:v>
      </x:c>
      <x:c r="B16">
        <x:v>-3.50655789731998</x:v>
      </x:c>
      <x:c r="C16">
        <x:v>0</x:v>
      </x:c>
      <x:c r="D16">
        <x:v>4.22025726009386E-09</x:v>
      </x:c>
      <x:c r="E16">
        <x:v>-4.22025726009386E-09</x:v>
      </x:c>
    </x:row>
    <x:row r="17">
      <x:c r="A17">
        <x:v>0.033</x:v>
      </x:c>
      <x:c r="B17">
        <x:v>-3.41124771751566</x:v>
      </x:c>
      <x:c r="C17">
        <x:v>0</x:v>
      </x:c>
      <x:c r="D17">
        <x:v>1.70897433900653E-08</x:v>
      </x:c>
      <x:c r="E17">
        <x:v>-1.70897433900653E-08</x:v>
      </x:c>
    </x:row>
    <x:row r="18">
      <x:c r="A18">
        <x:v>0.035</x:v>
      </x:c>
      <x:c r="B18">
        <x:v>-3.35240721749272</x:v>
      </x:c>
      <x:c r="C18">
        <x:v>0</x:v>
      </x:c>
      <x:c r="D18">
        <x:v>4.05244083074419E-08</x:v>
      </x:c>
      <x:c r="E18">
        <x:v>-4.05244083074419E-08</x:v>
      </x:c>
    </x:row>
    <x:row r="19">
      <x:c r="A19">
        <x:v>0.0375</x:v>
      </x:c>
      <x:c r="B19">
        <x:v>-3.28341434600577</x:v>
      </x:c>
      <x:c r="C19">
        <x:v>0</x:v>
      </x:c>
      <x:c r="D19">
        <x:v>1.1153142517734E-07</x:v>
      </x:c>
      <x:c r="E19">
        <x:v>-1.1153142517734E-07</x:v>
      </x:c>
    </x:row>
    <x:row r="20">
      <x:c r="A20">
        <x:v>0.04</x:v>
      </x:c>
      <x:c r="B20">
        <x:v>-3.2188758248682</x:v>
      </x:c>
      <x:c r="C20">
        <x:v>0</x:v>
      </x:c>
      <x:c r="D20">
        <x:v>2.87535127430385E-07</x:v>
      </x:c>
      <x:c r="E20">
        <x:v>-2.87535127430385E-07</x:v>
      </x:c>
    </x:row>
    <x:row r="21">
      <x:c r="A21">
        <x:v>0.043</x:v>
      </x:c>
      <x:c r="B21">
        <x:v>-3.14655516328857</x:v>
      </x:c>
      <x:c r="C21">
        <x:v>0</x:v>
      </x:c>
      <x:c r="D21">
        <x:v>8.30957381685423E-07</x:v>
      </x:c>
      <x:c r="E21">
        <x:v>-8.30957381685423E-07</x:v>
      </x:c>
    </x:row>
    <x:row r="22">
      <x:c r="A22">
        <x:v>0.045</x:v>
      </x:c>
      <x:c r="B22">
        <x:v>-3.10109278921182</x:v>
      </x:c>
      <x:c r="C22">
        <x:v>0</x:v>
      </x:c>
      <x:c r="D22">
        <x:v>1.61920892624788E-06</x:v>
      </x:c>
      <x:c r="E22">
        <x:v>-1.61920892624788E-06</x:v>
      </x:c>
    </x:row>
    <x:row r="23">
      <x:c r="A23">
        <x:v>0.048</x:v>
      </x:c>
      <x:c r="B23">
        <x:v>-3.03655426807425</x:v>
      </x:c>
      <x:c r="C23">
        <x:v>0</x:v>
      </x:c>
      <x:c r="D23">
        <x:v>4.17441395100496E-06</x:v>
      </x:c>
      <x:c r="E23">
        <x:v>-4.17441395100496E-06</x:v>
      </x:c>
    </x:row>
    <x:row r="24">
      <x:c r="A24">
        <x:v>0.05</x:v>
      </x:c>
      <x:c r="B24">
        <x:v>-2.99573227355399</x:v>
      </x:c>
      <x:c r="C24">
        <x:v>0</x:v>
      </x:c>
      <x:c r="D24">
        <x:v>7.59881911189223E-06</x:v>
      </x:c>
      <x:c r="E24">
        <x:v>-7.59881911189223E-06</x:v>
      </x:c>
    </x:row>
    <x:row r="25">
      <x:c r="A25">
        <x:v>0.055</x:v>
      </x:c>
      <x:c r="B25">
        <x:v>-2.90042209374967</x:v>
      </x:c>
      <x:c r="C25">
        <x:v>0</x:v>
      </x:c>
      <x:c r="D25">
        <x:v>3.07703661730854E-05</x:v>
      </x:c>
      <x:c r="E25">
        <x:v>-3.07703661730854E-05</x:v>
      </x:c>
    </x:row>
    <x:row r="26">
      <x:c r="A26">
        <x:v>0.06</x:v>
      </x:c>
      <x:c r="B26">
        <x:v>-2.81341071676004</x:v>
      </x:c>
      <x:c r="C26">
        <x:v>0</x:v>
      </x:c>
      <x:c r="D26">
        <x:v>0.000110308197985278</x:v>
      </x:c>
      <x:c r="E26">
        <x:v>-0.000110308197985278</x:v>
      </x:c>
    </x:row>
    <x:row r="27">
      <x:c r="A27">
        <x:v>0.065</x:v>
      </x:c>
      <x:c r="B27">
        <x:v>-2.7333680090865</x:v>
      </x:c>
      <x:c r="C27">
        <x:v>0</x:v>
      </x:c>
      <x:c r="D27">
        <x:v>0.000356944012657078</x:v>
      </x:c>
      <x:c r="E27">
        <x:v>-0.000356944012657078</x:v>
      </x:c>
    </x:row>
    <x:row r="28">
      <x:c r="A28">
        <x:v>0.07</x:v>
      </x:c>
      <x:c r="B28">
        <x:v>-2.65926003693278</x:v>
      </x:c>
      <x:c r="C28">
        <x:v>0</x:v>
      </x:c>
      <x:c r="D28">
        <x:v>0.00105821436190494</x:v>
      </x:c>
      <x:c r="E28">
        <x:v>-0.00105821436190494</x:v>
      </x:c>
    </x:row>
    <x:row r="29">
      <x:c r="A29">
        <x:v>0.075</x:v>
      </x:c>
      <x:c r="B29">
        <x:v>-2.59026716544583</x:v>
      </x:c>
      <x:c r="C29">
        <x:v>0</x:v>
      </x:c>
      <x:c r="D29">
        <x:v>0.00290703141605546</x:v>
      </x:c>
      <x:c r="E29">
        <x:v>-0.00290703141605546</x:v>
      </x:c>
    </x:row>
    <x:row r="30">
      <x:c r="A30">
        <x:v>0.08</x:v>
      </x:c>
      <x:c r="B30">
        <x:v>-2.52572864430826</x:v>
      </x:c>
      <x:c r="C30">
        <x:v>0</x:v>
      </x:c>
      <x:c r="D30">
        <x:v>0.00746028976891007</x:v>
      </x:c>
      <x:c r="E30">
        <x:v>-0.00746028976891007</x:v>
      </x:c>
    </x:row>
    <x:row r="31">
      <x:c r="A31">
        <x:v>0.085</x:v>
      </x:c>
      <x:c r="B31">
        <x:v>-2.46510402249182</x:v>
      </x:c>
      <x:c r="C31">
        <x:v>0</x:v>
      </x:c>
      <x:c r="D31">
        <x:v>0.0179673816882797</x:v>
      </x:c>
      <x:c r="E31">
        <x:v>-0.0179673816882797</x:v>
      </x:c>
    </x:row>
    <x:row r="32">
      <x:c r="A32">
        <x:v>0.09</x:v>
      </x:c>
      <x:c r="B32">
        <x:v>-2.40794560865187</x:v>
      </x:c>
      <x:c r="C32">
        <x:v>0</x:v>
      </x:c>
      <x:c r="D32">
        <x:v>0.0406084356311599</x:v>
      </x:c>
      <x:c r="E32">
        <x:v>-0.0406084356311599</x:v>
      </x:c>
    </x:row>
    <x:row r="33">
      <x:c r="A33">
        <x:v>0.095</x:v>
      </x:c>
      <x:c r="B33">
        <x:v>-2.3538783873816</x:v>
      </x:c>
      <x:c r="C33">
        <x:v>0</x:v>
      </x:c>
      <x:c r="D33">
        <x:v>0.0855720002901744</x:v>
      </x:c>
      <x:c r="E33">
        <x:v>-0.0855720002901744</x:v>
      </x:c>
    </x:row>
    <x:row r="34">
      <x:c r="A34">
        <x:v>0.1</x:v>
      </x:c>
      <x:c r="B34">
        <x:v>-2.30258509299405</x:v>
      </x:c>
      <x:c r="C34">
        <x:v>0</x:v>
      </x:c>
      <x:c r="D34">
        <x:v>0.165720982315907</x:v>
      </x:c>
      <x:c r="E34">
        <x:v>-0.165720982315907</x:v>
      </x:c>
    </x:row>
    <x:row r="35">
      <x:c r="A35">
        <x:v>0.105</x:v>
      </x:c>
      <x:c r="B35">
        <x:v>-2.25379492882461</x:v>
      </x:c>
      <x:c r="C35">
        <x:v>1</x:v>
      </x:c>
      <x:c r="D35">
        <x:v>0.288985756261608</x:v>
      </x:c>
      <x:c r="E35">
        <x:v>0.711014243738392</x:v>
      </x:c>
    </x:row>
    <x:row r="36">
      <x:c r="A36">
        <x:v>0.11</x:v>
      </x:c>
      <x:c r="B36">
        <x:v>-2.20727491318972</x:v>
      </x:c>
      <x:c r="C36">
        <x:v>0</x:v>
      </x:c>
      <x:c r="D36">
        <x:v>0.445793888333614</x:v>
      </x:c>
      <x:c r="E36">
        <x:v>-0.445793888333614</x:v>
      </x:c>
    </x:row>
    <x:row r="37">
      <x:c r="A37">
        <x:v>0.115</x:v>
      </x:c>
      <x:c r="B37">
        <x:v>-2.16282315061889</x:v>
      </x:c>
      <x:c r="C37">
        <x:v>1</x:v>
      </x:c>
      <x:c r="D37">
        <x:v>0.606972905539278</x:v>
      </x:c>
      <x:c r="E37">
        <x:v>0.393027094460722</x:v>
      </x:c>
    </x:row>
    <x:row r="38">
      <x:c r="A38">
        <x:v>0.12</x:v>
      </x:c>
      <x:c r="B38">
        <x:v>-2.12026353620009</x:v>
      </x:c>
      <x:c r="C38">
        <x:v>1</x:v>
      </x:c>
      <x:c r="D38">
        <x:v>0.742523440107806</x:v>
      </x:c>
      <x:c r="E38">
        <x:v>0.257476559892194</x:v>
      </x:c>
    </x:row>
    <x:row r="39">
      <x:c r="A39">
        <x:v>0.125</x:v>
      </x:c>
      <x:c r="B39">
        <x:v>-2.07944154167984</x:v>
      </x:c>
      <x:c r="C39">
        <x:v>0</x:v>
      </x:c>
      <x:c r="D39">
        <x:v>0.839989244821268</x:v>
      </x:c>
      <x:c r="E39">
        <x:v>-0.839989244821268</x:v>
      </x:c>
    </x:row>
    <x:row r="40">
      <x:c r="A40">
        <x:v>0.13</x:v>
      </x:c>
      <x:c r="B40">
        <x:v>-2.04022082852655</x:v>
      </x:c>
      <x:c r="C40">
        <x:v>1</x:v>
      </x:c>
      <x:c r="D40">
        <x:v>0.90323287927704</x:v>
      </x:c>
      <x:c r="E40">
        <x:v>0.0967671207229597</x:v>
      </x:c>
    </x:row>
    <x:row r="41">
      <x:c r="A41">
        <x:v>0.135</x:v>
      </x:c>
      <x:c r="B41">
        <x:v>-2.00248050054371</x:v>
      </x:c>
      <x:c r="C41">
        <x:v>1</x:v>
      </x:c>
      <x:c r="D41">
        <x:v>0.941995234315008</x:v>
      </x:c>
      <x:c r="E41">
        <x:v>0.0580047656849922</x:v>
      </x:c>
    </x:row>
    <x:row r="42">
      <x:c r="A42">
        <x:v>0.14</x:v>
      </x:c>
      <x:c r="B42">
        <x:v>-1.96611285637283</x:v>
      </x:c>
      <x:c r="C42">
        <x:v>1</x:v>
      </x:c>
      <x:c r="D42">
        <x:v>0.965146763291615</x:v>
      </x:c>
      <x:c r="E42">
        <x:v>0.0348532367083855</x:v>
      </x:c>
    </x:row>
    <x:row r="43">
      <x:c r="A43">
        <x:v>0.145</x:v>
      </x:c>
      <x:c r="B43">
        <x:v>-1.93102153656156</x:v>
      </x:c>
      <x:c r="C43">
        <x:v>1</x:v>
      </x:c>
      <x:c r="D43">
        <x:v>0.978877434156839</x:v>
      </x:c>
      <x:c r="E43">
        <x:v>0.0211225658431613</x:v>
      </x:c>
    </x:row>
    <x:row r="44">
      <x:c r="A44">
        <x:v>0.15</x:v>
      </x:c>
      <x:c r="B44">
        <x:v>-1.89711998488588</x:v>
      </x:c>
      <x:c r="C44">
        <x:v>1</x:v>
      </x:c>
      <x:c r="D44">
        <x:v>0.98704886558247</x:v>
      </x:c>
      <x:c r="E44">
        <x:v>0.0129511344175298</x:v>
      </x:c>
    </x:row>
    <x:row r="45">
      <x:c r="A45">
        <x:v>0.155</x:v>
      </x:c>
      <x:c r="B45">
        <x:v>-1.86433016206289</x:v>
      </x:c>
      <x:c r="C45">
        <x:v>1</x:v>
      </x:c>
      <x:c r="D45">
        <x:v>0.991955537416589</x:v>
      </x:c>
      <x:c r="E45">
        <x:v>0.00804446258341085</x:v>
      </x:c>
    </x:row>
    <x:row r="46">
      <x:c r="A46">
        <x:v>0.16</x:v>
      </x:c>
      <x:c r="B46">
        <x:v>-1.83258146374831</x:v>
      </x:c>
      <x:c r="C46">
        <x:v>1</x:v>
      </x:c>
      <x:c r="D46">
        <x:v>0.994936268307799</x:v>
      </x:c>
      <x:c r="E46">
        <x:v>0.00506373169220076</x:v>
      </x:c>
    </x:row>
    <x:row r="47">
      <x:c r="A47">
        <x:v>0.165</x:v>
      </x:c>
      <x:c r="B47">
        <x:v>-1.80180980508156</x:v>
      </x:c>
      <x:c r="C47">
        <x:v>1</x:v>
      </x:c>
      <x:c r="D47">
        <x:v>0.996770259665813</x:v>
      </x:c>
      <x:c r="E47">
        <x:v>0.00322974033418666</x:v>
      </x:c>
    </x:row>
    <x:row r="48">
      <x:c r="A48">
        <x:v>0.17</x:v>
      </x:c>
      <x:c r="B48">
        <x:v>-1.77195684193188</x:v>
      </x:c>
      <x:c r="C48">
        <x:v>1</x:v>
      </x:c>
      <x:c r="D48">
        <x:v>0.997913505480393</x:v>
      </x:c>
      <x:c r="E48">
        <x:v>0.00208649451960718</x:v>
      </x:c>
    </x:row>
    <x:row r="49">
      <x:c r="A49">
        <x:v>0.175</x:v>
      </x:c>
      <x:c r="B49">
        <x:v>-1.74296930505862</x:v>
      </x:c>
      <x:c r="C49">
        <x:v>1</x:v>
      </x:c>
      <x:c r="D49">
        <x:v>0.998635422044104</x:v>
      </x:c>
      <x:c r="E49">
        <x:v>0.00136457795589595</x:v>
      </x:c>
    </x:row>
    <x:row r="50">
      <x:c r="A50">
        <x:v>0.18</x:v>
      </x:c>
      <x:c r="B50">
        <x:v>-1.71479842809193</x:v>
      </x:c>
      <x:c r="C50">
        <x:v>1</x:v>
      </x:c>
      <x:c r="D50">
        <x:v>0.999097035793336</x:v>
      </x:c>
      <x:c r="E50">
        <x:v>0.000902964206664025</x:v>
      </x:c>
    </x:row>
    <x:row r="51">
      <x:c r="A51">
        <x:v>0.185</x:v>
      </x:c>
      <x:c r="B51">
        <x:v>-1.68739945390381</x:v>
      </x:c>
      <x:c r="C51">
        <x:v>1</x:v>
      </x:c>
      <x:c r="D51">
        <x:v>0.999395785598539</x:v>
      </x:c>
      <x:c r="E51">
        <x:v>0.000604214401461411</x:v>
      </x:c>
    </x:row>
    <x:row r="52">
      <x:c r="A52">
        <x:v>0.19</x:v>
      </x:c>
      <x:c r="B52">
        <x:v>-1.66073120682165</x:v>
      </x:c>
      <x:c r="C52">
        <x:v>1</x:v>
      </x:c>
      <x:c r="D52">
        <x:v>0.999591376291391</x:v>
      </x:c>
      <x:c r="E52">
        <x:v>0.00040862370860939</x:v>
      </x:c>
    </x:row>
    <x:row r="53">
      <x:c r="A53">
        <x:v>0.195</x:v>
      </x:c>
      <x:c r="B53">
        <x:v>-1.63475572041839</x:v>
      </x:c>
      <x:c r="C53">
        <x:v>1</x:v>
      </x:c>
      <x:c r="D53">
        <x:v>0.999720847087009</x:v>
      </x:c>
      <x:c r="E53">
        <x:v>0.000279152912991187</x:v>
      </x:c>
    </x:row>
    <x:row r="54">
      <x:c r="A54">
        <x:v>0.2</x:v>
      </x:c>
      <x:c r="B54">
        <x:v>-1.6094379124341</x:v>
      </x:c>
      <x:c r="C54">
        <x:v>1</x:v>
      </x:c>
      <x:c r="D54">
        <x:v>0.999807454478624</x:v>
      </x:c>
      <x:c r="E54">
        <x:v>0.000192545521376264</x:v>
      </x:c>
    </x:row>
    <x:row r="55">
      <x:c r="A55">
        <x:v>0.21</x:v>
      </x:c>
      <x:c r="B55">
        <x:v>-1.56064774826467</x:v>
      </x:c>
      <x:c r="C55">
        <x:v>1</x:v>
      </x:c>
      <x:c r="D55">
        <x:v>0.999905888170057</x:v>
      </x:c>
      <x:c r="E55">
        <x:v>9.41118299433441E-05</x:v>
      </x:c>
    </x:row>
    <x:row r="56">
      <x:c r="A56">
        <x:v>0.22</x:v>
      </x:c>
      <x:c r="B56">
        <x:v>-1.51412773262978</x:v>
      </x:c>
      <x:c r="C56">
        <x:v>1</x:v>
      </x:c>
      <x:c r="D56">
        <x:v>0.999952444606924</x:v>
      </x:c>
      <x:c r="E56">
        <x:v>4.75553930759931E-05</x:v>
      </x:c>
    </x:row>
    <x:row r="57">
      <x:c r="A57">
        <x:v>0.23</x:v>
      </x:c>
      <x:c r="B57">
        <x:v>-1.46967597005894</x:v>
      </x:c>
      <x:c r="C57">
        <x:v>1</x:v>
      </x:c>
      <x:c r="D57">
        <x:v>0.999975230019958</x:v>
      </x:c>
      <x:c r="E57">
        <x:v>2.4769980041528E-05</x:v>
      </x:c>
    </x:row>
    <x:row r="58">
      <x:c r="A58">
        <x:v>0.24</x:v>
      </x:c>
      <x:c r="B58">
        <x:v>-1.42711635564015</x:v>
      </x:c>
      <x:c r="C58">
        <x:v>1</x:v>
      </x:c>
      <x:c r="D58">
        <x:v>0.999986735068928</x:v>
      </x:c>
      <x:c r="E58">
        <x:v>1.32649310717881E-05</x:v>
      </x:c>
    </x:row>
    <x:row r="59">
      <x:c r="A59">
        <x:v>0.25</x:v>
      </x:c>
      <x:c r="B59">
        <x:v>-1.38629436111989</x:v>
      </x:c>
      <x:c r="C59">
        <x:v>1</x:v>
      </x:c>
      <x:c r="D59">
        <x:v>0.999992712886844</x:v>
      </x:c>
      <x:c r="E59">
        <x:v>7.28711315578501E-06</x:v>
      </x:c>
    </x:row>
    <x:row r="60">
      <x:c r="A60">
        <x:v>0.26</x:v>
      </x:c>
      <x:c r="B60">
        <x:v>-1.34707364796661</x:v>
      </x:c>
      <x:c r="C60">
        <x:v>1</x:v>
      </x:c>
      <x:c r="D60">
        <x:v>0.999995901645424</x:v>
      </x:c>
      <x:c r="E60">
        <x:v>4.09835457615415E-06</x:v>
      </x:c>
    </x:row>
    <x:row r="61">
      <x:c r="A61">
        <x:v>0.27</x:v>
      </x:c>
      <x:c r="B61">
        <x:v>-1.30933331998376</x:v>
      </x:c>
      <x:c r="C61">
        <x:v>1</x:v>
      </x:c>
      <x:c r="D61">
        <x:v>0.999997644423696</x:v>
      </x:c>
      <x:c r="E61">
        <x:v>2.35557630356986E-06</x:v>
      </x:c>
    </x:row>
    <x:row r="62">
      <x:c r="A62">
        <x:v>0.28</x:v>
      </x:c>
      <x:c r="B62">
        <x:v>-1.27296567581289</x:v>
      </x:c>
      <x:c r="C62">
        <x:v>1</x:v>
      </x:c>
      <x:c r="D62">
        <x:v>0.999998618558858</x:v>
      </x:c>
      <x:c r="E62">
        <x:v>1.38144114203431E-06</x:v>
      </x:c>
    </x:row>
    <x:row r="63">
      <x:c r="A63">
        <x:v>0.29</x:v>
      </x:c>
      <x:c r="B63">
        <x:v>-1.23787435600162</x:v>
      </x:c>
      <x:c r="C63">
        <x:v>1</x:v>
      </x:c>
      <x:c r="D63">
        <x:v>0.99999917453013</x:v>
      </x:c>
      <x:c r="E63">
        <x:v>8.25469869791817E-07</x:v>
      </x:c>
    </x:row>
    <x:row r="64">
      <x:c r="A64">
        <x:v>0.3</x:v>
      </x:c>
      <x:c r="B64">
        <x:v>-1.20397280432594</x:v>
      </x:c>
      <x:c r="C64">
        <x:v>1</x:v>
      </x:c>
      <x:c r="D64">
        <x:v>0.999999498059582</x:v>
      </x:c>
      <x:c r="E64">
        <x:v>5.01940417785285E-07</x:v>
      </x:c>
    </x:row>
    <x:row r="65">
      <x:c r="A65">
        <x:v>0.31</x:v>
      </x:c>
      <x:c r="B65">
        <x:v>-1.17118298150295</x:v>
      </x:c>
      <x:c r="C65">
        <x:v>1</x:v>
      </x:c>
      <x:c r="D65">
        <x:v>0.999999689767049</x:v>
      </x:c>
      <x:c r="E65">
        <x:v>3.10232950884171E-07</x:v>
      </x:c>
    </x:row>
    <x:row r="66">
      <x:c r="A66">
        <x:v>0.32</x:v>
      </x:c>
      <x:c r="B66">
        <x:v>-1.13943428318836</x:v>
      </x:c>
      <x:c r="C66">
        <x:v>1</x:v>
      </x:c>
      <x:c r="D66">
        <x:v>0.99999980530331</x:v>
      </x:c>
      <x:c r="E66">
        <x:v>1.94696689770346E-07</x:v>
      </x:c>
    </x:row>
    <x:row r="67">
      <x:c r="A67">
        <x:v>0.33</x:v>
      </x:c>
      <x:c r="B67">
        <x:v>-1.10866262452161</x:v>
      </x:c>
      <x:c r="C67">
        <x:v>1</x:v>
      </x:c>
      <x:c r="D67">
        <x:v>0.99999987604738</x:v>
      </x:c>
      <x:c r="E67">
        <x:v>1.23952619834888E-07</x:v>
      </x:c>
    </x:row>
    <x:row r="68">
      <x:c r="A68">
        <x:v>0.34</x:v>
      </x:c>
      <x:c r="B68">
        <x:v>-1.07880966137193</x:v>
      </x:c>
      <x:c r="C68">
        <x:v>1</x:v>
      </x:c>
      <x:c r="D68">
        <x:v>0.999999920015185</x:v>
      </x:c>
      <x:c r="E68">
        <x:v>7.99848145494053E-08</x:v>
      </x:c>
    </x:row>
    <x:row r="69">
      <x:c r="A69">
        <x:v>0.35</x:v>
      </x:c>
      <x:c r="B69">
        <x:v>-1.04982212449868</x:v>
      </x:c>
      <x:c r="C69">
        <x:v>1</x:v>
      </x:c>
      <x:c r="D69">
        <x:v>0.999999947727341</x:v>
      </x:c>
      <x:c r="E69">
        <x:v>5.22726587570688E-08</x:v>
      </x:c>
    </x:row>
    <x:row r="70">
      <x:c r="A70">
        <x:v>0.36</x:v>
      </x:c>
      <x:c r="B70">
        <x:v>-1.02165124753198</x:v>
      </x:c>
      <x:c r="C70">
        <x:v>1</x:v>
      </x:c>
      <x:c r="D70">
        <x:v>0.999999965426283</x:v>
      </x:c>
      <x:c r="E70">
        <x:v>3.45737174445304E-08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3" tooltip="Return to Analysis Table of Contents." display="Analysis Name"/>
  </x:hyperlinks>
  <x:drawing r:id="R2028b873edfb489b"/>
</x:worksheet>
</file>

<file path=xl/worksheets/sheet14.xml><?xml version="1.0" encoding="utf-8"?>
<x:worksheet xmlns:r="http://schemas.openxmlformats.org/officeDocument/2006/relationships" xmlns:x="http://schemas.openxmlformats.org/spreadsheetml/2006/main">
  <x:dimension ref="A1:C68"/>
  <x:sheetFormatPr defaultRowHeight="15"/>
  <x:cols>
    <x:col min="1" max="1" width="13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24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0.005</x:v>
      </x:c>
      <x:c r="B4">
        <x:v>2.22044604925031E-16</x:v>
      </x:c>
      <x:c r="C4">
        <x:v>2.22044604925031E-16</x:v>
      </x:c>
    </x:row>
    <x:row r="5">
      <x:c r="A5">
        <x:v>0.008</x:v>
      </x:c>
      <x:c r="B5">
        <x:v>2.22044604925031E-16</x:v>
      </x:c>
      <x:c r="C5">
        <x:v>2.22044604925031E-16</x:v>
      </x:c>
    </x:row>
    <x:row r="6">
      <x:c r="A6">
        <x:v>0.01</x:v>
      </x:c>
      <x:c r="B6">
        <x:v>2.22044604925031E-16</x:v>
      </x:c>
      <x:c r="C6">
        <x:v>2.22044604925031E-16</x:v>
      </x:c>
    </x:row>
    <x:row r="7">
      <x:c r="A7">
        <x:v>0.013</x:v>
      </x:c>
      <x:c r="B7">
        <x:v>2.22044604925031E-16</x:v>
      </x:c>
      <x:c r="C7">
        <x:v>2.22044604925031E-16</x:v>
      </x:c>
    </x:row>
    <x:row r="8">
      <x:c r="A8">
        <x:v>0.015</x:v>
      </x:c>
      <x:c r="B8">
        <x:v>1.61444091780314E-13</x:v>
      </x:c>
      <x:c r="C8">
        <x:v>2.22044604925031E-16</x:v>
      </x:c>
    </x:row>
    <x:row r="9">
      <x:c r="A9">
        <x:v>0.018</x:v>
      </x:c>
      <x:c r="B9">
        <x:v>2.34384262739974E-12</x:v>
      </x:c>
      <x:c r="C9">
        <x:v>2.22044604925031E-16</x:v>
      </x:c>
    </x:row>
    <x:row r="10">
      <x:c r="A10">
        <x:v>0.02</x:v>
      </x:c>
      <x:c r="B10">
        <x:v>1.09995333917439E-11</x:v>
      </x:c>
      <x:c r="C10">
        <x:v>2.22044604925031E-16</x:v>
      </x:c>
    </x:row>
    <x:row r="11">
      <x:c r="A11">
        <x:v>0.0225</x:v>
      </x:c>
      <x:c r="B11">
        <x:v>6.19422278196237E-11</x:v>
      </x:c>
      <x:c r="C11">
        <x:v>2.22044604925031E-16</x:v>
      </x:c>
    </x:row>
    <x:row r="12">
      <x:c r="A12">
        <x:v>0.025</x:v>
      </x:c>
      <x:c r="B12">
        <x:v>2.90691702226986E-10</x:v>
      </x:c>
      <x:c r="C12">
        <x:v>2.22044604925031E-16</x:v>
      </x:c>
    </x:row>
    <x:row r="13">
      <x:c r="A13">
        <x:v>0.0275</x:v>
      </x:c>
      <x:c r="B13">
        <x:v>1.17714308631977E-09</x:v>
      </x:c>
      <x:c r="C13">
        <x:v>2.22044604925031E-16</x:v>
      </x:c>
    </x:row>
    <x:row r="14">
      <x:c r="A14">
        <x:v>0.03</x:v>
      </x:c>
      <x:c r="B14">
        <x:v>4.22025726009386E-09</x:v>
      </x:c>
      <x:c r="C14">
        <x:v>2.22044604925031E-16</x:v>
      </x:c>
    </x:row>
    <x:row r="15">
      <x:c r="A15">
        <x:v>0.033</x:v>
      </x:c>
      <x:c r="B15">
        <x:v>1.70897433900653E-08</x:v>
      </x:c>
      <x:c r="C15">
        <x:v>2.22044604925031E-16</x:v>
      </x:c>
    </x:row>
    <x:row r="16">
      <x:c r="A16">
        <x:v>0.035</x:v>
      </x:c>
      <x:c r="B16">
        <x:v>4.05244083074419E-08</x:v>
      </x:c>
      <x:c r="C16">
        <x:v>1.27314241206526E-13</x:v>
      </x:c>
    </x:row>
    <x:row r="17">
      <x:c r="A17">
        <x:v>0.0375</x:v>
      </x:c>
      <x:c r="B17">
        <x:v>1.1153142517734E-07</x:v>
      </x:c>
      <x:c r="C17">
        <x:v>7.31074083519072E-13</x:v>
      </x:c>
    </x:row>
    <x:row r="18">
      <x:c r="A18">
        <x:v>0.04</x:v>
      </x:c>
      <x:c r="B18">
        <x:v>2.87535127430385E-07</x:v>
      </x:c>
      <x:c r="C18">
        <x:v>3.74812608705749E-12</x:v>
      </x:c>
    </x:row>
    <x:row r="19">
      <x:c r="A19">
        <x:v>0.043</x:v>
      </x:c>
      <x:c r="B19">
        <x:v>8.30957381685423E-07</x:v>
      </x:c>
      <x:c r="C19">
        <x:v>2.338578490187E-11</x:v>
      </x:c>
    </x:row>
    <x:row r="20">
      <x:c r="A20">
        <x:v>0.045</x:v>
      </x:c>
      <x:c r="B20">
        <x:v>1.61920892624788E-06</x:v>
      </x:c>
      <x:c r="C20">
        <x:v>7.38912326827507E-11</x:v>
      </x:c>
    </x:row>
    <x:row r="21">
      <x:c r="A21">
        <x:v>0.048</x:v>
      </x:c>
      <x:c r="B21">
        <x:v>4.17441395100496E-06</x:v>
      </x:c>
      <x:c r="C21">
        <x:v>3.78062721014152E-10</x:v>
      </x:c>
    </x:row>
    <x:row r="22">
      <x:c r="A22">
        <x:v>0.05</x:v>
      </x:c>
      <x:c r="B22">
        <x:v>7.59881911189223E-06</x:v>
      </x:c>
      <x:c r="C22">
        <x:v>1.06114242145535E-09</x:v>
      </x:c>
    </x:row>
    <x:row r="23">
      <x:c r="A23">
        <x:v>0.055</x:v>
      </x:c>
      <x:c r="B23">
        <x:v>3.07703661730854E-05</x:v>
      </x:c>
      <x:c r="C23">
        <x:v>1.17859171119014E-08</x:v>
      </x:c>
    </x:row>
    <x:row r="24">
      <x:c r="A24">
        <x:v>0.06</x:v>
      </x:c>
      <x:c r="B24">
        <x:v>0.000110308197985278</x:v>
      </x:c>
      <x:c r="C24">
        <x:v>1.05796489748032E-07</x:v>
      </x:c>
    </x:row>
    <x:row r="25">
      <x:c r="A25">
        <x:v>0.065</x:v>
      </x:c>
      <x:c r="B25">
        <x:v>0.000356944012657078</x:v>
      </x:c>
      <x:c r="C25">
        <x:v>7.93378999403832E-07</x:v>
      </x:c>
    </x:row>
    <x:row r="26">
      <x:c r="A26">
        <x:v>0.07</x:v>
      </x:c>
      <x:c r="B26">
        <x:v>0.00105821436190494</x:v>
      </x:c>
      <x:c r="C26">
        <x:v>5.09786581435352E-06</x:v>
      </x:c>
    </x:row>
    <x:row r="27">
      <x:c r="A27">
        <x:v>0.075</x:v>
      </x:c>
      <x:c r="B27">
        <x:v>0.00290703141605546</x:v>
      </x:c>
      <x:c r="C27">
        <x:v>2.8617753600164E-05</x:v>
      </x:c>
    </x:row>
    <x:row r="28">
      <x:c r="A28">
        <x:v>0.08</x:v>
      </x:c>
      <x:c r="B28">
        <x:v>0.00746028976891007</x:v>
      </x:c>
      <x:c r="C28">
        <x:v>0.000142424085753686</x:v>
      </x:c>
    </x:row>
    <x:row r="29">
      <x:c r="A29">
        <x:v>0.085</x:v>
      </x:c>
      <x:c r="B29">
        <x:v>0.0179673816882797</x:v>
      </x:c>
      <x:c r="C29">
        <x:v>0.000634831968189986</x:v>
      </x:c>
    </x:row>
    <x:row r="30">
      <x:c r="A30">
        <x:v>0.09</x:v>
      </x:c>
      <x:c r="B30">
        <x:v>0.0406084356311599</x:v>
      </x:c>
      <x:c r="C30">
        <x:v>0.00254702024341937</x:v>
      </x:c>
    </x:row>
    <x:row r="31">
      <x:c r="A31">
        <x:v>0.095</x:v>
      </x:c>
      <x:c r="B31">
        <x:v>0.0855720002901744</x:v>
      </x:c>
      <x:c r="C31">
        <x:v>0.00917134898570141</x:v>
      </x:c>
    </x:row>
    <x:row r="32">
      <x:c r="A32">
        <x:v>0.1</x:v>
      </x:c>
      <x:c r="B32">
        <x:v>0.165720982315907</x:v>
      </x:c>
      <x:c r="C32">
        <x:v>0.0291400617476228</x:v>
      </x:c>
    </x:row>
    <x:row r="33">
      <x:c r="A33">
        <x:v>0.105</x:v>
      </x:c>
      <x:c r="B33">
        <x:v>0.288985756261608</x:v>
      </x:c>
      <x:c r="C33">
        <x:v>0.0785687450974007</x:v>
      </x:c>
    </x:row>
    <x:row r="34">
      <x:c r="A34">
        <x:v>0.11</x:v>
      </x:c>
      <x:c r="B34">
        <x:v>0.445793888333614</x:v>
      </x:c>
      <x:c r="C34">
        <x:v>0.170141153422131</x:v>
      </x:c>
    </x:row>
    <x:row r="35">
      <x:c r="A35">
        <x:v>0.115</x:v>
      </x:c>
      <x:c r="B35">
        <x:v>0.606972905539278</x:v>
      </x:c>
      <x:c r="C35">
        <x:v>0.288474793226477</x:v>
      </x:c>
    </x:row>
    <x:row r="36">
      <x:c r="A36">
        <x:v>0.12</x:v>
      </x:c>
      <x:c r="B36">
        <x:v>0.742523440107806</x:v>
      </x:c>
      <x:c r="C36">
        <x:v>0.400580465451396</x:v>
      </x:c>
    </x:row>
    <x:row r="37">
      <x:c r="A37">
        <x:v>0.125</x:v>
      </x:c>
      <x:c r="B37">
        <x:v>0.839989244821268</x:v>
      </x:c>
      <x:c r="C37">
        <x:v>0.491429846662796</x:v>
      </x:c>
    </x:row>
    <x:row r="38">
      <x:c r="A38">
        <x:v>0.13</x:v>
      </x:c>
      <x:c r="B38">
        <x:v>0.90323287927704</x:v>
      </x:c>
      <x:c r="C38">
        <x:v>0.562909379541542</x:v>
      </x:c>
    </x:row>
    <x:row r="39">
      <x:c r="A39">
        <x:v>0.135</x:v>
      </x:c>
      <x:c r="B39">
        <x:v>0.941995234315008</x:v>
      </x:c>
      <x:c r="C39">
        <x:v>0.620231045254064</x:v>
      </x:c>
    </x:row>
    <x:row r="40">
      <x:c r="A40">
        <x:v>0.14</x:v>
      </x:c>
      <x:c r="B40">
        <x:v>0.965146763291615</x:v>
      </x:c>
      <x:c r="C40">
        <x:v>0.667380371999547</x:v>
      </x:c>
    </x:row>
    <x:row r="41">
      <x:c r="A41">
        <x:v>0.145</x:v>
      </x:c>
      <x:c r="B41">
        <x:v>0.978877434156839</x:v>
      </x:c>
      <x:c r="C41">
        <x:v>0.706952681170073</x:v>
      </x:c>
    </x:row>
    <x:row r="42">
      <x:c r="A42">
        <x:v>0.15</x:v>
      </x:c>
      <x:c r="B42">
        <x:v>0.98704886558247</x:v>
      </x:c>
      <x:c r="C42">
        <x:v>0.740643149857832</x:v>
      </x:c>
    </x:row>
    <x:row r="43">
      <x:c r="A43">
        <x:v>0.155</x:v>
      </x:c>
      <x:c r="B43">
        <x:v>0.991955537416589</x:v>
      </x:c>
      <x:c r="C43">
        <x:v>0.769612272784081</x:v>
      </x:c>
    </x:row>
    <x:row r="44">
      <x:c r="A44">
        <x:v>0.16</x:v>
      </x:c>
      <x:c r="B44">
        <x:v>0.994936268307799</x:v>
      </x:c>
      <x:c r="C44">
        <x:v>0.794698413961211</x:v>
      </x:c>
    </x:row>
    <x:row r="45">
      <x:c r="A45">
        <x:v>0.165</x:v>
      </x:c>
      <x:c r="B45">
        <x:v>0.996770259665813</x:v>
      </x:c>
      <x:c r="C45">
        <x:v>0.816536531243466</x:v>
      </x:c>
    </x:row>
    <x:row r="46">
      <x:c r="A46">
        <x:v>0.17</x:v>
      </x:c>
      <x:c r="B46">
        <x:v>0.997913505480393</x:v>
      </x:c>
      <x:c r="C46">
        <x:v>0.835625647466147</x:v>
      </x:c>
    </x:row>
    <x:row r="47">
      <x:c r="A47">
        <x:v>0.175</x:v>
      </x:c>
      <x:c r="B47">
        <x:v>0.998635422044104</x:v>
      </x:c>
      <x:c r="C47">
        <x:v>0.852368759219086</x:v>
      </x:c>
    </x:row>
    <x:row r="48">
      <x:c r="A48">
        <x:v>0.18</x:v>
      </x:c>
      <x:c r="B48">
        <x:v>0.999097035793336</x:v>
      </x:c>
      <x:c r="C48">
        <x:v>0.867097666165316</x:v>
      </x:c>
    </x:row>
    <x:row r="49">
      <x:c r="A49">
        <x:v>0.185</x:v>
      </x:c>
      <x:c r="B49">
        <x:v>0.999395785598539</x:v>
      </x:c>
      <x:c r="C49">
        <x:v>0.880089283959448</x:v>
      </x:c>
    </x:row>
    <x:row r="50">
      <x:c r="A50">
        <x:v>0.19</x:v>
      </x:c>
      <x:c r="B50">
        <x:v>0.999591376291391</x:v>
      </x:c>
      <x:c r="C50">
        <x:v>0.89157694900873</x:v>
      </x:c>
    </x:row>
    <x:row r="51">
      <x:c r="A51">
        <x:v>0.195</x:v>
      </x:c>
      <x:c r="B51">
        <x:v>0.999720847087009</x:v>
      </x:c>
      <x:c r="C51">
        <x:v>0.901758638223556</x:v>
      </x:c>
    </x:row>
    <x:row r="52">
      <x:c r="A52">
        <x:v>0.2</x:v>
      </x:c>
      <x:c r="B52">
        <x:v>0.999807454478624</x:v>
      </x:c>
      <x:c r="C52">
        <x:v>0.910803191079456</x:v>
      </x:c>
    </x:row>
    <x:row r="53">
      <x:c r="A53">
        <x:v>0.21</x:v>
      </x:c>
      <x:c r="B53">
        <x:v>0.999905888170057</x:v>
      </x:c>
      <x:c r="C53">
        <x:v>0.926038757777294</x:v>
      </x:c>
    </x:row>
    <x:row r="54">
      <x:c r="A54">
        <x:v>0.22</x:v>
      </x:c>
      <x:c r="B54">
        <x:v>0.999952444606924</x:v>
      </x:c>
      <x:c r="C54">
        <x:v>0.938213993604462</x:v>
      </x:c>
    </x:row>
    <x:row r="55">
      <x:c r="A55">
        <x:v>0.23</x:v>
      </x:c>
      <x:c r="B55">
        <x:v>0.999975230019958</x:v>
      </x:c>
      <x:c r="C55">
        <x:v>0.948022037951606</x:v>
      </x:c>
    </x:row>
    <x:row r="56">
      <x:c r="A56">
        <x:v>0.24</x:v>
      </x:c>
      <x:c r="B56">
        <x:v>0.999986735068928</x:v>
      </x:c>
      <x:c r="C56">
        <x:v>0.955983953479776</x:v>
      </x:c>
    </x:row>
    <x:row r="57">
      <x:c r="A57">
        <x:v>0.25</x:v>
      </x:c>
      <x:c r="B57">
        <x:v>0.999992712886844</x:v>
      </x:c>
      <x:c r="C57">
        <x:v>0.962494666562683</x:v>
      </x:c>
    </x:row>
    <x:row r="58">
      <x:c r="A58">
        <x:v>0.26</x:v>
      </x:c>
      <x:c r="B58">
        <x:v>0.999995901645424</x:v>
      </x:c>
      <x:c r="C58">
        <x:v>0.967855859911273</x:v>
      </x:c>
    </x:row>
    <x:row r="59">
      <x:c r="A59">
        <x:v>0.27</x:v>
      </x:c>
      <x:c r="B59">
        <x:v>0.999997644423696</x:v>
      </x:c>
      <x:c r="C59">
        <x:v>0.972299756756751</x:v>
      </x:c>
    </x:row>
    <x:row r="60">
      <x:c r="A60">
        <x:v>0.28</x:v>
      </x:c>
      <x:c r="B60">
        <x:v>0.999998618558858</x:v>
      </x:c>
      <x:c r="C60">
        <x:v>0.976006454142153</x:v>
      </x:c>
    </x:row>
    <x:row r="61">
      <x:c r="A61">
        <x:v>0.29</x:v>
      </x:c>
      <x:c r="B61">
        <x:v>0.99999917453013</x:v>
      </x:c>
      <x:c r="C61">
        <x:v>0.97911664498446</x:v>
      </x:c>
    </x:row>
    <x:row r="62">
      <x:c r="A62">
        <x:v>0.3</x:v>
      </x:c>
      <x:c r="B62">
        <x:v>0.999999498059582</x:v>
      </x:c>
      <x:c r="C62">
        <x:v>0.981741020152426</x:v>
      </x:c>
    </x:row>
    <x:row r="63">
      <x:c r="A63">
        <x:v>0.31</x:v>
      </x:c>
      <x:c r="B63">
        <x:v>0.999999689767049</x:v>
      </x:c>
      <x:c r="C63">
        <x:v>0.983967264682924</x:v>
      </x:c>
    </x:row>
    <x:row r="64">
      <x:c r="A64">
        <x:v>0.32</x:v>
      </x:c>
      <x:c r="B64">
        <x:v>0.99999980530331</x:v>
      </x:c>
      <x:c r="C64">
        <x:v>0.985865299494996</x:v>
      </x:c>
    </x:row>
    <x:row r="65">
      <x:c r="A65">
        <x:v>0.33</x:v>
      </x:c>
      <x:c r="B65">
        <x:v>0.99999987604738</x:v>
      </x:c>
      <x:c r="C65">
        <x:v>0.987491235440625</x:v>
      </x:c>
    </x:row>
    <x:row r="66">
      <x:c r="A66">
        <x:v>0.34</x:v>
      </x:c>
      <x:c r="B66">
        <x:v>0.999999920015185</x:v>
      </x:c>
      <x:c r="C66">
        <x:v>0.988890376208926</x:v>
      </x:c>
    </x:row>
    <x:row r="67">
      <x:c r="A67">
        <x:v>0.35</x:v>
      </x:c>
      <x:c r="B67">
        <x:v>0.999999947727341</x:v>
      </x:c>
      <x:c r="C67">
        <x:v>0.990099514083017</x:v>
      </x:c>
    </x:row>
    <x:row r="68">
      <x:c r="A68">
        <x:v>0.36</x:v>
      </x:c>
      <x:c r="B68">
        <x:v>0.999999965426283</x:v>
      </x:c>
      <x:c r="C68">
        <x:v>0.991148696532393</x:v>
      </x:c>
    </x:row>
  </x:sheetData>
  <x:mergeCells count="1">
    <x:mergeCell ref="A2:C2"/>
  </x:mergeCells>
  <x:hyperlinks>
    <x:hyperlink ref="A1:A1" location="'Analysis Table of Contents'!A3" tooltip="Return to Analysis Table of Contents." display="Analysis Name"/>
  </x:hyperlinks>
  <x:drawing r:id="Rdb8932c464f34f99"/>
</x:worksheet>
</file>

<file path=xl/worksheets/sheet15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24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10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3" tooltip="Return to Analysis Table of Contents." display="Analysis Name"/>
  </x:hyperlinks>
</x:worksheet>
</file>

<file path=xl/worksheets/sheet16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24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3" tooltip="Return to Analysis Table of Contents." display="Analysis Name"/>
  </x:hyperlinks>
</x:worksheet>
</file>

<file path=xl/worksheets/sheet17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26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161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163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4" tooltip="Return to Analysis Table of Contents." display="Analysis Name"/>
  </x:hyperlinks>
</x:worksheet>
</file>

<file path=xl/worksheets/sheet18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26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0.112447676524981</x:v>
      </x:c>
    </x:row>
    <x:row r="11">
      <x:c r="A11" t="s">
        <x:v>171</x:v>
      </x:c>
      <x:c r="B11">
        <x:v>0.147268757598655</x:v>
      </x:c>
    </x:row>
    <x:row r="13">
      <x:c r="A13" t="s">
        <x:v>172</x:v>
      </x:c>
    </x:row>
    <x:row r="14">
      <x:c r="A14" t="s">
        <x:v>173</x:v>
      </x:c>
      <x:c r="B14">
        <x:v>41.6408948438605</x:v>
      </x:c>
    </x:row>
    <x:row r="15">
      <x:c r="A15" t="s">
        <x:v>174</x:v>
      </x:c>
      <x:c r="B15">
        <x:v>-364.474746040782</x:v>
      </x:c>
    </x:row>
    <x:row r="16">
      <x:c r="A16" t="s">
        <x:v>175</x:v>
      </x:c>
      <x:c r="B16">
        <x:v>3240.36878891919</x:v>
      </x:c>
    </x:row>
    <x:row r="18">
      <x:c r="A18" t="s">
        <x:v>176</x:v>
      </x:c>
    </x:row>
    <x:row r="19">
      <x:c r="A19" t="s">
        <x:v>177</x:v>
      </x:c>
      <x:c r="B19">
        <x:v>0.112447676524981</x:v>
      </x:c>
    </x:row>
    <x:row r="20">
      <x:c r="A20" t="s">
        <x:v>178</x:v>
      </x:c>
      <x:c r="B20">
        <x:v>0.137524529789974</x:v>
      </x:c>
    </x:row>
    <x:row r="21">
      <x:c r="A21" t="s">
        <x:v>179</x:v>
      </x:c>
      <x:c r="B21">
        <x:v>NaN</x:v>
      </x:c>
    </x:row>
  </x:sheetData>
  <x:hyperlinks>
    <x:hyperlink ref="A1:A1" location="'Analysis Table of Contents'!A4" tooltip="Return to Analysis Table of Contents." display="Analysis Name"/>
  </x:hyperlinks>
</x:worksheet>
</file>

<file path=xl/worksheets/sheet19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26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8.15244916115037E-05</x:v>
      </x:c>
      <x:c r="E6">
        <x:v>-8.15244916115037E-05</x:v>
      </x:c>
    </x:row>
    <x:row r="7">
      <x:c r="A7">
        <x:v>0.008</x:v>
      </x:c>
      <x:c r="B7">
        <x:v>0.008</x:v>
      </x:c>
      <x:c r="C7">
        <x:v>0</x:v>
      </x:c>
      <x:c r="D7">
        <x:v>0.000106031674225604</x:v>
      </x:c>
      <x:c r="E7">
        <x:v>-0.000106031674225604</x:v>
      </x:c>
    </x:row>
    <x:row r="8">
      <x:c r="A8">
        <x:v>0.01</x:v>
      </x:c>
      <x:c r="B8">
        <x:v>0.01</x:v>
      </x:c>
      <x:c r="C8">
        <x:v>0</x:v>
      </x:c>
      <x:c r="D8">
        <x:v>0.00012633748928306</x:v>
      </x:c>
      <x:c r="E8">
        <x:v>-0.00012633748928306</x:v>
      </x:c>
    </x:row>
    <x:row r="9">
      <x:c r="A9">
        <x:v>0.013</x:v>
      </x:c>
      <x:c r="B9">
        <x:v>0.013</x:v>
      </x:c>
      <x:c r="C9">
        <x:v>0</x:v>
      </x:c>
      <x:c r="D9">
        <x:v>0.000164313751250095</x:v>
      </x:c>
      <x:c r="E9">
        <x:v>-0.000164313751250095</x:v>
      </x:c>
    </x:row>
    <x:row r="10">
      <x:c r="A10">
        <x:v>0.015</x:v>
      </x:c>
      <x:c r="B10">
        <x:v>0.015</x:v>
      </x:c>
      <x:c r="C10">
        <x:v>0</x:v>
      </x:c>
      <x:c r="D10">
        <x:v>0.000195778810598564</x:v>
      </x:c>
      <x:c r="E10">
        <x:v>-0.000195778810598564</x:v>
      </x:c>
    </x:row>
    <x:row r="11">
      <x:c r="A11">
        <x:v>0.018</x:v>
      </x:c>
      <x:c r="B11">
        <x:v>0.018</x:v>
      </x:c>
      <x:c r="C11">
        <x:v>0</x:v>
      </x:c>
      <x:c r="D11">
        <x:v>0.000254623385422298</x:v>
      </x:c>
      <x:c r="E11">
        <x:v>-0.000254623385422298</x:v>
      </x:c>
    </x:row>
    <x:row r="12">
      <x:c r="A12">
        <x:v>0.02</x:v>
      </x:c>
      <x:c r="B12">
        <x:v>0.02</x:v>
      </x:c>
      <x:c r="C12">
        <x:v>0</x:v>
      </x:c>
      <x:c r="D12">
        <x:v>0.000303376929516594</x:v>
      </x:c>
      <x:c r="E12">
        <x:v>-0.000303376929516594</x:v>
      </x:c>
    </x:row>
    <x:row r="13">
      <x:c r="A13">
        <x:v>0.0225</x:v>
      </x:c>
      <x:c r="B13">
        <x:v>0.0225</x:v>
      </x:c>
      <x:c r="C13">
        <x:v>0</x:v>
      </x:c>
      <x:c r="D13">
        <x:v>0.000377643566326634</x:v>
      </x:c>
      <x:c r="E13">
        <x:v>-0.000377643566326634</x:v>
      </x:c>
    </x:row>
    <x:row r="14">
      <x:c r="A14">
        <x:v>0.025</x:v>
      </x:c>
      <x:c r="B14">
        <x:v>0.025</x:v>
      </x:c>
      <x:c r="C14">
        <x:v>0</x:v>
      </x:c>
      <x:c r="D14">
        <x:v>0.000470082118224091</x:v>
      </x:c>
      <x:c r="E14">
        <x:v>-0.000470082118224091</x:v>
      </x:c>
    </x:row>
    <x:row r="15">
      <x:c r="A15">
        <x:v>0.0275</x:v>
      </x:c>
      <x:c r="B15">
        <x:v>0.0275</x:v>
      </x:c>
      <x:c r="C15">
        <x:v>0</x:v>
      </x:c>
      <x:c r="D15">
        <x:v>0.000585134279471314</x:v>
      </x:c>
      <x:c r="E15">
        <x:v>-0.000585134279471314</x:v>
      </x:c>
    </x:row>
    <x:row r="16">
      <x:c r="A16">
        <x:v>0.03</x:v>
      </x:c>
      <x:c r="B16">
        <x:v>0.03</x:v>
      </x:c>
      <x:c r="C16">
        <x:v>0</x:v>
      </x:c>
      <x:c r="D16">
        <x:v>0.00072832483170404</x:v>
      </x:c>
      <x:c r="E16">
        <x:v>-0.00072832483170404</x:v>
      </x:c>
    </x:row>
    <x:row r="17">
      <x:c r="A17">
        <x:v>0.033</x:v>
      </x:c>
      <x:c r="B17">
        <x:v>0.033</x:v>
      </x:c>
      <x:c r="C17">
        <x:v>0</x:v>
      </x:c>
      <x:c r="D17">
        <x:v>0.000947083337496022</x:v>
      </x:c>
      <x:c r="E17">
        <x:v>-0.000947083337496022</x:v>
      </x:c>
    </x:row>
    <x:row r="18">
      <x:c r="A18">
        <x:v>0.035</x:v>
      </x:c>
      <x:c r="B18">
        <x:v>0.035</x:v>
      </x:c>
      <x:c r="C18">
        <x:v>0</x:v>
      </x:c>
      <x:c r="D18">
        <x:v>0.00112827474323258</x:v>
      </x:c>
      <x:c r="E18">
        <x:v>-0.00112827474323258</x:v>
      </x:c>
    </x:row>
    <x:row r="19">
      <x:c r="A19">
        <x:v>0.0375</x:v>
      </x:c>
      <x:c r="B19">
        <x:v>0.0375</x:v>
      </x:c>
      <x:c r="C19">
        <x:v>0</x:v>
      </x:c>
      <x:c r="D19">
        <x:v>0.00140419262668573</x:v>
      </x:c>
      <x:c r="E19">
        <x:v>-0.00140419262668573</x:v>
      </x:c>
    </x:row>
    <x:row r="20">
      <x:c r="A20">
        <x:v>0.04</x:v>
      </x:c>
      <x:c r="B20">
        <x:v>0.04</x:v>
      </x:c>
      <x:c r="C20">
        <x:v>0</x:v>
      </x:c>
      <x:c r="D20">
        <x:v>0.00174746776748055</x:v>
      </x:c>
      <x:c r="E20">
        <x:v>-0.00174746776748055</x:v>
      </x:c>
    </x:row>
    <x:row r="21">
      <x:c r="A21">
        <x:v>0.043</x:v>
      </x:c>
      <x:c r="B21">
        <x:v>0.043</x:v>
      </x:c>
      <x:c r="C21">
        <x:v>0</x:v>
      </x:c>
      <x:c r="D21">
        <x:v>0.00227163857537857</x:v>
      </x:c>
      <x:c r="E21">
        <x:v>-0.00227163857537857</x:v>
      </x:c>
    </x:row>
    <x:row r="22">
      <x:c r="A22">
        <x:v>0.045</x:v>
      </x:c>
      <x:c r="B22">
        <x:v>0.045</x:v>
      </x:c>
      <x:c r="C22">
        <x:v>0</x:v>
      </x:c>
      <x:c r="D22">
        <x:v>0.00270555122912886</x:v>
      </x:c>
      <x:c r="E22">
        <x:v>-0.00270555122912886</x:v>
      </x:c>
    </x:row>
    <x:row r="23">
      <x:c r="A23">
        <x:v>0.048</x:v>
      </x:c>
      <x:c r="B23">
        <x:v>0.048</x:v>
      </x:c>
      <x:c r="C23">
        <x:v>0</x:v>
      </x:c>
      <x:c r="D23">
        <x:v>0.00351609670945047</x:v>
      </x:c>
      <x:c r="E23">
        <x:v>-0.00351609670945047</x:v>
      </x:c>
    </x:row>
    <x:row r="24">
      <x:c r="A24">
        <x:v>0.05</x:v>
      </x:c>
      <x:c r="B24">
        <x:v>0.05</x:v>
      </x:c>
      <x:c r="C24">
        <x:v>0</x:v>
      </x:c>
      <x:c r="D24">
        <x:v>0.00418671964773805</x:v>
      </x:c>
      <x:c r="E24">
        <x:v>-0.00418671964773805</x:v>
      </x:c>
    </x:row>
    <x:row r="25">
      <x:c r="A25">
        <x:v>0.055</x:v>
      </x:c>
      <x:c r="B25">
        <x:v>0.055</x:v>
      </x:c>
      <x:c r="C25">
        <x:v>0</x:v>
      </x:c>
      <x:c r="D25">
        <x:v>0.00647349817068864</x:v>
      </x:c>
      <x:c r="E25">
        <x:v>-0.00647349817068864</x:v>
      </x:c>
    </x:row>
    <x:row r="26">
      <x:c r="A26">
        <x:v>0.06</x:v>
      </x:c>
      <x:c r="B26">
        <x:v>0.06</x:v>
      </x:c>
      <x:c r="C26">
        <x:v>0</x:v>
      </x:c>
      <x:c r="D26">
        <x:v>0.00999677208391981</x:v>
      </x:c>
      <x:c r="E26">
        <x:v>-0.00999677208391981</x:v>
      </x:c>
    </x:row>
    <x:row r="27">
      <x:c r="A27">
        <x:v>0.065</x:v>
      </x:c>
      <x:c r="B27">
        <x:v>0.065</x:v>
      </x:c>
      <x:c r="C27">
        <x:v>0</x:v>
      </x:c>
      <x:c r="D27">
        <x:v>0.0154078889106394</x:v>
      </x:c>
      <x:c r="E27">
        <x:v>-0.0154078889106394</x:v>
      </x:c>
    </x:row>
    <x:row r="28">
      <x:c r="A28">
        <x:v>0.07</x:v>
      </x:c>
      <x:c r="B28">
        <x:v>0.07</x:v>
      </x:c>
      <x:c r="C28">
        <x:v>0</x:v>
      </x:c>
      <x:c r="D28">
        <x:v>0.0236779176512576</x:v>
      </x:c>
      <x:c r="E28">
        <x:v>-0.0236779176512576</x:v>
      </x:c>
    </x:row>
    <x:row r="29">
      <x:c r="A29">
        <x:v>0.075</x:v>
      </x:c>
      <x:c r="B29">
        <x:v>0.075</x:v>
      </x:c>
      <x:c r="C29">
        <x:v>0</x:v>
      </x:c>
      <x:c r="D29">
        <x:v>0.0362234937534571</x:v>
      </x:c>
      <x:c r="E29">
        <x:v>-0.0362234937534571</x:v>
      </x:c>
    </x:row>
    <x:row r="30">
      <x:c r="A30">
        <x:v>0.08</x:v>
      </x:c>
      <x:c r="B30">
        <x:v>0.08</x:v>
      </x:c>
      <x:c r="C30">
        <x:v>0</x:v>
      </x:c>
      <x:c r="D30">
        <x:v>0.0550415098239796</x:v>
      </x:c>
      <x:c r="E30">
        <x:v>-0.0550415098239796</x:v>
      </x:c>
    </x:row>
    <x:row r="31">
      <x:c r="A31">
        <x:v>0.085</x:v>
      </x:c>
      <x:c r="B31">
        <x:v>0.085</x:v>
      </x:c>
      <x:c r="C31">
        <x:v>0</x:v>
      </x:c>
      <x:c r="D31">
        <x:v>0.0827956149381351</x:v>
      </x:c>
      <x:c r="E31">
        <x:v>-0.0827956149381351</x:v>
      </x:c>
    </x:row>
    <x:row r="32">
      <x:c r="A32">
        <x:v>0.09</x:v>
      </x:c>
      <x:c r="B32">
        <x:v>0.09</x:v>
      </x:c>
      <x:c r="C32">
        <x:v>0</x:v>
      </x:c>
      <x:c r="D32">
        <x:v>0.122726867461254</x:v>
      </x:c>
      <x:c r="E32">
        <x:v>-0.122726867461254</x:v>
      </x:c>
    </x:row>
    <x:row r="33">
      <x:c r="A33">
        <x:v>0.095</x:v>
      </x:c>
      <x:c r="B33">
        <x:v>0.095</x:v>
      </x:c>
      <x:c r="C33">
        <x:v>0</x:v>
      </x:c>
      <x:c r="D33">
        <x:v>0.178175339882623</x:v>
      </x:c>
      <x:c r="E33">
        <x:v>-0.178175339882623</x:v>
      </x:c>
    </x:row>
    <x:row r="34">
      <x:c r="A34">
        <x:v>0.1</x:v>
      </x:c>
      <x:c r="B34">
        <x:v>0.1</x:v>
      </x:c>
      <x:c r="C34">
        <x:v>0</x:v>
      </x:c>
      <x:c r="D34">
        <x:v>0.251493866259512</x:v>
      </x:c>
      <x:c r="E34">
        <x:v>-0.251493866259512</x:v>
      </x:c>
    </x:row>
    <x:row r="35">
      <x:c r="A35">
        <x:v>0.105</x:v>
      </x:c>
      <x:c r="B35">
        <x:v>0.105</x:v>
      </x:c>
      <x:c r="C35">
        <x:v>1</x:v>
      </x:c>
      <x:c r="D35">
        <x:v>0.342412281828943</x:v>
      </x:c>
      <x:c r="E35">
        <x:v>0.657587718171057</x:v>
      </x:c>
    </x:row>
    <x:row r="36">
      <x:c r="A36">
        <x:v>0.11</x:v>
      </x:c>
      <x:c r="B36">
        <x:v>0.11</x:v>
      </x:c>
      <x:c r="C36">
        <x:v>0</x:v>
      </x:c>
      <x:c r="D36">
        <x:v>0.446588438210724</x:v>
      </x:c>
      <x:c r="E36">
        <x:v>-0.446588438210724</x:v>
      </x:c>
    </x:row>
    <x:row r="37">
      <x:c r="A37">
        <x:v>0.115</x:v>
      </x:c>
      <x:c r="B37">
        <x:v>0.115</x:v>
      </x:c>
      <x:c r="C37">
        <x:v>1</x:v>
      </x:c>
      <x:c r="D37">
        <x:v>0.555676560759269</x:v>
      </x:c>
      <x:c r="E37">
        <x:v>0.444323439240731</x:v>
      </x:c>
    </x:row>
    <x:row r="38">
      <x:c r="A38">
        <x:v>0.12</x:v>
      </x:c>
      <x:c r="B38">
        <x:v>0.12</x:v>
      </x:c>
      <x:c r="C38">
        <x:v>1</x:v>
      </x:c>
      <x:c r="D38">
        <x:v>0.659649301512161</x:v>
      </x:c>
      <x:c r="E38">
        <x:v>0.340350698487839</x:v>
      </x:c>
    </x:row>
    <x:row r="39">
      <x:c r="A39">
        <x:v>0.125</x:v>
      </x:c>
      <x:c r="B39">
        <x:v>0.125</x:v>
      </x:c>
      <x:c r="C39">
        <x:v>0</x:v>
      </x:c>
      <x:c r="D39">
        <x:v>0.750228237278965</x:v>
      </x:c>
      <x:c r="E39">
        <x:v>-0.750228237278965</x:v>
      </x:c>
    </x:row>
    <x:row r="40">
      <x:c r="A40">
        <x:v>0.13</x:v>
      </x:c>
      <x:c r="B40">
        <x:v>0.13</x:v>
      </x:c>
      <x:c r="C40">
        <x:v>1</x:v>
      </x:c>
      <x:c r="D40">
        <x:v>0.823163325597448</x:v>
      </x:c>
      <x:c r="E40">
        <x:v>0.176836674402552</x:v>
      </x:c>
    </x:row>
    <x:row r="41">
      <x:c r="A41">
        <x:v>0.135</x:v>
      </x:c>
      <x:c r="B41">
        <x:v>0.135</x:v>
      </x:c>
      <x:c r="C41">
        <x:v>1</x:v>
      </x:c>
      <x:c r="D41">
        <x:v>0.878256916376253</x:v>
      </x:c>
      <x:c r="E41">
        <x:v>0.121743083623747</x:v>
      </x:c>
    </x:row>
    <x:row r="42">
      <x:c r="A42">
        <x:v>0.14</x:v>
      </x:c>
      <x:c r="B42">
        <x:v>0.14</x:v>
      </x:c>
      <x:c r="C42">
        <x:v>1</x:v>
      </x:c>
      <x:c r="D42">
        <x:v>0.917898034807899</x:v>
      </x:c>
      <x:c r="E42">
        <x:v>0.0821019651921014</x:v>
      </x:c>
    </x:row>
    <x:row r="43">
      <x:c r="A43">
        <x:v>0.145</x:v>
      </x:c>
      <x:c r="B43">
        <x:v>0.145</x:v>
      </x:c>
      <x:c r="C43">
        <x:v>1</x:v>
      </x:c>
      <x:c r="D43">
        <x:v>0.945433453154235</x:v>
      </x:c>
      <x:c r="E43">
        <x:v>0.0545665468457649</x:v>
      </x:c>
    </x:row>
    <x:row r="44">
      <x:c r="A44">
        <x:v>0.15</x:v>
      </x:c>
      <x:c r="B44">
        <x:v>0.15</x:v>
      </x:c>
      <x:c r="C44">
        <x:v>1</x:v>
      </x:c>
      <x:c r="D44">
        <x:v>0.964095255177314</x:v>
      </x:c>
      <x:c r="E44">
        <x:v>0.0359047448226856</x:v>
      </x:c>
    </x:row>
    <x:row r="45">
      <x:c r="A45">
        <x:v>0.155</x:v>
      </x:c>
      <x:c r="B45">
        <x:v>0.155</x:v>
      </x:c>
      <x:c r="C45">
        <x:v>1</x:v>
      </x:c>
      <x:c r="D45">
        <x:v>0.976533124371414</x:v>
      </x:c>
      <x:c r="E45">
        <x:v>0.0234668756285861</x:v>
      </x:c>
    </x:row>
    <x:row r="46">
      <x:c r="A46">
        <x:v>0.16</x:v>
      </x:c>
      <x:c r="B46">
        <x:v>0.16</x:v>
      </x:c>
      <x:c r="C46">
        <x:v>1</x:v>
      </x:c>
      <x:c r="D46">
        <x:v>0.984730594906365</x:v>
      </x:c>
      <x:c r="E46">
        <x:v>0.0152694050936351</x:v>
      </x:c>
    </x:row>
    <x:row r="47">
      <x:c r="A47">
        <x:v>0.165</x:v>
      </x:c>
      <x:c r="B47">
        <x:v>0.165</x:v>
      </x:c>
      <x:c r="C47">
        <x:v>1</x:v>
      </x:c>
      <x:c r="D47">
        <x:v>0.99009356675092</x:v>
      </x:c>
      <x:c r="E47">
        <x:v>0.0099064332490798</x:v>
      </x:c>
    </x:row>
    <x:row r="48">
      <x:c r="A48">
        <x:v>0.17</x:v>
      </x:c>
      <x:c r="B48">
        <x:v>0.17</x:v>
      </x:c>
      <x:c r="C48">
        <x:v>1</x:v>
      </x:c>
      <x:c r="D48">
        <x:v>0.993585207844466</x:v>
      </x:c>
      <x:c r="E48">
        <x:v>0.00641479215553431</x:v>
      </x:c>
    </x:row>
    <x:row r="49">
      <x:c r="A49">
        <x:v>0.175</x:v>
      </x:c>
      <x:c r="B49">
        <x:v>0.175</x:v>
      </x:c>
      <x:c r="C49">
        <x:v>1</x:v>
      </x:c>
      <x:c r="D49">
        <x:v>0.995851334924619</x:v>
      </x:c>
      <x:c r="E49">
        <x:v>0.00414866507538092</x:v>
      </x:c>
    </x:row>
    <x:row r="50">
      <x:c r="A50">
        <x:v>0.18</x:v>
      </x:c>
      <x:c r="B50">
        <x:v>0.18</x:v>
      </x:c>
      <x:c r="C50">
        <x:v>1</x:v>
      </x:c>
      <x:c r="D50">
        <x:v>0.99731907672542</x:v>
      </x:c>
      <x:c r="E50">
        <x:v>0.00268092327458025</x:v>
      </x:c>
    </x:row>
    <x:row r="51">
      <x:c r="A51">
        <x:v>0.185</x:v>
      </x:c>
      <x:c r="B51">
        <x:v>0.185</x:v>
      </x:c>
      <x:c r="C51">
        <x:v>1</x:v>
      </x:c>
      <x:c r="D51">
        <x:v>0.998268454135626</x:v>
      </x:c>
      <x:c r="E51">
        <x:v>0.00173154586437441</x:v>
      </x:c>
    </x:row>
    <x:row r="52">
      <x:c r="A52">
        <x:v>0.19</x:v>
      </x:c>
      <x:c r="B52">
        <x:v>0.19</x:v>
      </x:c>
      <x:c r="C52">
        <x:v>1</x:v>
      </x:c>
      <x:c r="D52">
        <x:v>0.998882011754014</x:v>
      </x:c>
      <x:c r="E52">
        <x:v>0.00111798824598586</x:v>
      </x:c>
    </x:row>
    <x:row r="53">
      <x:c r="A53">
        <x:v>0.195</x:v>
      </x:c>
      <x:c r="B53">
        <x:v>0.195</x:v>
      </x:c>
      <x:c r="C53">
        <x:v>1</x:v>
      </x:c>
      <x:c r="D53">
        <x:v>0.999278317950858</x:v>
      </x:c>
      <x:c r="E53">
        <x:v>0.000721682049141581</x:v>
      </x:c>
    </x:row>
    <x:row r="54">
      <x:c r="A54">
        <x:v>0.2</x:v>
      </x:c>
      <x:c r="B54">
        <x:v>0.2</x:v>
      </x:c>
      <x:c r="C54">
        <x:v>1</x:v>
      </x:c>
      <x:c r="D54">
        <x:v>0.999534206425555</x:v>
      </x:c>
      <x:c r="E54">
        <x:v>0.000465793574445317</x:v>
      </x:c>
    </x:row>
    <x:row r="55">
      <x:c r="A55">
        <x:v>0.21</x:v>
      </x:c>
      <x:c r="B55">
        <x:v>0.21</x:v>
      </x:c>
      <x:c r="C55">
        <x:v>1</x:v>
      </x:c>
      <x:c r="D55">
        <x:v>0.999806007758769</x:v>
      </x:c>
      <x:c r="E55">
        <x:v>0.000193992241231289</x:v>
      </x:c>
    </x:row>
    <x:row r="56">
      <x:c r="A56">
        <x:v>0.22</x:v>
      </x:c>
      <x:c r="B56">
        <x:v>0.22</x:v>
      </x:c>
      <x:c r="C56">
        <x:v>1</x:v>
      </x:c>
      <x:c r="D56">
        <x:v>0.999919219540142</x:v>
      </x:c>
      <x:c r="E56">
        <x:v>8.0780459857821E-05</x:v>
      </x:c>
    </x:row>
    <x:row r="57">
      <x:c r="A57">
        <x:v>0.23</x:v>
      </x:c>
      <x:c r="B57">
        <x:v>0.23</x:v>
      </x:c>
      <x:c r="C57">
        <x:v>1</x:v>
      </x:c>
      <x:c r="D57">
        <x:v>0.999966364368673</x:v>
      </x:c>
      <x:c r="E57">
        <x:v>3.36356313271891E-05</x:v>
      </x:c>
    </x:row>
    <x:row r="58">
      <x:c r="A58">
        <x:v>0.24</x:v>
      </x:c>
      <x:c r="B58">
        <x:v>0.24</x:v>
      </x:c>
      <x:c r="C58">
        <x:v>1</x:v>
      </x:c>
      <x:c r="D58">
        <x:v>0.999985995071501</x:v>
      </x:c>
      <x:c r="E58">
        <x:v>1.40049284990118E-05</x:v>
      </x:c>
    </x:row>
    <x:row r="59">
      <x:c r="A59">
        <x:v>0.25</x:v>
      </x:c>
      <x:c r="B59">
        <x:v>0.25</x:v>
      </x:c>
      <x:c r="C59">
        <x:v>1</x:v>
      </x:c>
      <x:c r="D59">
        <x:v>0.999994168809464</x:v>
      </x:c>
      <x:c r="E59">
        <x:v>5.83119053554348E-06</x:v>
      </x:c>
    </x:row>
    <x:row r="60">
      <x:c r="A60">
        <x:v>0.26</x:v>
      </x:c>
      <x:c r="B60">
        <x:v>0.26</x:v>
      </x:c>
      <x:c r="C60">
        <x:v>1</x:v>
      </x:c>
      <x:c r="D60">
        <x:v>0.999997572096076</x:v>
      </x:c>
      <x:c r="E60">
        <x:v>2.42790392357417E-06</x:v>
      </x:c>
    </x:row>
    <x:row r="61">
      <x:c r="A61">
        <x:v>0.27</x:v>
      </x:c>
      <x:c r="B61">
        <x:v>0.27</x:v>
      </x:c>
      <x:c r="C61">
        <x:v>1</x:v>
      </x:c>
      <x:c r="D61">
        <x:v>0.999998989107676</x:v>
      </x:c>
      <x:c r="E61">
        <x:v>1.01089232429352E-06</x:v>
      </x:c>
    </x:row>
    <x:row r="62">
      <x:c r="A62">
        <x:v>0.28</x:v>
      </x:c>
      <x:c r="B62">
        <x:v>0.28</x:v>
      </x:c>
      <x:c r="C62">
        <x:v>1</x:v>
      </x:c>
      <x:c r="D62">
        <x:v>0.999999579100954</x:v>
      </x:c>
      <x:c r="E62">
        <x:v>4.20899046282841E-07</x:v>
      </x:c>
    </x:row>
    <x:row r="63">
      <x:c r="A63">
        <x:v>0.29</x:v>
      </x:c>
      <x:c r="B63">
        <x:v>0.29</x:v>
      </x:c>
      <x:c r="C63">
        <x:v>1</x:v>
      </x:c>
      <x:c r="D63">
        <x:v>0.999999824752902</x:v>
      </x:c>
      <x:c r="E63">
        <x:v>1.75247098055387E-07</x:v>
      </x:c>
    </x:row>
    <x:row r="64">
      <x:c r="A64">
        <x:v>0.3</x:v>
      </x:c>
      <x:c r="B64">
        <x:v>0.3</x:v>
      </x:c>
      <x:c r="C64">
        <x:v>1</x:v>
      </x:c>
      <x:c r="D64">
        <x:v>0.999999927033475</x:v>
      </x:c>
      <x:c r="E64">
        <x:v>7.29665254883827E-08</x:v>
      </x:c>
    </x:row>
    <x:row r="65">
      <x:c r="A65">
        <x:v>0.31</x:v>
      </x:c>
      <x:c r="B65">
        <x:v>0.31</x:v>
      </x:c>
      <x:c r="C65">
        <x:v>1</x:v>
      </x:c>
      <x:c r="D65">
        <x:v>0.999999969619391</x:v>
      </x:c>
      <x:c r="E65">
        <x:v>3.03806086954239E-08</x:v>
      </x:c>
    </x:row>
    <x:row r="66">
      <x:c r="A66">
        <x:v>0.32</x:v>
      </x:c>
      <x:c r="B66">
        <x:v>0.32</x:v>
      </x:c>
      <x:c r="C66">
        <x:v>1</x:v>
      </x:c>
      <x:c r="D66">
        <x:v>0.999999987350619</x:v>
      </x:c>
      <x:c r="E66">
        <x:v>1.26493807650618E-08</x:v>
      </x:c>
    </x:row>
    <x:row r="67">
      <x:c r="A67">
        <x:v>0.33</x:v>
      </x:c>
      <x:c r="B67">
        <x:v>0.33</x:v>
      </x:c>
      <x:c r="C67">
        <x:v>1</x:v>
      </x:c>
      <x:c r="D67">
        <x:v>0.999999994733258</x:v>
      </x:c>
      <x:c r="E67">
        <x:v>5.26674215350909E-09</x:v>
      </x:c>
    </x:row>
    <x:row r="68">
      <x:c r="A68">
        <x:v>0.34</x:v>
      </x:c>
      <x:c r="B68">
        <x:v>0.34</x:v>
      </x:c>
      <x:c r="C68">
        <x:v>1</x:v>
      </x:c>
      <x:c r="D68">
        <x:v>0.99999999780712</x:v>
      </x:c>
      <x:c r="E68">
        <x:v>2.19287987768269E-09</x:v>
      </x:c>
    </x:row>
    <x:row r="69">
      <x:c r="A69">
        <x:v>0.35</x:v>
      </x:c>
      <x:c r="B69">
        <x:v>0.35</x:v>
      </x:c>
      <x:c r="C69">
        <x:v>1</x:v>
      </x:c>
      <x:c r="D69">
        <x:v>0.999999999086965</x:v>
      </x:c>
      <x:c r="E69">
        <x:v>9.13035425043063E-10</x:v>
      </x:c>
    </x:row>
    <x:row r="70">
      <x:c r="A70">
        <x:v>0.36</x:v>
      </x:c>
      <x:c r="B70">
        <x:v>0.36</x:v>
      </x:c>
      <x:c r="C70">
        <x:v>1</x:v>
      </x:c>
      <x:c r="D70">
        <x:v>0.999999999619845</x:v>
      </x:c>
      <x:c r="E70">
        <x:v>3.80154796530974E-10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4" tooltip="Return to Analysis Table of Contents." display="Analysis Name"/>
  </x:hyperlinks>
  <x:drawing r:id="Ra257c79f0d814958"/>
</x:worksheet>
</file>

<file path=xl/worksheets/sheet20.xml><?xml version="1.0" encoding="utf-8"?>
<x:worksheet xmlns:r="http://schemas.openxmlformats.org/officeDocument/2006/relationships" xmlns:x="http://schemas.openxmlformats.org/spreadsheetml/2006/main">
  <x:dimension ref="A1:C68"/>
  <x:sheetFormatPr defaultRowHeight="15"/>
  <x:cols>
    <x:col min="1" max="1" width="13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26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0.005</x:v>
      </x:c>
      <x:c r="B4">
        <x:v>8.15244916115037E-05</x:v>
      </x:c>
      <x:c r="C4">
        <x:v>3.18640369087289E-09</x:v>
      </x:c>
    </x:row>
    <x:row r="5">
      <x:c r="A5">
        <x:v>0.008</x:v>
      </x:c>
      <x:c r="B5">
        <x:v>0.000106031674225604</x:v>
      </x:c>
      <x:c r="C5">
        <x:v>5.47499294065892E-09</x:v>
      </x:c>
    </x:row>
    <x:row r="6">
      <x:c r="A6">
        <x:v>0.01</x:v>
      </x:c>
      <x:c r="B6">
        <x:v>0.00012633748928306</x:v>
      </x:c>
      <x:c r="C6">
        <x:v>7.85364335299647E-09</x:v>
      </x:c>
    </x:row>
    <x:row r="7">
      <x:c r="A7">
        <x:v>0.013</x:v>
      </x:c>
      <x:c r="B7">
        <x:v>0.000164313751250095</x:v>
      </x:c>
      <x:c r="C7">
        <x:v>1.34910947470892E-08</x:v>
      </x:c>
    </x:row>
    <x:row r="8">
      <x:c r="A8">
        <x:v>0.015</x:v>
      </x:c>
      <x:c r="B8">
        <x:v>0.000195778810598564</x:v>
      </x:c>
      <x:c r="C8">
        <x:v>1.93489916231271E-08</x:v>
      </x:c>
    </x:row>
    <x:row r="9">
      <x:c r="A9">
        <x:v>0.018</x:v>
      </x:c>
      <x:c r="B9">
        <x:v>0.000254623385422298</x:v>
      </x:c>
      <x:c r="C9">
        <x:v>3.32285075678376E-08</x:v>
      </x:c>
    </x:row>
    <x:row r="10">
      <x:c r="A10">
        <x:v>0.02</x:v>
      </x:c>
      <x:c r="B10">
        <x:v>0.000303376929516594</x:v>
      </x:c>
      <x:c r="C10">
        <x:v>4.76467394998945E-08</x:v>
      </x:c>
    </x:row>
    <x:row r="11">
      <x:c r="A11">
        <x:v>0.0225</x:v>
      </x:c>
      <x:c r="B11">
        <x:v>0.000377643566326634</x:v>
      </x:c>
      <x:c r="C11">
        <x:v>7.47532679596223E-08</x:v>
      </x:c>
    </x:row>
    <x:row r="12">
      <x:c r="A12">
        <x:v>0.025</x:v>
      </x:c>
      <x:c r="B12">
        <x:v>0.000470082118224091</x:v>
      </x:c>
      <x:c r="C12">
        <x:v>1.17262774797609E-07</x:v>
      </x:c>
    </x:row>
    <x:row r="13">
      <x:c r="A13">
        <x:v>0.0275</x:v>
      </x:c>
      <x:c r="B13">
        <x:v>0.000585134279471314</x:v>
      </x:c>
      <x:c r="C13">
        <x:v>1.83915093323816E-07</x:v>
      </x:c>
    </x:row>
    <x:row r="14">
      <x:c r="A14">
        <x:v>0.03</x:v>
      </x:c>
      <x:c r="B14">
        <x:v>0.00072832483170404</x:v>
      </x:c>
      <x:c r="C14">
        <x:v>2.88400066517996E-07</x:v>
      </x:c>
    </x:row>
    <x:row r="15">
      <x:c r="A15">
        <x:v>0.033</x:v>
      </x:c>
      <x:c r="B15">
        <x:v>0.000947083337496022</x:v>
      </x:c>
      <x:c r="C15">
        <x:v>4.94691143840232E-07</x:v>
      </x:c>
    </x:row>
    <x:row r="16">
      <x:c r="A16">
        <x:v>0.035</x:v>
      </x:c>
      <x:c r="B16">
        <x:v>0.00112827474323258</x:v>
      </x:c>
      <x:c r="C16">
        <x:v>7.08734988794365E-07</x:v>
      </x:c>
    </x:row>
    <x:row r="17">
      <x:c r="A17">
        <x:v>0.0375</x:v>
      </x:c>
      <x:c r="B17">
        <x:v>0.00140419262668573</x:v>
      </x:c>
      <x:c r="C17">
        <x:v>1.11064972730852E-06</x:v>
      </x:c>
    </x:row>
    <x:row r="18">
      <x:c r="A18">
        <x:v>0.04</x:v>
      </x:c>
      <x:c r="B18">
        <x:v>0.00174746776748055</x:v>
      </x:c>
      <x:c r="C18">
        <x:v>1.74002797353857E-06</x:v>
      </x:c>
    </x:row>
    <x:row r="19">
      <x:c r="A19">
        <x:v>0.043</x:v>
      </x:c>
      <x:c r="B19">
        <x:v>0.00227163857537857</x:v>
      </x:c>
      <x:c r="C19">
        <x:v>2.98101227132499E-06</x:v>
      </x:c>
    </x:row>
    <x:row r="20">
      <x:c r="A20">
        <x:v>0.045</x:v>
      </x:c>
      <x:c r="B20">
        <x:v>0.00270555122912886</x:v>
      </x:c>
      <x:c r="C20">
        <x:v>4.26700459445216E-06</x:v>
      </x:c>
    </x:row>
    <x:row r="21">
      <x:c r="A21">
        <x:v>0.048</x:v>
      </x:c>
      <x:c r="B21">
        <x:v>0.00351609670945047</x:v>
      </x:c>
      <x:c r="C21">
        <x:v>7.30421361264266E-06</x:v>
      </x:c>
    </x:row>
    <x:row r="22">
      <x:c r="A22">
        <x:v>0.05</x:v>
      </x:c>
      <x:c r="B22">
        <x:v>0.00418671964773805</x:v>
      </x:c>
      <x:c r="C22">
        <x:v>1.04488305592252E-05</x:v>
      </x:c>
    </x:row>
    <x:row r="23">
      <x:c r="A23">
        <x:v>0.055</x:v>
      </x:c>
      <x:c r="B23">
        <x:v>0.00647349817068864</x:v>
      </x:c>
      <x:c r="C23">
        <x:v>2.55407674940411E-05</x:v>
      </x:c>
    </x:row>
    <x:row r="24">
      <x:c r="A24">
        <x:v>0.06</x:v>
      </x:c>
      <x:c r="B24">
        <x:v>0.00999677208391981</x:v>
      </x:c>
      <x:c r="C24">
        <x:v>6.22885549918266E-05</x:v>
      </x:c>
    </x:row>
    <x:row r="25">
      <x:c r="A25">
        <x:v>0.065</x:v>
      </x:c>
      <x:c r="B25">
        <x:v>0.0154078889106394</x:v>
      </x:c>
      <x:c r="C25">
        <x:v>0.000151456893049326</x:v>
      </x:c>
    </x:row>
    <x:row r="26">
      <x:c r="A26">
        <x:v>0.07</x:v>
      </x:c>
      <x:c r="B26">
        <x:v>0.0236779176512576</x:v>
      </x:c>
      <x:c r="C26">
        <x:v>0.000366804297242947</x:v>
      </x:c>
    </x:row>
    <x:row r="27">
      <x:c r="A27">
        <x:v>0.075</x:v>
      </x:c>
      <x:c r="B27">
        <x:v>0.0362234937534571</x:v>
      </x:c>
      <x:c r="C27">
        <x:v>0.000883420690545513</x:v>
      </x:c>
    </x:row>
    <x:row r="28">
      <x:c r="A28">
        <x:v>0.08</x:v>
      </x:c>
      <x:c r="B28">
        <x:v>0.0550415098239796</x:v>
      </x:c>
      <x:c r="C28">
        <x:v>0.00211056558535582</x:v>
      </x:c>
    </x:row>
    <x:row r="29">
      <x:c r="A29">
        <x:v>0.085</x:v>
      </x:c>
      <x:c r="B29">
        <x:v>0.0827956149381351</x:v>
      </x:c>
      <x:c r="C29">
        <x:v>0.00498060609751254</x:v>
      </x:c>
    </x:row>
    <x:row r="30">
      <x:c r="A30">
        <x:v>0.09</x:v>
      </x:c>
      <x:c r="B30">
        <x:v>0.122726867461254</x:v>
      </x:c>
      <x:c r="C30">
        <x:v>0.0115226216337789</x:v>
      </x:c>
    </x:row>
    <x:row r="31">
      <x:c r="A31">
        <x:v>0.095</x:v>
      </x:c>
      <x:c r="B31">
        <x:v>0.178175339882623</x:v>
      </x:c>
      <x:c r="C31">
        <x:v>0.0257809669486769</x:v>
      </x:c>
    </x:row>
    <x:row r="32">
      <x:c r="A32">
        <x:v>0.1</x:v>
      </x:c>
      <x:c r="B32">
        <x:v>0.251493866259512</x:v>
      </x:c>
      <x:c r="C32">
        <x:v>0.0544600506021443</x:v>
      </x:c>
    </x:row>
    <x:row r="33">
      <x:c r="A33">
        <x:v>0.105</x:v>
      </x:c>
      <x:c r="B33">
        <x:v>0.342412281828943</x:v>
      </x:c>
      <x:c r="C33">
        <x:v>0.104544539677728</x:v>
      </x:c>
    </x:row>
    <x:row r="34">
      <x:c r="A34">
        <x:v>0.11</x:v>
      </x:c>
      <x:c r="B34">
        <x:v>0.446588438210724</x:v>
      </x:c>
      <x:c r="C34">
        <x:v>0.174262467967863</x:v>
      </x:c>
    </x:row>
    <x:row r="35">
      <x:c r="A35">
        <x:v>0.115</x:v>
      </x:c>
      <x:c r="B35">
        <x:v>0.555676560759269</x:v>
      </x:c>
      <x:c r="C35">
        <x:v>0.246328754820245</x:v>
      </x:c>
    </x:row>
    <x:row r="36">
      <x:c r="A36">
        <x:v>0.12</x:v>
      </x:c>
      <x:c r="B36">
        <x:v>0.659649301512161</x:v>
      </x:c>
      <x:c r="C36">
        <x:v>0.302539220544811</x:v>
      </x:c>
    </x:row>
    <x:row r="37">
      <x:c r="A37">
        <x:v>0.125</x:v>
      </x:c>
      <x:c r="B37">
        <x:v>0.750228237278965</x:v>
      </x:c>
      <x:c r="C37">
        <x:v>0.339313304533002</x:v>
      </x:c>
    </x:row>
    <x:row r="38">
      <x:c r="A38">
        <x:v>0.13</x:v>
      </x:c>
      <x:c r="B38">
        <x:v>0.823163325597448</x:v>
      </x:c>
      <x:c r="C38">
        <x:v>0.361625616857564</x:v>
      </x:c>
    </x:row>
    <x:row r="39">
      <x:c r="A39">
        <x:v>0.135</x:v>
      </x:c>
      <x:c r="B39">
        <x:v>0.878256916376253</x:v>
      </x:c>
      <x:c r="C39">
        <x:v>0.374669012607152</x:v>
      </x:c>
    </x:row>
    <x:row r="40">
      <x:c r="A40">
        <x:v>0.14</x:v>
      </x:c>
      <x:c r="B40">
        <x:v>0.917898034807899</x:v>
      </x:c>
      <x:c r="C40">
        <x:v>0.381883140276062</x:v>
      </x:c>
    </x:row>
    <x:row r="41">
      <x:c r="A41">
        <x:v>0.145</x:v>
      </x:c>
      <x:c r="B41">
        <x:v>0.945433453154235</x:v>
      </x:c>
      <x:c r="C41">
        <x:v>0.385338682438551</x:v>
      </x:c>
    </x:row>
    <x:row r="42">
      <x:c r="A42">
        <x:v>0.15</x:v>
      </x:c>
      <x:c r="B42">
        <x:v>0.964095255177314</x:v>
      </x:c>
      <x:c r="C42">
        <x:v>0.386283120349529</x:v>
      </x:c>
    </x:row>
    <x:row r="43">
      <x:c r="A43">
        <x:v>0.155</x:v>
      </x:c>
      <x:c r="B43">
        <x:v>0.976533124371414</x:v>
      </x:c>
      <x:c r="C43">
        <x:v>0.385490588576579</x:v>
      </x:c>
    </x:row>
    <x:row r="44">
      <x:c r="A44">
        <x:v>0.16</x:v>
      </x:c>
      <x:c r="B44">
        <x:v>0.984730594906365</x:v>
      </x:c>
      <x:c r="C44">
        <x:v>0.383459319555246</x:v>
      </x:c>
    </x:row>
    <x:row r="45">
      <x:c r="A45">
        <x:v>0.165</x:v>
      </x:c>
      <x:c r="B45">
        <x:v>0.99009356675092</x:v>
      </x:c>
      <x:c r="C45">
        <x:v>0.380521692509486</x:v>
      </x:c>
    </x:row>
    <x:row r="46">
      <x:c r="A46">
        <x:v>0.17</x:v>
      </x:c>
      <x:c r="B46">
        <x:v>0.993585207844466</x:v>
      </x:c>
      <x:c r="C46">
        <x:v>0.37690688475597</x:v>
      </x:c>
    </x:row>
    <x:row r="47">
      <x:c r="A47">
        <x:v>0.175</x:v>
      </x:c>
      <x:c r="B47">
        <x:v>0.995851334924619</x:v>
      </x:c>
      <x:c r="C47">
        <x:v>0.372777670082587</x:v>
      </x:c>
    </x:row>
    <x:row r="48">
      <x:c r="A48">
        <x:v>0.18</x:v>
      </x:c>
      <x:c r="B48">
        <x:v>0.99731907672542</x:v>
      </x:c>
      <x:c r="C48">
        <x:v>0.368252756094715</x:v>
      </x:c>
    </x:row>
    <x:row r="49">
      <x:c r="A49">
        <x:v>0.185</x:v>
      </x:c>
      <x:c r="B49">
        <x:v>0.998268454135626</x:v>
      </x:c>
      <x:c r="C49">
        <x:v>0.363420778874428</x:v>
      </x:c>
    </x:row>
    <x:row r="50">
      <x:c r="A50">
        <x:v>0.19</x:v>
      </x:c>
      <x:c r="B50">
        <x:v>0.998882011754014</x:v>
      </x:c>
      <x:c r="C50">
        <x:v>0.358349330900105</x:v>
      </x:c>
    </x:row>
    <x:row r="51">
      <x:c r="A51">
        <x:v>0.195</x:v>
      </x:c>
      <x:c r="B51">
        <x:v>0.999278317950858</x:v>
      </x:c>
      <x:c r="C51">
        <x:v>0.353090941975764</x:v>
      </x:c>
    </x:row>
    <x:row r="52">
      <x:c r="A52">
        <x:v>0.2</x:v>
      </x:c>
      <x:c r="B52">
        <x:v>0.999534206425555</x:v>
      </x:c>
      <x:c r="C52">
        <x:v>0.347687138079012</x:v>
      </x:c>
    </x:row>
    <x:row r="53">
      <x:c r="A53">
        <x:v>0.21</x:v>
      </x:c>
      <x:c r="B53">
        <x:v>0.999806007758769</x:v>
      </x:c>
      <x:c r="C53">
        <x:v>0.336570436192421</x:v>
      </x:c>
    </x:row>
    <x:row r="54">
      <x:c r="A54">
        <x:v>0.22</x:v>
      </x:c>
      <x:c r="B54">
        <x:v>0.999919219540142</x:v>
      </x:c>
      <x:c r="C54">
        <x:v>0.325199766302718</x:v>
      </x:c>
    </x:row>
    <x:row r="55">
      <x:c r="A55">
        <x:v>0.23</x:v>
      </x:c>
      <x:c r="B55">
        <x:v>0.999966364368673</x:v>
      </x:c>
      <x:c r="C55">
        <x:v>0.313714030458577</x:v>
      </x:c>
    </x:row>
    <x:row r="56">
      <x:c r="A56">
        <x:v>0.24</x:v>
      </x:c>
      <x:c r="B56">
        <x:v>0.999985995071501</x:v>
      </x:c>
      <x:c r="C56">
        <x:v>0.302213404767347</x:v>
      </x:c>
    </x:row>
    <x:row r="57">
      <x:c r="A57">
        <x:v>0.25</x:v>
      </x:c>
      <x:c r="B57">
        <x:v>0.999994168809464</x:v>
      </x:c>
      <x:c r="C57">
        <x:v>0.290772520007022</x:v>
      </x:c>
    </x:row>
    <x:row r="58">
      <x:c r="A58">
        <x:v>0.26</x:v>
      </x:c>
      <x:c r="B58">
        <x:v>0.999997572096076</x:v>
      </x:c>
      <x:c r="C58">
        <x:v>0.279448404464653</x:v>
      </x:c>
    </x:row>
    <x:row r="59">
      <x:c r="A59">
        <x:v>0.27</x:v>
      </x:c>
      <x:c r="B59">
        <x:v>0.999998989107676</x:v>
      </x:c>
      <x:c r="C59">
        <x:v>0.268285467314729</x:v>
      </x:c>
    </x:row>
    <x:row r="60">
      <x:c r="A60">
        <x:v>0.28</x:v>
      </x:c>
      <x:c r="B60">
        <x:v>0.999999579100954</x:v>
      </x:c>
      <x:c r="C60">
        <x:v>0.257318739543991</x:v>
      </x:c>
    </x:row>
    <x:row r="61">
      <x:c r="A61">
        <x:v>0.29</x:v>
      </x:c>
      <x:c r="B61">
        <x:v>0.999999824752902</x:v>
      </x:c>
      <x:c r="C61">
        <x:v>0.246576052277817</x:v>
      </x:c>
    </x:row>
    <x:row r="62">
      <x:c r="A62">
        <x:v>0.3</x:v>
      </x:c>
      <x:c r="B62">
        <x:v>0.999999927033475</x:v>
      </x:c>
      <x:c r="C62">
        <x:v>0.236079547187786</x:v>
      </x:c>
    </x:row>
    <x:row r="63">
      <x:c r="A63">
        <x:v>0.31</x:v>
      </x:c>
      <x:c r="B63">
        <x:v>0.999999969619391</x:v>
      </x:c>
      <x:c r="C63">
        <x:v>0.225846755830388</x:v>
      </x:c>
    </x:row>
    <x:row r="64">
      <x:c r="A64">
        <x:v>0.32</x:v>
      </x:c>
      <x:c r="B64">
        <x:v>0.999999987350619</x:v>
      </x:c>
      <x:c r="C64">
        <x:v>0.215891394176112</x:v>
      </x:c>
    </x:row>
    <x:row r="65">
      <x:c r="A65">
        <x:v>0.33</x:v>
      </x:c>
      <x:c r="B65">
        <x:v>0.999999994733258</x:v>
      </x:c>
      <x:c r="C65">
        <x:v>0.206223964898483</x:v>
      </x:c>
    </x:row>
    <x:row r="66">
      <x:c r="A66">
        <x:v>0.34</x:v>
      </x:c>
      <x:c r="B66">
        <x:v>0.99999999780712</x:v>
      </x:c>
      <x:c r="C66">
        <x:v>0.196852227261623</x:v>
      </x:c>
    </x:row>
    <x:row r="67">
      <x:c r="A67">
        <x:v>0.35</x:v>
      </x:c>
      <x:c r="B67">
        <x:v>0.999999999086965</x:v>
      </x:c>
      <x:c r="C67">
        <x:v>0.187781573989659</x:v>
      </x:c>
    </x:row>
    <x:row r="68">
      <x:c r="A68">
        <x:v>0.36</x:v>
      </x:c>
      <x:c r="B68">
        <x:v>0.999999999619845</x:v>
      </x:c>
      <x:c r="C68">
        <x:v>0.179015341437112</x:v>
      </x:c>
    </x:row>
  </x:sheetData>
  <x:mergeCells count="1">
    <x:mergeCell ref="A2:C2"/>
  </x:mergeCells>
  <x:hyperlinks>
    <x:hyperlink ref="A1:A1" location="'Analysis Table of Contents'!A4" tooltip="Return to Analysis Table of Contents." display="Analysis Name"/>
  </x:hyperlinks>
  <x:drawing r:id="Rfbd7d867b68c4110"/>
</x:worksheet>
</file>

<file path=xl/worksheets/sheet21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26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25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4" tooltip="Return to Analysis Table of Contents." display="Analysis Name"/>
  </x:hyperlinks>
</x:worksheet>
</file>

<file path=xl/worksheets/sheet22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26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4" tooltip="Return to Analysis Table of Contents." display="Analysis Name"/>
  </x:hyperlinks>
</x:worksheet>
</file>

<file path=xl/worksheets/sheet23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28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161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163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5" tooltip="Return to Analysis Table of Contents." display="Analysis Name"/>
  </x:hyperlinks>
</x:worksheet>
</file>

<file path=xl/worksheets/sheet24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28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-2.19710010614831</x:v>
      </x:c>
    </x:row>
    <x:row r="11">
      <x:c r="A11" t="s">
        <x:v>171</x:v>
      </x:c>
      <x:c r="B11">
        <x:v>0.137416534962436</x:v>
      </x:c>
    </x:row>
    <x:row r="13">
      <x:c r="A13" t="s">
        <x:v>172</x:v>
      </x:c>
    </x:row>
    <x:row r="14">
      <x:c r="A14" t="s">
        <x:v>173</x:v>
      </x:c>
      <x:c r="B14">
        <x:v>202.097374928363</x:v>
      </x:c>
    </x:row>
    <x:row r="15">
      <x:c r="A15" t="s">
        <x:v>174</x:v>
      </x:c>
      <x:c r="B15">
        <x:v>92.5234004957463</x:v>
      </x:c>
    </x:row>
    <x:row r="16">
      <x:c r="A16" t="s">
        <x:v>175</x:v>
      </x:c>
      <x:c r="B16">
        <x:v>42.4958465822672</x:v>
      </x:c>
    </x:row>
    <x:row r="18">
      <x:c r="A18" t="s">
        <x:v>176</x:v>
      </x:c>
    </x:row>
    <x:row r="19">
      <x:c r="A19" t="s">
        <x:v>177</x:v>
      </x:c>
      <x:c r="B19">
        <x:v>0.111124942103863</x:v>
      </x:c>
    </x:row>
    <x:row r="20">
      <x:c r="A20" t="s">
        <x:v>178</x:v>
      </x:c>
      <x:c r="B20">
        <x:v>0.138281454909146</x:v>
      </x:c>
    </x:row>
    <x:row r="21">
      <x:c r="A21" t="s">
        <x:v>179</x:v>
      </x:c>
      <x:c r="B21">
        <x:v>NaN</x:v>
      </x:c>
    </x:row>
  </x:sheetData>
  <x:hyperlinks>
    <x:hyperlink ref="A1:A1" location="'Analysis Table of Contents'!A5" tooltip="Return to Analysis Table of Contents." display="Analysis Name"/>
  </x:hyperlinks>
</x:worksheet>
</file>

<file path=xl/worksheets/sheet25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28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2.91510594366818E-14</x:v>
      </x:c>
      <x:c r="E6">
        <x:v>-2.91510594366818E-14</x:v>
      </x:c>
    </x:row>
    <x:row r="7">
      <x:c r="A7">
        <x:v>0.008</x:v>
      </x:c>
      <x:c r="B7">
        <x:v>-4.8283137373023</x:v>
      </x:c>
      <x:c r="C7">
        <x:v>0</x:v>
      </x:c>
      <x:c r="D7">
        <x:v>3.28093593543395E-12</x:v>
      </x:c>
      <x:c r="E7">
        <x:v>-3.28093593543395E-12</x:v>
      </x:c>
    </x:row>
    <x:row r="8">
      <x:c r="A8">
        <x:v>0.01</x:v>
      </x:c>
      <x:c r="B8">
        <x:v>-4.60517018598809</x:v>
      </x:c>
      <x:c r="C8">
        <x:v>0</x:v>
      </x:c>
      <x:c r="D8">
        <x:v>3.08968174343698E-11</x:v>
      </x:c>
      <x:c r="E8">
        <x:v>-3.08968174343698E-11</x:v>
      </x:c>
    </x:row>
    <x:row r="9">
      <x:c r="A9">
        <x:v>0.013</x:v>
      </x:c>
      <x:c r="B9">
        <x:v>-4.3428059215206</x:v>
      </x:c>
      <x:c r="C9">
        <x:v>0</x:v>
      </x:c>
      <x:c r="D9">
        <x:v>4.31528609801263E-10</x:v>
      </x:c>
      <x:c r="E9">
        <x:v>-4.31528609801263E-10</x:v>
      </x:c>
    </x:row>
    <x:row r="10">
      <x:c r="A10">
        <x:v>0.015</x:v>
      </x:c>
      <x:c r="B10">
        <x:v>-4.19970507787993</x:v>
      </x:c>
      <x:c r="C10">
        <x:v>0</x:v>
      </x:c>
      <x:c r="D10">
        <x:v>1.81792956254897E-09</x:v>
      </x:c>
      <x:c r="E10">
        <x:v>-1.81792956254897E-09</x:v>
      </x:c>
    </x:row>
    <x:row r="11">
      <x:c r="A11">
        <x:v>0.018</x:v>
      </x:c>
      <x:c r="B11">
        <x:v>-4.01738352108597</x:v>
      </x:c>
      <x:c r="C11">
        <x:v>0</x:v>
      </x:c>
      <x:c r="D11">
        <x:v>1.13585882775823E-08</x:v>
      </x:c>
      <x:c r="E11">
        <x:v>-1.13585882775823E-08</x:v>
      </x:c>
    </x:row>
    <x:row r="12">
      <x:c r="A12">
        <x:v>0.02</x:v>
      </x:c>
      <x:c r="B12">
        <x:v>-3.91202300542815</x:v>
      </x:c>
      <x:c r="C12">
        <x:v>0</x:v>
      </x:c>
      <x:c r="D12">
        <x:v>3.274712188229E-08</x:v>
      </x:c>
      <x:c r="E12">
        <x:v>-3.274712188229E-08</x:v>
      </x:c>
    </x:row>
    <x:row r="13">
      <x:c r="A13">
        <x:v>0.0225</x:v>
      </x:c>
      <x:c r="B13">
        <x:v>-3.79423996977176</x:v>
      </x:c>
      <x:c r="C13">
        <x:v>0</x:v>
      </x:c>
      <x:c r="D13">
        <x:v>1.06964659380192E-07</x:v>
      </x:c>
      <x:c r="E13">
        <x:v>-1.06964659380192E-07</x:v>
      </x:c>
    </x:row>
    <x:row r="14">
      <x:c r="A14">
        <x:v>0.025</x:v>
      </x:c>
      <x:c r="B14">
        <x:v>-3.68887945411394</x:v>
      </x:c>
      <x:c r="C14">
        <x:v>0</x:v>
      </x:c>
      <x:c r="D14">
        <x:v>3.08381994453638E-07</x:v>
      </x:c>
      <x:c r="E14">
        <x:v>-3.08381994453638E-07</x:v>
      </x:c>
    </x:row>
    <x:row r="15">
      <x:c r="A15">
        <x:v>0.0275</x:v>
      </x:c>
      <x:c r="B15">
        <x:v>-3.59356927430961</x:v>
      </x:c>
      <x:c r="C15">
        <x:v>0</x:v>
      </x:c>
      <x:c r="D15">
        <x:v>8.03660505265852E-07</x:v>
      </x:c>
      <x:c r="E15">
        <x:v>-8.03660505265852E-07</x:v>
      </x:c>
    </x:row>
    <x:row r="16">
      <x:c r="A16">
        <x:v>0.03</x:v>
      </x:c>
      <x:c r="B16">
        <x:v>-3.50655789731998</x:v>
      </x:c>
      <x:c r="C16">
        <x:v>0</x:v>
      </x:c>
      <x:c r="D16">
        <x:v>1.92679548418324E-06</x:v>
      </x:c>
      <x:c r="E16">
        <x:v>-1.92679548418324E-06</x:v>
      </x:c>
    </x:row>
    <x:row r="17">
      <x:c r="A17">
        <x:v>0.033</x:v>
      </x:c>
      <x:c r="B17">
        <x:v>-3.41124771751566</x:v>
      </x:c>
      <x:c r="C17">
        <x:v>0</x:v>
      </x:c>
      <x:c r="D17">
        <x:v>5.02132237060886E-06</x:v>
      </x:c>
      <x:c r="E17">
        <x:v>-5.02132237060886E-06</x:v>
      </x:c>
    </x:row>
    <x:row r="18">
      <x:c r="A18">
        <x:v>0.035</x:v>
      </x:c>
      <x:c r="B18">
        <x:v>-3.35240721749272</x:v>
      </x:c>
      <x:c r="C18">
        <x:v>0</x:v>
      </x:c>
      <x:c r="D18">
        <x:v>9.07041757843298E-06</x:v>
      </x:c>
      <x:c r="E18">
        <x:v>-9.07041757843298E-06</x:v>
      </x:c>
    </x:row>
    <x:row r="19">
      <x:c r="A19">
        <x:v>0.0375</x:v>
      </x:c>
      <x:c r="B19">
        <x:v>-3.28341434600577</x:v>
      </x:c>
      <x:c r="C19">
        <x:v>0</x:v>
      </x:c>
      <x:c r="D19">
        <x:v>1.81444819437588E-05</x:v>
      </x:c>
      <x:c r="E19">
        <x:v>-1.81444819437588E-05</x:v>
      </x:c>
    </x:row>
    <x:row r="20">
      <x:c r="A20">
        <x:v>0.04</x:v>
      </x:c>
      <x:c r="B20">
        <x:v>-3.2188758248682</x:v>
      </x:c>
      <x:c r="C20">
        <x:v>0</x:v>
      </x:c>
      <x:c r="D20">
        <x:v>3.47070323709331E-05</x:v>
      </x:c>
      <x:c r="E20">
        <x:v>-3.47070323709331E-05</x:v>
      </x:c>
    </x:row>
    <x:row r="21">
      <x:c r="A21">
        <x:v>0.043</x:v>
      </x:c>
      <x:c r="B21">
        <x:v>-3.14655516328857</x:v>
      </x:c>
      <x:c r="C21">
        <x:v>0</x:v>
      </x:c>
      <x:c r="D21">
        <x:v>7.17871707740978E-05</x:v>
      </x:c>
      <x:c r="E21">
        <x:v>-7.17871707740978E-05</x:v>
      </x:c>
    </x:row>
    <x:row r="22">
      <x:c r="A22">
        <x:v>0.045</x:v>
      </x:c>
      <x:c r="B22">
        <x:v>-3.10109278921182</x:v>
      </x:c>
      <x:c r="C22">
        <x:v>0</x:v>
      </x:c>
      <x:c r="D22">
        <x:v>0.000113357570478232</x:v>
      </x:c>
      <x:c r="E22">
        <x:v>-0.000113357570478232</x:v>
      </x:c>
    </x:row>
    <x:row r="23">
      <x:c r="A23">
        <x:v>0.048</x:v>
      </x:c>
      <x:c r="B23">
        <x:v>-3.03655426807425</x:v>
      </x:c>
      <x:c r="C23">
        <x:v>0</x:v>
      </x:c>
      <x:c r="D23">
        <x:v>0.000216813186831922</x:v>
      </x:c>
      <x:c r="E23">
        <x:v>-0.000216813186831922</x:v>
      </x:c>
    </x:row>
    <x:row r="24">
      <x:c r="A24">
        <x:v>0.05</x:v>
      </x:c>
      <x:c r="B24">
        <x:v>-2.99573227355399</x:v>
      </x:c>
      <x:c r="C24">
        <x:v>0</x:v>
      </x:c>
      <x:c r="D24">
        <x:v>0.000326743250070907</x:v>
      </x:c>
      <x:c r="E24">
        <x:v>-0.000326743250070907</x:v>
      </x:c>
    </x:row>
    <x:row r="25">
      <x:c r="A25">
        <x:v>0.055</x:v>
      </x:c>
      <x:c r="B25">
        <x:v>-2.90042209374967</x:v>
      </x:c>
      <x:c r="C25">
        <x:v>0</x:v>
      </x:c>
      <x:c r="D25">
        <x:v>0.000851064761323603</x:v>
      </x:c>
      <x:c r="E25">
        <x:v>-0.000851064761323603</x:v>
      </x:c>
    </x:row>
    <x:row r="26">
      <x:c r="A26">
        <x:v>0.06</x:v>
      </x:c>
      <x:c r="B26">
        <x:v>-2.81341071676004</x:v>
      </x:c>
      <x:c r="C26">
        <x:v>0</x:v>
      </x:c>
      <x:c r="D26">
        <x:v>0.00203802662538866</x:v>
      </x:c>
      <x:c r="E26">
        <x:v>-0.00203802662538866</x:v>
      </x:c>
    </x:row>
    <x:row r="27">
      <x:c r="A27">
        <x:v>0.065</x:v>
      </x:c>
      <x:c r="B27">
        <x:v>-2.7333680090865</x:v>
      </x:c>
      <x:c r="C27">
        <x:v>0</x:v>
      </x:c>
      <x:c r="D27">
        <x:v>0.00454429314213959</x:v>
      </x:c>
      <x:c r="E27">
        <x:v>-0.00454429314213959</x:v>
      </x:c>
    </x:row>
    <x:row r="28">
      <x:c r="A28">
        <x:v>0.07</x:v>
      </x:c>
      <x:c r="B28">
        <x:v>-2.65926003693278</x:v>
      </x:c>
      <x:c r="C28">
        <x:v>0</x:v>
      </x:c>
      <x:c r="D28">
        <x:v>0.00952215811482375</x:v>
      </x:c>
      <x:c r="E28">
        <x:v>-0.00952215811482375</x:v>
      </x:c>
    </x:row>
    <x:row r="29">
      <x:c r="A29">
        <x:v>0.075</x:v>
      </x:c>
      <x:c r="B29">
        <x:v>-2.59026716544583</x:v>
      </x:c>
      <x:c r="C29">
        <x:v>0</x:v>
      </x:c>
      <x:c r="D29">
        <x:v>0.0188685724589447</x:v>
      </x:c>
      <x:c r="E29">
        <x:v>-0.0188685724589447</x:v>
      </x:c>
    </x:row>
    <x:row r="30">
      <x:c r="A30">
        <x:v>0.08</x:v>
      </x:c>
      <x:c r="B30">
        <x:v>-2.52572864430826</x:v>
      </x:c>
      <x:c r="C30">
        <x:v>0</x:v>
      </x:c>
      <x:c r="D30">
        <x:v>0.0354815432158443</x:v>
      </x:c>
      <x:c r="E30">
        <x:v>-0.0354815432158443</x:v>
      </x:c>
    </x:row>
    <x:row r="31">
      <x:c r="A31">
        <x:v>0.085</x:v>
      </x:c>
      <x:c r="B31">
        <x:v>-2.46510402249182</x:v>
      </x:c>
      <x:c r="C31">
        <x:v>0</x:v>
      </x:c>
      <x:c r="D31">
        <x:v>0.0633664600834019</x:v>
      </x:c>
      <x:c r="E31">
        <x:v>-0.0633664600834019</x:v>
      </x:c>
    </x:row>
    <x:row r="32">
      <x:c r="A32">
        <x:v>0.09</x:v>
      </x:c>
      <x:c r="B32">
        <x:v>-2.40794560865187</x:v>
      </x:c>
      <x:c r="C32">
        <x:v>0</x:v>
      </x:c>
      <x:c r="D32">
        <x:v>0.107270223866635</x:v>
      </x:c>
      <x:c r="E32">
        <x:v>-0.107270223866635</x:v>
      </x:c>
    </x:row>
    <x:row r="33">
      <x:c r="A33">
        <x:v>0.095</x:v>
      </x:c>
      <x:c r="B33">
        <x:v>-2.3538783873816</x:v>
      </x:c>
      <x:c r="C33">
        <x:v>0</x:v>
      </x:c>
      <x:c r="D33">
        <x:v>0.171423255753454</x:v>
      </x:c>
      <x:c r="E33">
        <x:v>-0.171423255753454</x:v>
      </x:c>
    </x:row>
    <x:row r="34">
      <x:c r="A34">
        <x:v>0.1</x:v>
      </x:c>
      <x:c r="B34">
        <x:v>-2.30258509299405</x:v>
      </x:c>
      <x:c r="C34">
        <x:v>0</x:v>
      </x:c>
      <x:c r="D34">
        <x:v>0.257291900275624</x:v>
      </x:c>
      <x:c r="E34">
        <x:v>-0.257291900275624</x:v>
      </x:c>
    </x:row>
    <x:row r="35">
      <x:c r="A35">
        <x:v>0.105</x:v>
      </x:c>
      <x:c r="B35">
        <x:v>-2.25379492882461</x:v>
      </x:c>
      <x:c r="C35">
        <x:v>1</x:v>
      </x:c>
      <x:c r="D35">
        <x:v>0.361290906021119</x:v>
      </x:c>
      <x:c r="E35">
        <x:v>0.638709093978881</x:v>
      </x:c>
    </x:row>
    <x:row r="36">
      <x:c r="A36">
        <x:v>0.11</x:v>
      </x:c>
      <x:c r="B36">
        <x:v>-2.20727491318972</x:v>
      </x:c>
      <x:c r="C36">
        <x:v>0</x:v>
      </x:c>
      <x:c r="D36">
        <x:v>0.474458825767167</x:v>
      </x:c>
      <x:c r="E36">
        <x:v>-0.474458825767167</x:v>
      </x:c>
    </x:row>
    <x:row r="37">
      <x:c r="A37">
        <x:v>0.115</x:v>
      </x:c>
      <x:c r="B37">
        <x:v>-2.16282315061889</x:v>
      </x:c>
      <x:c r="C37">
        <x:v>1</x:v>
      </x:c>
      <x:c r="D37">
        <x:v>0.585276638213123</x:v>
      </x:c>
      <x:c r="E37">
        <x:v>0.414723361786877</x:v>
      </x:c>
    </x:row>
    <x:row r="38">
      <x:c r="A38">
        <x:v>0.12</x:v>
      </x:c>
      <x:c r="B38">
        <x:v>-2.12026353620009</x:v>
      </x:c>
      <x:c r="C38">
        <x:v>1</x:v>
      </x:c>
      <x:c r="D38">
        <x:v>0.683993154227387</x:v>
      </x:c>
      <x:c r="E38">
        <x:v>0.316006845772613</x:v>
      </x:c>
    </x:row>
    <x:row r="39">
      <x:c r="A39">
        <x:v>0.125</x:v>
      </x:c>
      <x:c r="B39">
        <x:v>-2.07944154167984</x:v>
      </x:c>
      <x:c r="C39">
        <x:v>0</x:v>
      </x:c>
      <x:c r="D39">
        <x:v>0.765384908671807</x:v>
      </x:c>
      <x:c r="E39">
        <x:v>-0.765384908671807</x:v>
      </x:c>
    </x:row>
    <x:row r="40">
      <x:c r="A40">
        <x:v>0.13</x:v>
      </x:c>
      <x:c r="B40">
        <x:v>-2.04022082852655</x:v>
      </x:c>
      <x:c r="C40">
        <x:v>1</x:v>
      </x:c>
      <x:c r="D40">
        <x:v>0.828720861613887</x:v>
      </x:c>
      <x:c r="E40">
        <x:v>0.171279138386113</x:v>
      </x:c>
    </x:row>
    <x:row r="41">
      <x:c r="A41">
        <x:v>0.135</x:v>
      </x:c>
      <x:c r="B41">
        <x:v>-2.00248050054371</x:v>
      </x:c>
      <x:c r="C41">
        <x:v>1</x:v>
      </x:c>
      <x:c r="D41">
        <x:v>0.876085027316666</x:v>
      </x:c>
      <x:c r="E41">
        <x:v>0.123914972683334</x:v>
      </x:c>
    </x:row>
    <x:row r="42">
      <x:c r="A42">
        <x:v>0.14</x:v>
      </x:c>
      <x:c r="B42">
        <x:v>-1.96611285637283</x:v>
      </x:c>
      <x:c r="C42">
        <x:v>1</x:v>
      </x:c>
      <x:c r="D42">
        <x:v>0.910629968572415</x:v>
      </x:c>
      <x:c r="E42">
        <x:v>0.0893700314275846</x:v>
      </x:c>
    </x:row>
    <x:row r="43">
      <x:c r="A43">
        <x:v>0.145</x:v>
      </x:c>
      <x:c r="B43">
        <x:v>-1.93102153656156</x:v>
      </x:c>
      <x:c r="C43">
        <x:v>1</x:v>
      </x:c>
      <x:c r="D43">
        <x:v>0.935475397387574</x:v>
      </x:c>
      <x:c r="E43">
        <x:v>0.064524602612426</x:v>
      </x:c>
    </x:row>
    <x:row r="44">
      <x:c r="A44">
        <x:v>0.15</x:v>
      </x:c>
      <x:c r="B44">
        <x:v>-1.89711998488588</x:v>
      </x:c>
      <x:c r="C44">
        <x:v>1</x:v>
      </x:c>
      <x:c r="D44">
        <x:v>0.953234201332159</x:v>
      </x:c>
      <x:c r="E44">
        <x:v>0.0467657986678411</x:v>
      </x:c>
    </x:row>
    <x:row r="45">
      <x:c r="A45">
        <x:v>0.155</x:v>
      </x:c>
      <x:c r="B45">
        <x:v>-1.86433016206289</x:v>
      </x:c>
      <x:c r="C45">
        <x:v>1</x:v>
      </x:c>
      <x:c r="D45">
        <x:v>0.965915584242046</x:v>
      </x:c>
      <x:c r="E45">
        <x:v>0.0340844157579542</x:v>
      </x:c>
    </x:row>
    <x:row r="46">
      <x:c r="A46">
        <x:v>0.16</x:v>
      </x:c>
      <x:c r="B46">
        <x:v>-1.83258146374831</x:v>
      </x:c>
      <x:c r="C46">
        <x:v>1</x:v>
      </x:c>
      <x:c r="D46">
        <x:v>0.974993643260168</x:v>
      </x:c>
      <x:c r="E46">
        <x:v>0.0250063567398315</x:v>
      </x:c>
    </x:row>
    <x:row r="47">
      <x:c r="A47">
        <x:v>0.165</x:v>
      </x:c>
      <x:c r="B47">
        <x:v>-1.80180980508156</x:v>
      </x:c>
      <x:c r="C47">
        <x:v>1</x:v>
      </x:c>
      <x:c r="D47">
        <x:v>0.981522418153371</x:v>
      </x:c>
      <x:c r="E47">
        <x:v>0.0184775818466286</x:v>
      </x:c>
    </x:row>
    <x:row r="48">
      <x:c r="A48">
        <x:v>0.17</x:v>
      </x:c>
      <x:c r="B48">
        <x:v>-1.77195684193188</x:v>
      </x:c>
      <x:c r="C48">
        <x:v>1</x:v>
      </x:c>
      <x:c r="D48">
        <x:v>0.986245778543269</x:v>
      </x:c>
      <x:c r="E48">
        <x:v>0.013754221456731</x:v>
      </x:c>
    </x:row>
    <x:row r="49">
      <x:c r="A49">
        <x:v>0.175</x:v>
      </x:c>
      <x:c r="B49">
        <x:v>-1.74296930505862</x:v>
      </x:c>
      <x:c r="C49">
        <x:v>1</x:v>
      </x:c>
      <x:c r="D49">
        <x:v>0.989685899513113</x:v>
      </x:c>
      <x:c r="E49">
        <x:v>0.010314100486887</x:v>
      </x:c>
    </x:row>
    <x:row r="50">
      <x:c r="A50">
        <x:v>0.18</x:v>
      </x:c>
      <x:c r="B50">
        <x:v>-1.71479842809193</x:v>
      </x:c>
      <x:c r="C50">
        <x:v>1</x:v>
      </x:c>
      <x:c r="D50">
        <x:v>0.992209153298614</x:v>
      </x:c>
      <x:c r="E50">
        <x:v>0.00779084670138575</x:v>
      </x:c>
    </x:row>
    <x:row r="51">
      <x:c r="A51">
        <x:v>0.185</x:v>
      </x:c>
      <x:c r="B51">
        <x:v>-1.68739945390381</x:v>
      </x:c>
      <x:c r="C51">
        <x:v>1</x:v>
      </x:c>
      <x:c r="D51">
        <x:v>0.994073254704207</x:v>
      </x:c>
      <x:c r="E51">
        <x:v>0.00592674529579251</x:v>
      </x:c>
    </x:row>
    <x:row r="52">
      <x:c r="A52">
        <x:v>0.19</x:v>
      </x:c>
      <x:c r="B52">
        <x:v>-1.66073120682165</x:v>
      </x:c>
      <x:c r="C52">
        <x:v>1</x:v>
      </x:c>
      <x:c r="D52">
        <x:v>0.995460295969164</x:v>
      </x:c>
      <x:c r="E52">
        <x:v>0.00453970403083648</x:v>
      </x:c>
    </x:row>
    <x:row r="53">
      <x:c r="A53">
        <x:v>0.195</x:v>
      </x:c>
      <x:c r="B53">
        <x:v>-1.63475572041839</x:v>
      </x:c>
      <x:c r="C53">
        <x:v>1</x:v>
      </x:c>
      <x:c r="D53">
        <x:v>0.996499661479448</x:v>
      </x:c>
      <x:c r="E53">
        <x:v>0.0035003385205522</x:v>
      </x:c>
    </x:row>
    <x:row r="54">
      <x:c r="A54">
        <x:v>0.2</x:v>
      </x:c>
      <x:c r="B54">
        <x:v>-1.6094379124341</x:v>
      </x:c>
      <x:c r="C54">
        <x:v>1</x:v>
      </x:c>
      <x:c r="D54">
        <x:v>0.997283864484071</x:v>
      </x:c>
      <x:c r="E54">
        <x:v>0.00271613551592931</x:v>
      </x:c>
    </x:row>
    <x:row r="55">
      <x:c r="A55">
        <x:v>0.21</x:v>
      </x:c>
      <x:c r="B55">
        <x:v>-1.56064774826467</x:v>
      </x:c>
      <x:c r="C55">
        <x:v>1</x:v>
      </x:c>
      <x:c r="D55">
        <x:v>0.998334813498526</x:v>
      </x:c>
      <x:c r="E55">
        <x:v>0.00166518650147363</x:v>
      </x:c>
    </x:row>
    <x:row r="56">
      <x:c r="A56">
        <x:v>0.22</x:v>
      </x:c>
      <x:c r="B56">
        <x:v>-1.51412773262978</x:v>
      </x:c>
      <x:c r="C56">
        <x:v>1</x:v>
      </x:c>
      <x:c r="D56">
        <x:v>0.998956012788034</x:v>
      </x:c>
      <x:c r="E56">
        <x:v>0.00104398721196586</x:v>
      </x:c>
    </x:row>
    <x:row r="57">
      <x:c r="A57">
        <x:v>0.23</x:v>
      </x:c>
      <x:c r="B57">
        <x:v>-1.46967597005894</x:v>
      </x:c>
      <x:c r="C57">
        <x:v>1</x:v>
      </x:c>
      <x:c r="D57">
        <x:v>0.999331890489339</x:v>
      </x:c>
      <x:c r="E57">
        <x:v>0.00066810951066143</x:v>
      </x:c>
    </x:row>
    <x:row r="58">
      <x:c r="A58">
        <x:v>0.24</x:v>
      </x:c>
      <x:c r="B58">
        <x:v>-1.42711635564015</x:v>
      </x:c>
      <x:c r="C58">
        <x:v>1</x:v>
      </x:c>
      <x:c r="D58">
        <x:v>0.99956429146721</x:v>
      </x:c>
      <x:c r="E58">
        <x:v>0.00043570853279018</x:v>
      </x:c>
    </x:row>
    <x:row r="59">
      <x:c r="A59">
        <x:v>0.25</x:v>
      </x:c>
      <x:c r="B59">
        <x:v>-1.38629436111989</x:v>
      </x:c>
      <x:c r="C59">
        <x:v>1</x:v>
      </x:c>
      <x:c r="D59">
        <x:v>0.999710871395262</x:v>
      </x:c>
      <x:c r="E59">
        <x:v>0.000289128604737954</x:v>
      </x:c>
    </x:row>
    <x:row r="60">
      <x:c r="A60">
        <x:v>0.26</x:v>
      </x:c>
      <x:c r="B60">
        <x:v>-1.34707364796661</x:v>
      </x:c>
      <x:c r="C60">
        <x:v>1</x:v>
      </x:c>
      <x:c r="D60">
        <x:v>0.999805037037843</x:v>
      </x:c>
      <x:c r="E60">
        <x:v>0.000194962962157263</x:v>
      </x:c>
    </x:row>
    <x:row r="61">
      <x:c r="A61">
        <x:v>0.27</x:v>
      </x:c>
      <x:c r="B61">
        <x:v>-1.30933331998376</x:v>
      </x:c>
      <x:c r="C61">
        <x:v>1</x:v>
      </x:c>
      <x:c r="D61">
        <x:v>0.999866567946149</x:v>
      </x:c>
      <x:c r="E61">
        <x:v>0.000133432053850857</x:v>
      </x:c>
    </x:row>
    <x:row r="62">
      <x:c r="A62">
        <x:v>0.28</x:v>
      </x:c>
      <x:c r="B62">
        <x:v>-1.27296567581289</x:v>
      </x:c>
      <x:c r="C62">
        <x:v>1</x:v>
      </x:c>
      <x:c r="D62">
        <x:v>0.999907412926675</x:v>
      </x:c>
      <x:c r="E62">
        <x:v>9.25870733248235E-05</x:v>
      </x:c>
    </x:row>
    <x:row r="63">
      <x:c r="A63">
        <x:v>0.29</x:v>
      </x:c>
      <x:c r="B63">
        <x:v>-1.23787435600162</x:v>
      </x:c>
      <x:c r="C63">
        <x:v>1</x:v>
      </x:c>
      <x:c r="D63">
        <x:v>0.999934926329714</x:v>
      </x:c>
      <x:c r="E63">
        <x:v>6.50736702859644E-05</x:v>
      </x:c>
    </x:row>
    <x:row r="64">
      <x:c r="A64">
        <x:v>0.3</x:v>
      </x:c>
      <x:c r="B64">
        <x:v>-1.20397280432594</x:v>
      </x:c>
      <x:c r="C64">
        <x:v>1</x:v>
      </x:c>
      <x:c r="D64">
        <x:v>0.99995371404449</x:v>
      </x:c>
      <x:c r="E64">
        <x:v>4.62859555103723E-05</x:v>
      </x:c>
    </x:row>
    <x:row r="65">
      <x:c r="A65">
        <x:v>0.31</x:v>
      </x:c>
      <x:c r="B65">
        <x:v>-1.17118298150295</x:v>
      </x:c>
      <x:c r="C65">
        <x:v>1</x:v>
      </x:c>
      <x:c r="D65">
        <x:v>0.999966707775204</x:v>
      </x:c>
      <x:c r="E65">
        <x:v>3.32922247963108E-05</x:v>
      </x:c>
    </x:row>
    <x:row r="66">
      <x:c r="A66">
        <x:v>0.32</x:v>
      </x:c>
      <x:c r="B66">
        <x:v>-1.13943428318836</x:v>
      </x:c>
      <x:c r="C66">
        <x:v>1</x:v>
      </x:c>
      <x:c r="D66">
        <x:v>0.999975802041621</x:v>
      </x:c>
      <x:c r="E66">
        <x:v>2.41979583788243E-05</x:v>
      </x:c>
    </x:row>
    <x:row r="67">
      <x:c r="A67">
        <x:v>0.33</x:v>
      </x:c>
      <x:c r="B67">
        <x:v>-1.10866262452161</x:v>
      </x:c>
      <x:c r="C67">
        <x:v>1</x:v>
      </x:c>
      <x:c r="D67">
        <x:v>0.999982238575514</x:v>
      </x:c>
      <x:c r="E67">
        <x:v>1.77614244861735E-05</x:v>
      </x:c>
    </x:row>
    <x:row r="68">
      <x:c r="A68">
        <x:v>0.34</x:v>
      </x:c>
      <x:c r="B68">
        <x:v>-1.07880966137193</x:v>
      </x:c>
      <x:c r="C68">
        <x:v>1</x:v>
      </x:c>
      <x:c r="D68">
        <x:v>0.999986842125579</x:v>
      </x:c>
      <x:c r="E68">
        <x:v>1.31578744209104E-05</x:v>
      </x:c>
    </x:row>
    <x:row r="69">
      <x:c r="A69">
        <x:v>0.35</x:v>
      </x:c>
      <x:c r="B69">
        <x:v>-1.04982212449868</x:v>
      </x:c>
      <x:c r="C69">
        <x:v>1</x:v>
      </x:c>
      <x:c r="D69">
        <x:v>0.999990167356315</x:v>
      </x:c>
      <x:c r="E69">
        <x:v>9.83264368537018E-06</x:v>
      </x:c>
    </x:row>
    <x:row r="70">
      <x:c r="A70">
        <x:v>0.36</x:v>
      </x:c>
      <x:c r="B70">
        <x:v>-1.02165124753198</x:v>
      </x:c>
      <x:c r="C70">
        <x:v>1</x:v>
      </x:c>
      <x:c r="D70">
        <x:v>0.999992591695773</x:v>
      </x:c>
      <x:c r="E70">
        <x:v>7.40830422674144E-06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5" tooltip="Return to Analysis Table of Contents." display="Analysis Name"/>
  </x:hyperlinks>
  <x:drawing r:id="R4054c6169fc44300"/>
</x:worksheet>
</file>

<file path=xl/worksheets/sheet26.xml><?xml version="1.0" encoding="utf-8"?>
<x:worksheet xmlns:r="http://schemas.openxmlformats.org/officeDocument/2006/relationships" xmlns:x="http://schemas.openxmlformats.org/spreadsheetml/2006/main">
  <x:dimension ref="A1:C68"/>
  <x:sheetFormatPr defaultRowHeight="15"/>
  <x:cols>
    <x:col min="1" max="1" width="13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28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0.005</x:v>
      </x:c>
      <x:c r="B4">
        <x:v>2.91510594366818E-14</x:v>
      </x:c>
      <x:c r="C4">
        <x:v>2.22044604925031E-16</x:v>
      </x:c>
    </x:row>
    <x:row r="5">
      <x:c r="A5">
        <x:v>0.008</x:v>
      </x:c>
      <x:c r="B5">
        <x:v>3.28093593543395E-12</x:v>
      </x:c>
      <x:c r="C5">
        <x:v>2.22044604925031E-16</x:v>
      </x:c>
    </x:row>
    <x:row r="6">
      <x:c r="A6">
        <x:v>0.01</x:v>
      </x:c>
      <x:c r="B6">
        <x:v>3.08968174343698E-11</x:v>
      </x:c>
      <x:c r="C6">
        <x:v>2.22044604925031E-16</x:v>
      </x:c>
    </x:row>
    <x:row r="7">
      <x:c r="A7">
        <x:v>0.013</x:v>
      </x:c>
      <x:c r="B7">
        <x:v>4.31528609801263E-10</x:v>
      </x:c>
      <x:c r="C7">
        <x:v>2.22044604925031E-16</x:v>
      </x:c>
    </x:row>
    <x:row r="8">
      <x:c r="A8">
        <x:v>0.015</x:v>
      </x:c>
      <x:c r="B8">
        <x:v>1.81792956254897E-09</x:v>
      </x:c>
      <x:c r="C8">
        <x:v>2.22044604925031E-16</x:v>
      </x:c>
    </x:row>
    <x:row r="9">
      <x:c r="A9">
        <x:v>0.018</x:v>
      </x:c>
      <x:c r="B9">
        <x:v>1.13585882775823E-08</x:v>
      </x:c>
      <x:c r="C9">
        <x:v>2.22044604925031E-16</x:v>
      </x:c>
    </x:row>
    <x:row r="10">
      <x:c r="A10">
        <x:v>0.02</x:v>
      </x:c>
      <x:c r="B10">
        <x:v>3.274712188229E-08</x:v>
      </x:c>
      <x:c r="C10">
        <x:v>2.22044604925031E-16</x:v>
      </x:c>
    </x:row>
    <x:row r="11">
      <x:c r="A11">
        <x:v>0.0225</x:v>
      </x:c>
      <x:c r="B11">
        <x:v>1.06964659380192E-07</x:v>
      </x:c>
      <x:c r="C11">
        <x:v>2.22044604925031E-16</x:v>
      </x:c>
    </x:row>
    <x:row r="12">
      <x:c r="A12">
        <x:v>0.025</x:v>
      </x:c>
      <x:c r="B12">
        <x:v>3.08381994453638E-07</x:v>
      </x:c>
      <x:c r="C12">
        <x:v>2.22044604925031E-16</x:v>
      </x:c>
    </x:row>
    <x:row r="13">
      <x:c r="A13">
        <x:v>0.0275</x:v>
      </x:c>
      <x:c r="B13">
        <x:v>8.03660505265852E-07</x:v>
      </x:c>
      <x:c r="C13">
        <x:v>1.92459483255181E-13</x:v>
      </x:c>
    </x:row>
    <x:row r="14">
      <x:c r="A14">
        <x:v>0.03</x:v>
      </x:c>
      <x:c r="B14">
        <x:v>1.92679548418324E-06</x:v>
      </x:c>
      <x:c r="C14">
        <x:v>1.16856575781754E-12</x:v>
      </x:c>
    </x:row>
    <x:row r="15">
      <x:c r="A15">
        <x:v>0.033</x:v>
      </x:c>
      <x:c r="B15">
        <x:v>5.02132237060886E-06</x:v>
      </x:c>
      <x:c r="C15">
        <x:v>8.42194825695076E-12</x:v>
      </x:c>
    </x:row>
    <x:row r="16">
      <x:c r="A16">
        <x:v>0.035</x:v>
      </x:c>
      <x:c r="B16">
        <x:v>9.07041757843298E-06</x:v>
      </x:c>
      <x:c r="C16">
        <x:v>2.84964989589918E-11</x:v>
      </x:c>
    </x:row>
    <x:row r="17">
      <x:c r="A17">
        <x:v>0.0375</x:v>
      </x:c>
      <x:c r="B17">
        <x:v>1.81444819437588E-05</x:v>
      </x:c>
      <x:c r="C17">
        <x:v>1.18936879861602E-10</x:v>
      </x:c>
    </x:row>
    <x:row r="18">
      <x:c r="A18">
        <x:v>0.04</x:v>
      </x:c>
      <x:c r="B18">
        <x:v>3.47070323709331E-05</x:v>
      </x:c>
      <x:c r="C18">
        <x:v>4.52434498002581E-10</x:v>
      </x:c>
    </x:row>
    <x:row r="19">
      <x:c r="A19">
        <x:v>0.043</x:v>
      </x:c>
      <x:c r="B19">
        <x:v>7.17871707740978E-05</x:v>
      </x:c>
      <x:c r="C19">
        <x:v>2.02046277929971E-09</x:v>
      </x:c>
    </x:row>
    <x:row r="20">
      <x:c r="A20">
        <x:v>0.045</x:v>
      </x:c>
      <x:c r="B20">
        <x:v>0.000113357570478232</x:v>
      </x:c>
      <x:c r="C20">
        <x:v>5.17355511031461E-09</x:v>
      </x:c>
    </x:row>
    <x:row r="21">
      <x:c r="A21">
        <x:v>0.048</x:v>
      </x:c>
      <x:c r="B21">
        <x:v>0.000216813186831922</x:v>
      </x:c>
      <x:c r="C21">
        <x:v>1.96402216723899E-08</x:v>
      </x:c>
    </x:row>
    <x:row r="22">
      <x:c r="A22">
        <x:v>0.05</x:v>
      </x:c>
      <x:c r="B22">
        <x:v>0.000326743250070907</x:v>
      </x:c>
      <x:c r="C22">
        <x:v>4.56428549341659E-08</x:v>
      </x:c>
    </x:row>
    <x:row r="23">
      <x:c r="A23">
        <x:v>0.055</x:v>
      </x:c>
      <x:c r="B23">
        <x:v>0.000851064761323603</x:v>
      </x:c>
      <x:c r="C23">
        <x:v>3.26249306120576E-07</x:v>
      </x:c>
    </x:row>
    <x:row r="24">
      <x:c r="A24">
        <x:v>0.06</x:v>
      </x:c>
      <x:c r="B24">
        <x:v>0.00203802662538866</x:v>
      </x:c>
      <x:c r="C24">
        <x:v>1.95844155358101E-06</x:v>
      </x:c>
    </x:row>
    <x:row r="25">
      <x:c r="A25">
        <x:v>0.065</x:v>
      </x:c>
      <x:c r="B25">
        <x:v>0.00454429314213959</x:v>
      </x:c>
      <x:c r="C25">
        <x:v>1.0142987501006E-05</x:v>
      </x:c>
    </x:row>
    <x:row r="26">
      <x:c r="A26">
        <x:v>0.07</x:v>
      </x:c>
      <x:c r="B26">
        <x:v>0.00952215811482375</x:v>
      </x:c>
      <x:c r="C26">
        <x:v>4.62623483805671E-05</x:v>
      </x:c>
    </x:row>
    <x:row r="27">
      <x:c r="A27">
        <x:v>0.075</x:v>
      </x:c>
      <x:c r="B27">
        <x:v>0.0188685724589447</x:v>
      </x:c>
      <x:c r="C27">
        <x:v>0.00018873992474023</x:v>
      </x:c>
    </x:row>
    <x:row r="28">
      <x:c r="A28">
        <x:v>0.08</x:v>
      </x:c>
      <x:c r="B28">
        <x:v>0.0354815432158443</x:v>
      </x:c>
      <x:c r="C28">
        <x:v>0.000696669481939667</x:v>
      </x:c>
    </x:row>
    <x:row r="29">
      <x:c r="A29">
        <x:v>0.085</x:v>
      </x:c>
      <x:c r="B29">
        <x:v>0.0633664600834019</x:v>
      </x:c>
      <x:c r="C29">
        <x:v>0.00234340050930557</x:v>
      </x:c>
    </x:row>
    <x:row r="30">
      <x:c r="A30">
        <x:v>0.09</x:v>
      </x:c>
      <x:c r="B30">
        <x:v>0.107270223866635</x:v>
      </x:c>
      <x:c r="C30">
        <x:v>0.00719684116011644</x:v>
      </x:c>
    </x:row>
    <x:row r="31">
      <x:c r="A31">
        <x:v>0.095</x:v>
      </x:c>
      <x:c r="B31">
        <x:v>0.171423255753454</x:v>
      </x:c>
      <x:c r="C31">
        <x:v>0.0200535759302324</x:v>
      </x:c>
    </x:row>
    <x:row r="32">
      <x:c r="A32">
        <x:v>0.1</x:v>
      </x:c>
      <x:c r="B32">
        <x:v>0.257291900275624</x:v>
      </x:c>
      <x:c r="C32">
        <x:v>0.0497413420692268</x:v>
      </x:c>
    </x:row>
    <x:row r="33">
      <x:c r="A33">
        <x:v>0.105</x:v>
      </x:c>
      <x:c r="B33">
        <x:v>0.361290906021119</x:v>
      </x:c>
      <x:c r="C33">
        <x:v>0.106081706221524</x:v>
      </x:c>
    </x:row>
    <x:row r="34">
      <x:c r="A34">
        <x:v>0.11</x:v>
      </x:c>
      <x:c r="B34">
        <x:v>0.474458825767167</x:v>
      </x:c>
      <x:c r="C34">
        <x:v>0.187064093622616</x:v>
      </x:c>
    </x:row>
    <x:row r="35">
      <x:c r="A35">
        <x:v>0.115</x:v>
      </x:c>
      <x:c r="B35">
        <x:v>0.585276638213123</x:v>
      </x:c>
      <x:c r="C35">
        <x:v>0.270332589559917</x:v>
      </x:c>
    </x:row>
    <x:row r="36">
      <x:c r="A36">
        <x:v>0.12</x:v>
      </x:c>
      <x:c r="B36">
        <x:v>0.683993154227387</x:v>
      </x:c>
      <x:c r="C36">
        <x:v>0.33403556325921</x:v>
      </x:c>
    </x:row>
    <x:row r="37">
      <x:c r="A37">
        <x:v>0.125</x:v>
      </x:c>
      <x:c r="B37">
        <x:v>0.765384908671807</x:v>
      </x:c>
      <x:c r="C37">
        <x:v>0.375193658601014</x:v>
      </x:c>
    </x:row>
    <x:row r="38">
      <x:c r="A38">
        <x:v>0.13</x:v>
      </x:c>
      <x:c r="B38">
        <x:v>0.828720861613887</x:v>
      </x:c>
      <x:c r="C38">
        <x:v>0.400326167608228</x:v>
      </x:c>
    </x:row>
    <x:row r="39">
      <x:c r="A39">
        <x:v>0.135</x:v>
      </x:c>
      <x:c r="B39">
        <x:v>0.876085027316666</x:v>
      </x:c>
      <x:c r="C39">
        <x:v>0.415547517931301</x:v>
      </x:c>
    </x:row>
    <x:row r="40">
      <x:c r="A40">
        <x:v>0.14</x:v>
      </x:c>
      <x:c r="B40">
        <x:v>0.910629968572415</x:v>
      </x:c>
      <x:c r="C40">
        <x:v>0.424721071702473</x:v>
      </x:c>
    </x:row>
    <x:row r="41">
      <x:c r="A41">
        <x:v>0.145</x:v>
      </x:c>
      <x:c r="B41">
        <x:v>0.935475397387574</x:v>
      </x:c>
      <x:c r="C41">
        <x:v>0.430104061058248</x:v>
      </x:c>
    </x:row>
    <x:row r="42">
      <x:c r="A42">
        <x:v>0.15</x:v>
      </x:c>
      <x:c r="B42">
        <x:v>0.953234201332159</x:v>
      </x:c>
      <x:c r="C42">
        <x:v>0.433026494872008</x:v>
      </x:c>
    </x:row>
    <x:row r="43">
      <x:c r="A43">
        <x:v>0.155</x:v>
      </x:c>
      <x:c r="B43">
        <x:v>0.965915584242046</x:v>
      </x:c>
      <x:c r="C43">
        <x:v>0.434298383453933</x:v>
      </x:c>
    </x:row>
    <x:row r="44">
      <x:c r="A44">
        <x:v>0.16</x:v>
      </x:c>
      <x:c r="B44">
        <x:v>0.974993643260168</x:v>
      </x:c>
      <x:c r="C44">
        <x:v>0.4344319142226</x:v>
      </x:c>
    </x:row>
    <x:row r="45">
      <x:c r="A45">
        <x:v>0.165</x:v>
      </x:c>
      <x:c r="B45">
        <x:v>0.981522418153371</x:v>
      </x:c>
      <x:c r="C45">
        <x:v>0.433762651506423</x:v>
      </x:c>
    </x:row>
    <x:row r="46">
      <x:c r="A46">
        <x:v>0.17</x:v>
      </x:c>
      <x:c r="B46">
        <x:v>0.986245778543269</x:v>
      </x:c>
      <x:c r="C46">
        <x:v>0.432517493170165</x:v>
      </x:c>
    </x:row>
    <x:row r="47">
      <x:c r="A47">
        <x:v>0.175</x:v>
      </x:c>
      <x:c r="B47">
        <x:v>0.989685899513113</x:v>
      </x:c>
      <x:c r="C47">
        <x:v>0.430854125108704</x:v>
      </x:c>
    </x:row>
    <x:row r="48">
      <x:c r="A48">
        <x:v>0.18</x:v>
      </x:c>
      <x:c r="B48">
        <x:v>0.992209153298614</x:v>
      </x:c>
      <x:c r="C48">
        <x:v>0.428884748685936</x:v>
      </x:c>
    </x:row>
    <x:row r="49">
      <x:c r="A49">
        <x:v>0.185</x:v>
      </x:c>
      <x:c r="B49">
        <x:v>0.994073254704207</x:v>
      </x:c>
      <x:c r="C49">
        <x:v>0.426690829940156</x:v>
      </x:c>
    </x:row>
    <x:row r="50">
      <x:c r="A50">
        <x:v>0.19</x:v>
      </x:c>
      <x:c r="B50">
        <x:v>0.995460295969164</x:v>
      </x:c>
      <x:c r="C50">
        <x:v>0.424332548727492</x:v>
      </x:c>
    </x:row>
    <x:row r="51">
      <x:c r="A51">
        <x:v>0.195</x:v>
      </x:c>
      <x:c r="B51">
        <x:v>0.996499661479448</x:v>
      </x:c>
      <x:c r="C51">
        <x:v>0.421855019286461</x:v>
      </x:c>
    </x:row>
    <x:row r="52">
      <x:c r="A52">
        <x:v>0.2</x:v>
      </x:c>
      <x:c r="B52">
        <x:v>0.997283864484071</x:v>
      </x:c>
      <x:c r="C52">
        <x:v>0.419292486539549</x:v>
      </x:c>
    </x:row>
    <x:row r="53">
      <x:c r="A53">
        <x:v>0.21</x:v>
      </x:c>
      <x:c r="B53">
        <x:v>0.998334813498526</x:v>
      </x:c>
      <x:c r="C53">
        <x:v>0.414011545689749</x:v>
      </x:c>
    </x:row>
    <x:row r="54">
      <x:c r="A54">
        <x:v>0.22</x:v>
      </x:c>
      <x:c r="B54">
        <x:v>0.998956012788034</x:v>
      </x:c>
      <x:c r="C54">
        <x:v>0.408636920984865</x:v>
      </x:c>
    </x:row>
    <x:row r="55">
      <x:c r="A55">
        <x:v>0.23</x:v>
      </x:c>
      <x:c r="B55">
        <x:v>0.999331890489339</x:v>
      </x:c>
      <x:c r="C55">
        <x:v>0.403258723695813</x:v>
      </x:c>
    </x:row>
    <x:row r="56">
      <x:c r="A56">
        <x:v>0.24</x:v>
      </x:c>
      <x:c r="B56">
        <x:v>0.99956429146721</x:v>
      </x:c>
      <x:c r="C56">
        <x:v>0.397932925252449</x:v>
      </x:c>
    </x:row>
    <x:row r="57">
      <x:c r="A57">
        <x:v>0.25</x:v>
      </x:c>
      <x:c r="B57">
        <x:v>0.999710871395262</x:v>
      </x:c>
      <x:c r="C57">
        <x:v>0.392694351193176</x:v>
      </x:c>
    </x:row>
    <x:row r="58">
      <x:c r="A58">
        <x:v>0.26</x:v>
      </x:c>
      <x:c r="B58">
        <x:v>0.999805037037843</x:v>
      </x:c>
      <x:c r="C58">
        <x:v>0.387564365398795</x:v>
      </x:c>
    </x:row>
    <x:row r="59">
      <x:c r="A59">
        <x:v>0.27</x:v>
      </x:c>
      <x:c r="B59">
        <x:v>0.999866567946149</x:v>
      </x:c>
      <x:c r="C59">
        <x:v>0.382555579827717</x:v>
      </x:c>
    </x:row>
    <x:row r="60">
      <x:c r="A60">
        <x:v>0.28</x:v>
      </x:c>
      <x:c r="B60">
        <x:v>0.999907412926675</x:v>
      </x:c>
      <x:c r="C60">
        <x:v>0.377674828353658</x:v>
      </x:c>
    </x:row>
    <x:row r="61">
      <x:c r="A61">
        <x:v>0.29</x:v>
      </x:c>
      <x:c r="B61">
        <x:v>0.999934926329714</x:v>
      </x:c>
      <x:c r="C61">
        <x:v>0.372925091697265</x:v>
      </x:c>
    </x:row>
    <x:row r="62">
      <x:c r="A62">
        <x:v>0.3</x:v>
      </x:c>
      <x:c r="B62">
        <x:v>0.99995371404449</x:v>
      </x:c>
      <x:c r="C62">
        <x:v>0.368306769413987</x:v>
      </x:c>
    </x:row>
    <x:row r="63">
      <x:c r="A63">
        <x:v>0.31</x:v>
      </x:c>
      <x:c r="B63">
        <x:v>0.999966707775204</x:v>
      </x:c>
      <x:c r="C63">
        <x:v>0.363818534879051</x:v>
      </x:c>
    </x:row>
    <x:row r="64">
      <x:c r="A64">
        <x:v>0.32</x:v>
      </x:c>
      <x:c r="B64">
        <x:v>0.999975802041621</x:v>
      </x:c>
      <x:c r="C64">
        <x:v>0.359457917995487</x:v>
      </x:c>
    </x:row>
    <x:row r="65">
      <x:c r="A65">
        <x:v>0.33</x:v>
      </x:c>
      <x:c r="B65">
        <x:v>0.999982238575514</x:v>
      </x:c>
      <x:c r="C65">
        <x:v>0.355221706685853</x:v>
      </x:c>
    </x:row>
    <x:row r="66">
      <x:c r="A66">
        <x:v>0.34</x:v>
      </x:c>
      <x:c r="B66">
        <x:v>0.999986842125579</x:v>
      </x:c>
      <x:c r="C66">
        <x:v>0.351106225759768</x:v>
      </x:c>
    </x:row>
    <x:row r="67">
      <x:c r="A67">
        <x:v>0.35</x:v>
      </x:c>
      <x:c r="B67">
        <x:v>0.999990167356315</x:v>
      </x:c>
      <x:c r="C67">
        <x:v>0.3471075316114</x:v>
      </x:c>
    </x:row>
    <x:row r="68">
      <x:c r="A68">
        <x:v>0.36</x:v>
      </x:c>
      <x:c r="B68">
        <x:v>0.999992591695773</x:v>
      </x:c>
      <x:c r="C68">
        <x:v>0.343221548431039</x:v>
      </x:c>
    </x:row>
  </x:sheetData>
  <x:mergeCells count="1">
    <x:mergeCell ref="A2:C2"/>
  </x:mergeCells>
  <x:hyperlinks>
    <x:hyperlink ref="A1:A1" location="'Analysis Table of Contents'!A5" tooltip="Return to Analysis Table of Contents." display="Analysis Name"/>
  </x:hyperlinks>
  <x:drawing r:id="R4150118bc9334a84"/>
</x:worksheet>
</file>

<file path=xl/worksheets/sheet27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28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17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5" tooltip="Return to Analysis Table of Contents." display="Analysis Name"/>
  </x:hyperlinks>
</x:worksheet>
</file>

<file path=xl/worksheets/sheet28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28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5" tooltip="Return to Analysis Table of Contents." display="Analysis Name"/>
  </x:hyperlinks>
</x:worksheet>
</file>

<file path=xl/worksheets/sheet29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30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209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210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6" tooltip="Return to Analysis Table of Contents." display="Analysis Name"/>
  </x:hyperlinks>
</x:worksheet>
</file>

<file path=xl/worksheets/sheet30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30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0.112502732029771</x:v>
      </x:c>
    </x:row>
    <x:row r="11">
      <x:c r="A11" t="s">
        <x:v>171</x:v>
      </x:c>
      <x:c r="B11">
        <x:v>0.113309954662237</x:v>
      </x:c>
    </x:row>
    <x:row r="13">
      <x:c r="A13" t="s">
        <x:v>172</x:v>
      </x:c>
    </x:row>
    <x:row r="14">
      <x:c r="A14" t="s">
        <x:v>173</x:v>
      </x:c>
      <x:c r="B14">
        <x:v>41.6408948438605</x:v>
      </x:c>
    </x:row>
    <x:row r="15">
      <x:c r="A15" t="s">
        <x:v>174</x:v>
      </x:c>
      <x:c r="B15">
        <x:v>-364.474746040782</x:v>
      </x:c>
    </x:row>
    <x:row r="16">
      <x:c r="A16" t="s">
        <x:v>175</x:v>
      </x:c>
      <x:c r="B16">
        <x:v>3240.36878891919</x:v>
      </x:c>
    </x:row>
    <x:row r="18">
      <x:c r="A18" t="s">
        <x:v>176</x:v>
      </x:c>
    </x:row>
    <x:row r="19">
      <x:c r="A19" t="s">
        <x:v>177</x:v>
      </x:c>
      <x:c r="B19">
        <x:v>0.112502732029771</x:v>
      </x:c>
    </x:row>
    <x:row r="20">
      <x:c r="A20" t="s">
        <x:v>178</x:v>
      </x:c>
      <x:c r="B20">
        <x:v>0.129539147420044</x:v>
      </x:c>
    </x:row>
    <x:row r="21">
      <x:c r="A21" t="s">
        <x:v>179</x:v>
      </x:c>
      <x:c r="B21">
        <x:v>0.17855990184266</x:v>
      </x:c>
    </x:row>
  </x:sheetData>
  <x:hyperlinks>
    <x:hyperlink ref="A1:A1" location="'Analysis Table of Contents'!A6" tooltip="Return to Analysis Table of Contents." display="Analysis Name"/>
  </x:hyperlinks>
</x:worksheet>
</file>

<file path=xl/worksheets/sheet31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30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9.44988504600189E-07</x:v>
      </x:c>
      <x:c r="E6">
        <x:v>-9.44988504600189E-07</x:v>
      </x:c>
    </x:row>
    <x:row r="7">
      <x:c r="A7">
        <x:v>0.008</x:v>
      </x:c>
      <x:c r="B7">
        <x:v>0.008</x:v>
      </x:c>
      <x:c r="C7">
        <x:v>0</x:v>
      </x:c>
      <x:c r="D7">
        <x:v>1.39171386975813E-06</x:v>
      </x:c>
      <x:c r="E7">
        <x:v>-1.39171386975813E-06</x:v>
      </x:c>
    </x:row>
    <x:row r="8">
      <x:c r="A8">
        <x:v>0.01</x:v>
      </x:c>
      <x:c r="B8">
        <x:v>0.01</x:v>
      </x:c>
      <x:c r="C8">
        <x:v>0</x:v>
      </x:c>
      <x:c r="D8">
        <x:v>1.80149140071357E-06</x:v>
      </x:c>
      <x:c r="E8">
        <x:v>-1.80149140071357E-06</x:v>
      </x:c>
    </x:row>
    <x:row r="9">
      <x:c r="A9">
        <x:v>0.013</x:v>
      </x:c>
      <x:c r="B9">
        <x:v>0.013</x:v>
      </x:c>
      <x:c r="C9">
        <x:v>0</x:v>
      </x:c>
      <x:c r="D9">
        <x:v>2.65311116619912E-06</x:v>
      </x:c>
      <x:c r="E9">
        <x:v>-2.65311116619912E-06</x:v>
      </x:c>
    </x:row>
    <x:row r="10">
      <x:c r="A10">
        <x:v>0.015</x:v>
      </x:c>
      <x:c r="B10">
        <x:v>0.015</x:v>
      </x:c>
      <x:c r="C10">
        <x:v>0</x:v>
      </x:c>
      <x:c r="D10">
        <x:v>3.4342944190912E-06</x:v>
      </x:c>
      <x:c r="E10">
        <x:v>-3.4342944190912E-06</x:v>
      </x:c>
    </x:row>
    <x:row r="11">
      <x:c r="A11">
        <x:v>0.018</x:v>
      </x:c>
      <x:c r="B11">
        <x:v>0.018</x:v>
      </x:c>
      <x:c r="C11">
        <x:v>0</x:v>
      </x:c>
      <x:c r="D11">
        <x:v>5.05778591820915E-06</x:v>
      </x:c>
      <x:c r="E11">
        <x:v>-5.05778591820915E-06</x:v>
      </x:c>
    </x:row>
    <x:row r="12">
      <x:c r="A12">
        <x:v>0.02</x:v>
      </x:c>
      <x:c r="B12">
        <x:v>0.02</x:v>
      </x:c>
      <x:c r="C12">
        <x:v>0</x:v>
      </x:c>
      <x:c r="D12">
        <x:v>6.54699805822097E-06</x:v>
      </x:c>
      <x:c r="E12">
        <x:v>-6.54699805822097E-06</x:v>
      </x:c>
    </x:row>
    <x:row r="13">
      <x:c r="A13">
        <x:v>0.0225</x:v>
      </x:c>
      <x:c r="B13">
        <x:v>0.0225</x:v>
      </x:c>
      <x:c r="C13">
        <x:v>0</x:v>
      </x:c>
      <x:c r="D13">
        <x:v>9.0394945976643E-06</x:v>
      </x:c>
      <x:c r="E13">
        <x:v>-9.0394945976643E-06</x:v>
      </x:c>
    </x:row>
    <x:row r="14">
      <x:c r="A14">
        <x:v>0.025</x:v>
      </x:c>
      <x:c r="B14">
        <x:v>0.025</x:v>
      </x:c>
      <x:c r="C14">
        <x:v>0</x:v>
      </x:c>
      <x:c r="D14">
        <x:v>1.24808934287146E-05</x:v>
      </x:c>
      <x:c r="E14">
        <x:v>-1.24808934287146E-05</x:v>
      </x:c>
    </x:row>
    <x:row r="15">
      <x:c r="A15">
        <x:v>0.0275</x:v>
      </x:c>
      <x:c r="B15">
        <x:v>0.0275</x:v>
      </x:c>
      <x:c r="C15">
        <x:v>0</x:v>
      </x:c>
      <x:c r="D15">
        <x:v>1.72324342922583E-05</x:v>
      </x:c>
      <x:c r="E15">
        <x:v>-1.72324342922583E-05</x:v>
      </x:c>
    </x:row>
    <x:row r="16">
      <x:c r="A16">
        <x:v>0.03</x:v>
      </x:c>
      <x:c r="B16">
        <x:v>0.03</x:v>
      </x:c>
      <x:c r="C16">
        <x:v>0</x:v>
      </x:c>
      <x:c r="D16">
        <x:v>2.37928683672724E-05</x:v>
      </x:c>
      <x:c r="E16">
        <x:v>-2.37928683672724E-05</x:v>
      </x:c>
    </x:row>
    <x:row r="17">
      <x:c r="A17">
        <x:v>0.033</x:v>
      </x:c>
      <x:c r="B17">
        <x:v>0.033</x:v>
      </x:c>
      <x:c r="C17">
        <x:v>0</x:v>
      </x:c>
      <x:c r="D17">
        <x:v>3.50401164687336E-05</x:v>
      </x:c>
      <x:c r="E17">
        <x:v>-3.50401164687336E-05</x:v>
      </x:c>
    </x:row>
    <x:row r="18">
      <x:c r="A18">
        <x:v>0.035</x:v>
      </x:c>
      <x:c r="B18">
        <x:v>0.035</x:v>
      </x:c>
      <x:c r="C18">
        <x:v>0</x:v>
      </x:c>
      <x:c r="D18">
        <x:v>4.53569116984721E-05</x:v>
      </x:c>
      <x:c r="E18">
        <x:v>-4.53569116984721E-05</x:v>
      </x:c>
    </x:row>
    <x:row r="19">
      <x:c r="A19">
        <x:v>0.0375</x:v>
      </x:c>
      <x:c r="B19">
        <x:v>0.0375</x:v>
      </x:c>
      <x:c r="C19">
        <x:v>0</x:v>
      </x:c>
      <x:c r="D19">
        <x:v>6.26237394239585E-05</x:v>
      </x:c>
      <x:c r="E19">
        <x:v>-6.26237394239585E-05</x:v>
      </x:c>
    </x:row>
    <x:row r="20">
      <x:c r="A20">
        <x:v>0.04</x:v>
      </x:c>
      <x:c r="B20">
        <x:v>0.04</x:v>
      </x:c>
      <x:c r="C20">
        <x:v>0</x:v>
      </x:c>
      <x:c r="D20">
        <x:v>8.64632712626734E-05</x:v>
      </x:c>
      <x:c r="E20">
        <x:v>-8.64632712626734E-05</x:v>
      </x:c>
    </x:row>
    <x:row r="21">
      <x:c r="A21">
        <x:v>0.043</x:v>
      </x:c>
      <x:c r="B21">
        <x:v>0.043</x:v>
      </x:c>
      <x:c r="C21">
        <x:v>0</x:v>
      </x:c>
      <x:c r="D21">
        <x:v>0.000127331992677966</x:v>
      </x:c>
      <x:c r="E21">
        <x:v>-0.000127331992677966</x:v>
      </x:c>
    </x:row>
    <x:row r="22">
      <x:c r="A22">
        <x:v>0.045</x:v>
      </x:c>
      <x:c r="B22">
        <x:v>0.045</x:v>
      </x:c>
      <x:c r="C22">
        <x:v>0</x:v>
      </x:c>
      <x:c r="D22">
        <x:v>0.00016481763169304</x:v>
      </x:c>
      <x:c r="E22">
        <x:v>-0.00016481763169304</x:v>
      </x:c>
    </x:row>
    <x:row r="23">
      <x:c r="A23">
        <x:v>0.048</x:v>
      </x:c>
      <x:c r="B23">
        <x:v>0.048</x:v>
      </x:c>
      <x:c r="C23">
        <x:v>0</x:v>
      </x:c>
      <x:c r="D23">
        <x:v>0.000242713233857839</x:v>
      </x:c>
      <x:c r="E23">
        <x:v>-0.000242713233857839</x:v>
      </x:c>
    </x:row>
    <x:row r="24">
      <x:c r="A24">
        <x:v>0.05</x:v>
      </x:c>
      <x:c r="B24">
        <x:v>0.05</x:v>
      </x:c>
      <x:c r="C24">
        <x:v>0</x:v>
      </x:c>
      <x:c r="D24">
        <x:v>0.000314155622666097</x:v>
      </x:c>
      <x:c r="E24">
        <x:v>-0.000314155622666097</x:v>
      </x:c>
    </x:row>
    <x:row r="25">
      <x:c r="A25">
        <x:v>0.055</x:v>
      </x:c>
      <x:c r="B25">
        <x:v>0.055</x:v>
      </x:c>
      <x:c r="C25">
        <x:v>0</x:v>
      </x:c>
      <x:c r="D25">
        <x:v>0.000598724780694535</x:v>
      </x:c>
      <x:c r="E25">
        <x:v>-0.000598724780694535</x:v>
      </x:c>
    </x:row>
    <x:row r="26">
      <x:c r="A26">
        <x:v>0.06</x:v>
      </x:c>
      <x:c r="B26">
        <x:v>0.06</x:v>
      </x:c>
      <x:c r="C26">
        <x:v>0</x:v>
      </x:c>
      <x:c r="D26">
        <x:v>0.0011407688709578</x:v>
      </x:c>
      <x:c r="E26">
        <x:v>-0.0011407688709578</x:v>
      </x:c>
    </x:row>
    <x:row r="27">
      <x:c r="A27">
        <x:v>0.065</x:v>
      </x:c>
      <x:c r="B27">
        <x:v>0.065</x:v>
      </x:c>
      <x:c r="C27">
        <x:v>0</x:v>
      </x:c>
      <x:c r="D27">
        <x:v>0.00217247553058715</x:v>
      </x:c>
      <x:c r="E27">
        <x:v>-0.00217247553058715</x:v>
      </x:c>
    </x:row>
    <x:row r="28">
      <x:c r="A28">
        <x:v>0.07</x:v>
      </x:c>
      <x:c r="B28">
        <x:v>0.07</x:v>
      </x:c>
      <x:c r="C28">
        <x:v>0</x:v>
      </x:c>
      <x:c r="D28">
        <x:v>0.00413339228178439</x:v>
      </x:c>
      <x:c r="E28">
        <x:v>-0.00413339228178439</x:v>
      </x:c>
    </x:row>
    <x:row r="29">
      <x:c r="A29">
        <x:v>0.075</x:v>
      </x:c>
      <x:c r="B29">
        <x:v>0.075</x:v>
      </x:c>
      <x:c r="C29">
        <x:v>0</x:v>
      </x:c>
      <x:c r="D29">
        <x:v>0.00785034385639589</x:v>
      </x:c>
      <x:c r="E29">
        <x:v>-0.00785034385639589</x:v>
      </x:c>
    </x:row>
    <x:row r="30">
      <x:c r="A30">
        <x:v>0.08</x:v>
      </x:c>
      <x:c r="B30">
        <x:v>0.08</x:v>
      </x:c>
      <x:c r="C30">
        <x:v>0</x:v>
      </x:c>
      <x:c r="D30">
        <x:v>0.0148598880005483</x:v>
      </x:c>
      <x:c r="E30">
        <x:v>-0.0148598880005483</x:v>
      </x:c>
    </x:row>
    <x:row r="31">
      <x:c r="A31">
        <x:v>0.085</x:v>
      </x:c>
      <x:c r="B31">
        <x:v>0.085</x:v>
      </x:c>
      <x:c r="C31">
        <x:v>0</x:v>
      </x:c>
      <x:c r="D31">
        <x:v>0.0279518996972098</x:v>
      </x:c>
      <x:c r="E31">
        <x:v>-0.0279518996972098</x:v>
      </x:c>
    </x:row>
    <x:row r="32">
      <x:c r="A32">
        <x:v>0.09</x:v>
      </x:c>
      <x:c r="B32">
        <x:v>0.09</x:v>
      </x:c>
      <x:c r="C32">
        <x:v>0</x:v>
      </x:c>
      <x:c r="D32">
        <x:v>0.051969883944364</x:v>
      </x:c>
      <x:c r="E32">
        <x:v>-0.051969883944364</x:v>
      </x:c>
    </x:row>
    <x:row r="33">
      <x:c r="A33">
        <x:v>0.095</x:v>
      </x:c>
      <x:c r="B33">
        <x:v>0.095</x:v>
      </x:c>
      <x:c r="C33">
        <x:v>0</x:v>
      </x:c>
      <x:c r="D33">
        <x:v>0.09461676623133</x:v>
      </x:c>
      <x:c r="E33">
        <x:v>-0.09461676623133</x:v>
      </x:c>
    </x:row>
    <x:row r="34">
      <x:c r="A34">
        <x:v>0.1</x:v>
      </x:c>
      <x:c r="B34">
        <x:v>0.1</x:v>
      </x:c>
      <x:c r="C34">
        <x:v>0</x:v>
      </x:c>
      <x:c r="D34">
        <x:v>0.166127440972342</x:v>
      </x:c>
      <x:c r="E34">
        <x:v>-0.166127440972342</x:v>
      </x:c>
    </x:row>
    <x:row r="35">
      <x:c r="A35">
        <x:v>0.105</x:v>
      </x:c>
      <x:c r="B35">
        <x:v>0.105</x:v>
      </x:c>
      <x:c r="C35">
        <x:v>1</x:v>
      </x:c>
      <x:c r="D35">
        <x:v>0.275253963684096</x:v>
      </x:c>
      <x:c r="E35">
        <x:v>0.724746036315904</x:v>
      </x:c>
    </x:row>
    <x:row r="36">
      <x:c r="A36">
        <x:v>0.11</x:v>
      </x:c>
      <x:c r="B36">
        <x:v>0.11</x:v>
      </x:c>
      <x:c r="C36">
        <x:v>0</x:v>
      </x:c>
      <x:c r="D36">
        <x:v>0.419962125450372</x:v>
      </x:c>
      <x:c r="E36">
        <x:v>-0.419962125450372</x:v>
      </x:c>
    </x:row>
    <x:row r="37">
      <x:c r="A37">
        <x:v>0.115</x:v>
      </x:c>
      <x:c r="B37">
        <x:v>0.115</x:v>
      </x:c>
      <x:c r="C37">
        <x:v>1</x:v>
      </x:c>
      <x:c r="D37">
        <x:v>0.579877217094007</x:v>
      </x:c>
      <x:c r="E37">
        <x:v>0.420122782905993</x:v>
      </x:c>
    </x:row>
    <x:row r="38">
      <x:c r="A38">
        <x:v>0.12</x:v>
      </x:c>
      <x:c r="B38">
        <x:v>0.12</x:v>
      </x:c>
      <x:c r="C38">
        <x:v>1</x:v>
      </x:c>
      <x:c r="D38">
        <x:v>0.724614454677945</x:v>
      </x:c>
      <x:c r="E38">
        <x:v>0.275385545322055</x:v>
      </x:c>
    </x:row>
    <x:row r="39">
      <x:c r="A39">
        <x:v>0.125</x:v>
      </x:c>
      <x:c r="B39">
        <x:v>0.125</x:v>
      </x:c>
      <x:c r="C39">
        <x:v>0</x:v>
      </x:c>
      <x:c r="D39">
        <x:v>0.833781179654047</x:v>
      </x:c>
      <x:c r="E39">
        <x:v>-0.833781179654047</x:v>
      </x:c>
    </x:row>
    <x:row r="40">
      <x:c r="A40">
        <x:v>0.13</x:v>
      </x:c>
      <x:c r="B40">
        <x:v>0.13</x:v>
      </x:c>
      <x:c r="C40">
        <x:v>1</x:v>
      </x:c>
      <x:c r="D40">
        <x:v>0.905326723398196</x:v>
      </x:c>
      <x:c r="E40">
        <x:v>0.0946732766018042</x:v>
      </x:c>
    </x:row>
    <x:row r="41">
      <x:c r="A41">
        <x:v>0.135</x:v>
      </x:c>
      <x:c r="B41">
        <x:v>0.135</x:v>
      </x:c>
      <x:c r="C41">
        <x:v>1</x:v>
      </x:c>
      <x:c r="D41">
        <x:v>0.947997613784811</x:v>
      </x:c>
      <x:c r="E41">
        <x:v>0.0520023862151894</x:v>
      </x:c>
    </x:row>
    <x:row r="42">
      <x:c r="A42">
        <x:v>0.14</x:v>
      </x:c>
      <x:c r="B42">
        <x:v>0.14</x:v>
      </x:c>
      <x:c r="C42">
        <x:v>1</x:v>
      </x:c>
      <x:c r="D42">
        <x:v>0.972030175854782</x:v>
      </x:c>
      <x:c r="E42">
        <x:v>0.027969824145218</x:v>
      </x:c>
    </x:row>
    <x:row r="43">
      <x:c r="A43">
        <x:v>0.145</x:v>
      </x:c>
      <x:c r="B43">
        <x:v>0.145</x:v>
      </x:c>
      <x:c r="C43">
        <x:v>1</x:v>
      </x:c>
      <x:c r="D43">
        <x:v>0.985130454515506</x:v>
      </x:c>
      <x:c r="E43">
        <x:v>0.0148695454844944</x:v>
      </x:c>
    </x:row>
    <x:row r="44">
      <x:c r="A44">
        <x:v>0.15</x:v>
      </x:c>
      <x:c r="B44">
        <x:v>0.15</x:v>
      </x:c>
      <x:c r="C44">
        <x:v>1</x:v>
      </x:c>
      <x:c r="D44">
        <x:v>0.992144517856932</x:v>
      </x:c>
      <x:c r="E44">
        <x:v>0.00785548214306786</x:v>
      </x:c>
    </x:row>
    <x:row r="45">
      <x:c r="A45">
        <x:v>0.155</x:v>
      </x:c>
      <x:c r="B45">
        <x:v>0.155</x:v>
      </x:c>
      <x:c r="C45">
        <x:v>1</x:v>
      </x:c>
      <x:c r="D45">
        <x:v>0.995863892146204</x:v>
      </x:c>
      <x:c r="E45">
        <x:v>0.0041361078537957</x:v>
      </x:c>
    </x:row>
    <x:row r="46">
      <x:c r="A46">
        <x:v>0.16</x:v>
      </x:c>
      <x:c r="B46">
        <x:v>0.16</x:v>
      </x:c>
      <x:c r="C46">
        <x:v>1</x:v>
      </x:c>
      <x:c r="D46">
        <x:v>0.997826094375809</x:v>
      </x:c>
      <x:c r="E46">
        <x:v>0.00217390562419084</x:v>
      </x:c>
    </x:row>
    <x:row r="47">
      <x:c r="A47">
        <x:v>0.165</x:v>
      </x:c>
      <x:c r="B47">
        <x:v>0.165</x:v>
      </x:c>
      <x:c r="C47">
        <x:v>1</x:v>
      </x:c>
      <x:c r="D47">
        <x:v>0.998858479408642</x:v>
      </x:c>
      <x:c r="E47">
        <x:v>0.00114152059135764</x:v>
      </x:c>
    </x:row>
    <x:row r="48">
      <x:c r="A48">
        <x:v>0.17</x:v>
      </x:c>
      <x:c r="B48">
        <x:v>0.17</x:v>
      </x:c>
      <x:c r="C48">
        <x:v>1</x:v>
      </x:c>
      <x:c r="D48">
        <x:v>0.999400880469727</x:v>
      </x:c>
      <x:c r="E48">
        <x:v>0.000599119530273029</x:v>
      </x:c>
    </x:row>
    <x:row r="49">
      <x:c r="A49">
        <x:v>0.175</x:v>
      </x:c>
      <x:c r="B49">
        <x:v>0.175</x:v>
      </x:c>
      <x:c r="C49">
        <x:v>1</x:v>
      </x:c>
      <x:c r="D49">
        <x:v>0.999685637190095</x:v>
      </x:c>
      <x:c r="E49">
        <x:v>0.000314362809905155</x:v>
      </x:c>
    </x:row>
    <x:row r="50">
      <x:c r="A50">
        <x:v>0.18</x:v>
      </x:c>
      <x:c r="B50">
        <x:v>0.18</x:v>
      </x:c>
      <x:c r="C50">
        <x:v>1</x:v>
      </x:c>
      <x:c r="D50">
        <x:v>0.999835073653988</x:v>
      </x:c>
      <x:c r="E50">
        <x:v>0.000164926346012173</x:v>
      </x:c>
    </x:row>
    <x:row r="51">
      <x:c r="A51">
        <x:v>0.185</x:v>
      </x:c>
      <x:c r="B51">
        <x:v>0.185</x:v>
      </x:c>
      <x:c r="C51">
        <x:v>1</x:v>
      </x:c>
      <x:c r="D51">
        <x:v>0.999913479692772</x:v>
      </x:c>
      <x:c r="E51">
        <x:v>8.65203072284437E-05</x:v>
      </x:c>
    </x:row>
    <x:row r="52">
      <x:c r="A52">
        <x:v>0.19</x:v>
      </x:c>
      <x:c r="B52">
        <x:v>0.19</x:v>
      </x:c>
      <x:c r="C52">
        <x:v>1</x:v>
      </x:c>
      <x:c r="D52">
        <x:v>0.999954613167138</x:v>
      </x:c>
      <x:c r="E52">
        <x:v>4.53868328620377E-05</x:v>
      </x:c>
    </x:row>
    <x:row r="53">
      <x:c r="A53">
        <x:v>0.195</x:v>
      </x:c>
      <x:c r="B53">
        <x:v>0.195</x:v>
      </x:c>
      <x:c r="C53">
        <x:v>1</x:v>
      </x:c>
      <x:c r="D53">
        <x:v>0.999976191435554</x:v>
      </x:c>
      <x:c r="E53">
        <x:v>2.38085644462815E-05</x:v>
      </x:c>
    </x:row>
    <x:row r="54">
      <x:c r="A54">
        <x:v>0.2</x:v>
      </x:c>
      <x:c r="B54">
        <x:v>0.2</x:v>
      </x:c>
      <x:c r="C54">
        <x:v>1</x:v>
      </x:c>
      <x:c r="D54">
        <x:v>0.999987510872873</x:v>
      </x:c>
      <x:c r="E54">
        <x:v>1.24891271272576E-05</x:v>
      </x:c>
    </x:row>
    <x:row r="55">
      <x:c r="A55">
        <x:v>0.21</x:v>
      </x:c>
      <x:c r="B55">
        <x:v>0.21</x:v>
      </x:c>
      <x:c r="C55">
        <x:v>1</x:v>
      </x:c>
      <x:c r="D55">
        <x:v>0.999996563439942</x:v>
      </x:c>
      <x:c r="E55">
        <x:v>3.43656005830084E-06</x:v>
      </x:c>
    </x:row>
    <x:row r="56">
      <x:c r="A56">
        <x:v>0.22</x:v>
      </x:c>
      <x:c r="B56">
        <x:v>0.22</x:v>
      </x:c>
      <x:c r="C56">
        <x:v>1</x:v>
      </x:c>
      <x:c r="D56">
        <x:v>0.999999054388075</x:v>
      </x:c>
      <x:c r="E56">
        <x:v>9.45611924763057E-07</x:v>
      </x:c>
    </x:row>
    <x:row r="57">
      <x:c r="A57">
        <x:v>0.23</x:v>
      </x:c>
      <x:c r="B57">
        <x:v>0.23</x:v>
      </x:c>
      <x:c r="C57">
        <x:v>1</x:v>
      </x:c>
      <x:c r="D57">
        <x:v>0.999999739803675</x:v>
      </x:c>
      <x:c r="E57">
        <x:v>2.60196324930462E-07</x:v>
      </x:c>
    </x:row>
    <x:row r="58">
      <x:c r="A58">
        <x:v>0.24</x:v>
      </x:c>
      <x:c r="B58">
        <x:v>0.24</x:v>
      </x:c>
      <x:c r="C58">
        <x:v>1</x:v>
      </x:c>
      <x:c r="D58">
        <x:v>0.999999928403934</x:v>
      </x:c>
      <x:c r="E58">
        <x:v>7.15960660757631E-08</x:v>
      </x:c>
    </x:row>
    <x:row r="59">
      <x:c r="A59">
        <x:v>0.25</x:v>
      </x:c>
      <x:c r="B59">
        <x:v>0.25</x:v>
      </x:c>
      <x:c r="C59">
        <x:v>1</x:v>
      </x:c>
      <x:c r="D59">
        <x:v>0.999999980299507</x:v>
      </x:c>
      <x:c r="E59">
        <x:v>1.97004934587852E-08</x:v>
      </x:c>
    </x:row>
    <x:row r="60">
      <x:c r="A60">
        <x:v>0.26</x:v>
      </x:c>
      <x:c r="B60">
        <x:v>0.26</x:v>
      </x:c>
      <x:c r="C60">
        <x:v>1</x:v>
      </x:c>
      <x:c r="D60">
        <x:v>0.999999994579179</x:v>
      </x:c>
      <x:c r="E60">
        <x:v>5.4208205702011E-09</x:v>
      </x:c>
    </x:row>
    <x:row r="61">
      <x:c r="A61">
        <x:v>0.27</x:v>
      </x:c>
      <x:c r="B61">
        <x:v>0.27</x:v>
      </x:c>
      <x:c r="C61">
        <x:v>1</x:v>
      </x:c>
      <x:c r="D61">
        <x:v>0.999999998508398</x:v>
      </x:c>
      <x:c r="E61">
        <x:v>1.49160195306308E-09</x:v>
      </x:c>
    </x:row>
    <x:row r="62">
      <x:c r="A62">
        <x:v>0.28</x:v>
      </x:c>
      <x:c r="B62">
        <x:v>0.28</x:v>
      </x:c>
      <x:c r="C62">
        <x:v>1</x:v>
      </x:c>
      <x:c r="D62">
        <x:v>0.999999999589568</x:v>
      </x:c>
      <x:c r="E62">
        <x:v>4.10431688635526E-10</x:v>
      </x:c>
    </x:row>
    <x:row r="63">
      <x:c r="A63">
        <x:v>0.29</x:v>
      </x:c>
      <x:c r="B63">
        <x:v>0.29</x:v>
      </x:c>
      <x:c r="C63">
        <x:v>1</x:v>
      </x:c>
      <x:c r="D63">
        <x:v>0.999999999887065</x:v>
      </x:c>
      <x:c r="E63">
        <x:v>1.12935105711642E-10</x:v>
      </x:c>
    </x:row>
    <x:row r="64">
      <x:c r="A64">
        <x:v>0.3</x:v>
      </x:c>
      <x:c r="B64">
        <x:v>0.3</x:v>
      </x:c>
      <x:c r="C64">
        <x:v>1</x:v>
      </x:c>
      <x:c r="D64">
        <x:v>0.999999999968925</x:v>
      </x:c>
      <x:c r="E64">
        <x:v>3.10753645038631E-11</x:v>
      </x:c>
    </x:row>
    <x:row r="65">
      <x:c r="A65">
        <x:v>0.31</x:v>
      </x:c>
      <x:c r="B65">
        <x:v>0.31</x:v>
      </x:c>
      <x:c r="C65">
        <x:v>1</x:v>
      </x:c>
      <x:c r="D65">
        <x:v>0.999999999991449</x:v>
      </x:c>
      <x:c r="E65">
        <x:v>8.55071569105803E-12</x:v>
      </x:c>
    </x:row>
    <x:row r="66">
      <x:c r="A66">
        <x:v>0.32</x:v>
      </x:c>
      <x:c r="B66">
        <x:v>0.32</x:v>
      </x:c>
      <x:c r="C66">
        <x:v>1</x:v>
      </x:c>
      <x:c r="D66">
        <x:v>0.999999999997647</x:v>
      </x:c>
      <x:c r="E66">
        <x:v>2.35289565608809E-12</x:v>
      </x:c>
    </x:row>
    <x:row r="67">
      <x:c r="A67">
        <x:v>0.33</x:v>
      </x:c>
      <x:c r="B67">
        <x:v>0.33</x:v>
      </x:c>
      <x:c r="C67">
        <x:v>1</x:v>
      </x:c>
      <x:c r="D67">
        <x:v>0.999999999999353</x:v>
      </x:c>
      <x:c r="E67">
        <x:v>6.47371045658929E-13</x:v>
      </x:c>
    </x:row>
    <x:row r="68">
      <x:c r="A68">
        <x:v>0.34</x:v>
      </x:c>
      <x:c r="B68">
        <x:v>0.34</x:v>
      </x:c>
      <x:c r="C68">
        <x:v>1</x:v>
      </x:c>
      <x:c r="D68">
        <x:v>0.999999999999822</x:v>
      </x:c>
      <x:c r="E68">
        <x:v>1.78190795452338E-13</x:v>
      </x:c>
    </x:row>
    <x:row r="69">
      <x:c r="A69">
        <x:v>0.35</x:v>
      </x:c>
      <x:c r="B69">
        <x:v>0.35</x:v>
      </x:c>
      <x:c r="C69">
        <x:v>1</x:v>
      </x:c>
      <x:c r="D69">
        <x:v>1</x:v>
      </x:c>
      <x:c r="E69">
        <x:v>2.22044604925031E-16</x:v>
      </x:c>
    </x:row>
    <x:row r="70">
      <x:c r="A70">
        <x:v>0.36</x:v>
      </x:c>
      <x:c r="B70">
        <x:v>0.36</x:v>
      </x:c>
      <x:c r="C70">
        <x:v>1</x:v>
      </x:c>
      <x:c r="D70">
        <x:v>1</x:v>
      </x:c>
      <x:c r="E70">
        <x:v>2.22044604925031E-16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6" tooltip="Return to Analysis Table of Contents." display="Analysis Name"/>
  </x:hyperlinks>
  <x:drawing r:id="R91ccaa82c165452e"/>
</x:worksheet>
</file>

<file path=xl/worksheets/sheet32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30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0.000106258369546502</x:v>
      </x:c>
      <x:c r="B4">
        <x:v>5.02545658222144E-07</x:v>
      </x:c>
      <x:c r="C4">
        <x:v>1.24673549581817E-11</x:v>
      </x:c>
    </x:row>
    <x:row r="5">
      <x:c r="A5">
        <x:v>0.00109161278728656</x:v>
      </x:c>
      <x:c r="B5">
        <x:v>5.70684329653972E-07</x:v>
      </x:c>
      <x:c r="C5">
        <x:v>1.55148745411836E-11</x:v>
      </x:c>
    </x:row>
    <x:row r="6">
      <x:c r="A6">
        <x:v>0.00120562387392442</x:v>
      </x:c>
      <x:c r="B6">
        <x:v>5.79142268362905E-07</x:v>
      </x:c>
      <x:c r="C6">
        <x:v>1.59124457335298E-11</x:v>
      </x:c>
    </x:row>
    <x:row r="7">
      <x:c r="A7">
        <x:v>0.00216583944997298</x:v>
      </x:c>
      <x:c r="B7">
        <x:v>6.55536488527381E-07</x:v>
      </x:c>
      <x:c r="C7">
        <x:v>1.96916397435012E-11</x:v>
      </x:c>
    </x:row>
    <x:row r="8">
      <x:c r="A8">
        <x:v>0.00268286565831746</x:v>
      </x:c>
      <x:c r="B8">
        <x:v>7.00763743637605E-07</x:v>
      </x:c>
      <x:c r="C8">
        <x:v>2.20856552929852E-11</x:v>
      </x:c>
    </x:row>
    <x:row r="9">
      <x:c r="A9">
        <x:v>0.00350753557031699</x:v>
      </x:c>
      <x:c r="B9">
        <x:v>7.79447893947451E-07</x:v>
      </x:c>
      <x:c r="C9">
        <x:v>2.65206737571728E-11</x:v>
      </x:c>
    </x:row>
    <x:row r="10">
      <x:c r="A10">
        <x:v>0.00418008935652253</x:v>
      </x:c>
      <x:c r="B10">
        <x:v>8.50115204778456E-07</x:v>
      </x:c>
      <x:c r="C10">
        <x:v>3.07890412866255E-11</x:v>
      </x:c>
    </x:row>
    <x:row r="11">
      <x:c r="A11">
        <x:v>0.00653829593628188</x:v>
      </x:c>
      <x:c r="B11">
        <x:v>1.15248265491036E-06</x:v>
      </x:c>
      <x:c r="C11">
        <x:v>5.19547886506019E-11</x:v>
      </x:c>
    </x:row>
    <x:row r="12">
      <x:c r="A12">
        <x:v>0.00808053674493359</x:v>
      </x:c>
      <x:c r="B12">
        <x:v>1.40625255842459E-06</x:v>
      </x:c>
      <x:c r="C12">
        <x:v>7.31494877562258E-11</x:v>
      </x:c>
    </x:row>
    <x:row r="13">
      <x:c r="A13">
        <x:v>0.0082785528433984</x:v>
      </x:c>
      <x:c r="B13">
        <x:v>1.44264797714749E-06</x:v>
      </x:c>
      <x:c r="C13">
        <x:v>7.64342100968373E-11</x:v>
      </x:c>
    </x:row>
    <x:row r="14">
      <x:c r="A14">
        <x:v>0.00892515521093981</x:v>
      </x:c>
      <x:c r="B14">
        <x:v>1.56818282961479E-06</x:v>
      </x:c>
      <x:c r="C14">
        <x:v>8.82222864288783E-11</x:v>
      </x:c>
    </x:row>
    <x:row r="15">
      <x:c r="A15">
        <x:v>0.0107703156980949</x:v>
      </x:c>
      <x:c r="B15">
        <x:v>1.98976383862539E-06</x:v>
      </x:c>
      <x:c r="C15">
        <x:v>1.32835944158506E-10</x:v>
      </x:c>
    </x:row>
    <x:row r="16">
      <x:c r="A16">
        <x:v>0.0119404123069203</x:v>
      </x:c>
      <x:c r="B16">
        <x:v>2.31406215835886E-06</x:v>
      </x:c>
      <x:c r="C16">
        <x:v>1.72192194577486E-10</x:v>
      </x:c>
    </x:row>
    <x:row r="17">
      <x:c r="A17">
        <x:v>0.0120572807362248</x:v>
      </x:c>
      <x:c r="B17">
        <x:v>2.34922413032966E-06</x:v>
      </x:c>
      <x:c r="C17">
        <x:v>1.76713231202592E-10</x:v>
      </x:c>
    </x:row>
    <x:row r="18">
      <x:c r="A18">
        <x:v>0.0123011187732154</x:v>
      </x:c>
      <x:c r="B18">
        <x:v>2.42431695387262E-06</x:v>
      </x:c>
      <x:c r="C18">
        <x:v>1.86531758854923E-10</x:v>
      </x:c>
    </x:row>
    <x:row r="19">
      <x:c r="A19">
        <x:v>0.0138226607514727</x:v>
      </x:c>
      <x:c r="B19">
        <x:v>2.95024593508827E-06</x:v>
      </x:c>
      <x:c r="C19">
        <x:v>2.61384505021789E-10</x:v>
      </x:c>
    </x:row>
    <x:row r="20">
      <x:c r="A20">
        <x:v>0.0154558719399505</x:v>
      </x:c>
      <x:c r="B20">
        <x:v>3.64237828322412E-06</x:v>
      </x:c>
      <x:c r="C20">
        <x:v>3.7543929950355E-10</x:v>
      </x:c>
    </x:row>
    <x:row r="21">
      <x:c r="A21">
        <x:v>0.0163606984786012</x:v>
      </x:c>
      <x:c r="B21">
        <x:v>4.09347765684521E-06</x:v>
      </x:c>
      <x:c r="C21">
        <x:v>4.58832922308491E-10</x:v>
      </x:c>
    </x:row>
    <x:row r="22">
      <x:c r="A22">
        <x:v>0.017239686605596</x:v>
      </x:c>
      <x:c r="B22">
        <x:v>4.58513119966578E-06</x:v>
      </x:c>
      <x:c r="C22">
        <x:v>5.57538451025695E-10</x:v>
      </x:c>
    </x:row>
    <x:row r="23">
      <x:c r="A23">
        <x:v>0.0172803980355807</x:v>
      </x:c>
      <x:c r="B23">
        <x:v>4.60928194606044E-06</x:v>
      </x:c>
      <x:c r="C23">
        <x:v>5.62592512944984E-10</x:v>
      </x:c>
    </x:row>
    <x:row r="24">
      <x:c r="A24">
        <x:v>0.018219504461222</x:v>
      </x:c>
      <x:c r="B24">
        <x:v>5.20309403578251E-06</x:v>
      </x:c>
      <x:c r="C24">
        <x:v>6.9277737134195E-10</x:v>
      </x:c>
    </x:row>
    <x:row r="25">
      <x:c r="A25">
        <x:v>0.0187167591420411</x:v>
      </x:c>
      <x:c r="B25">
        <x:v>5.54789557802477E-06</x:v>
      </x:c>
      <x:c r="C25">
        <x:v>7.73493780820974E-10</x:v>
      </x:c>
    </x:row>
    <x:row r="26">
      <x:c r="A26">
        <x:v>0.0195912232758113</x:v>
      </x:c>
      <x:c r="B26">
        <x:v>6.21060654711956E-06</x:v>
      </x:c>
      <x:c r="C26">
        <x:v>9.3890672251695E-10</x:v>
      </x:c>
    </x:row>
    <x:row r="27">
      <x:c r="A27">
        <x:v>0.0210461739076435</x:v>
      </x:c>
      <x:c r="B27">
        <x:v>7.49325739020483E-06</x:v>
      </x:c>
      <x:c r="C27">
        <x:v>1.29611108445765E-09</x:v>
      </x:c>
    </x:row>
    <x:row r="28">
      <x:c r="A28">
        <x:v>0.0211365359138341</x:v>
      </x:c>
      <x:c r="B28">
        <x:v>7.58114160110094E-06</x:v>
      </x:c>
      <x:c r="C28">
        <x:v>1.32232336123272E-09</x:v>
      </x:c>
    </x:row>
    <x:row r="29">
      <x:c r="A29">
        <x:v>0.0217271473609031</x:v>
      </x:c>
      <x:c r="B29">
        <x:v>8.18149984881589E-06</x:v>
      </x:c>
      <x:c r="C29">
        <x:v>1.5071953625582E-09</x:v>
      </x:c>
    </x:row>
    <x:row r="30">
      <x:c r="A30">
        <x:v>0.022108963565089</x:v>
      </x:c>
      <x:c r="B30">
        <x:v>8.59468944037596E-06</x:v>
      </x:c>
      <x:c r="C30">
        <x:v>1.64024252373287E-09</x:v>
      </x:c>
    </x:row>
    <x:row r="31">
      <x:c r="A31">
        <x:v>0.0224448648500555</x:v>
      </x:c>
      <x:c r="B31">
        <x:v>8.97541083785892E-06</x:v>
      </x:c>
      <x:c r="C31">
        <x:v>1.76696259948141E-09</x:v>
      </x:c>
    </x:row>
    <x:row r="32">
      <x:c r="A32">
        <x:v>0.0234860803277331</x:v>
      </x:c>
      <x:c r="B32">
        <x:v>1.02660824895656E-05</x:v>
      </x:c>
      <x:c r="C32">
        <x:v>2.22536819465646E-09</x:v>
      </x:c>
    </x:row>
    <x:row r="33">
      <x:c r="A33">
        <x:v>0.0244417392641017</x:v>
      </x:c>
      <x:c r="B33">
        <x:v>1.16134283699814E-05</x:v>
      </x:c>
      <x:c r="C33">
        <x:v>2.75001156617884E-09</x:v>
      </x:c>
    </x:row>
    <x:row r="34">
      <x:c r="A34">
        <x:v>0.0272041897291279</x:v>
      </x:c>
      <x:c r="B34">
        <x:v>1.65870573626563E-05</x:v>
      </x:c>
      <x:c r="C34">
        <x:v>5.07010957976639E-09</x:v>
      </x:c>
    </x:row>
    <x:row r="35">
      <x:c r="A35">
        <x:v>0.0273050027598979</x:v>
      </x:c>
      <x:c r="B35">
        <x:v>1.68042423494433E-05</x:v>
      </x:c>
      <x:c r="C35">
        <x:v>5.18455438794419E-09</x:v>
      </x:c>
    </x:row>
    <x:row r="36">
      <x:c r="A36">
        <x:v>0.0280848651193407</x:v>
      </x:c>
      <x:c r="B36">
        <x:v>1.8583289486724E-05</x:v>
      </x:c>
      <x:c r="C36">
        <x:v>6.16166288626381E-09</x:v>
      </x:c>
    </x:row>
    <x:row r="37">
      <x:c r="A37">
        <x:v>0.0286368047293019</x:v>
      </x:c>
      <x:c r="B37">
        <x:v>1.99550747520087E-05</x:v>
      </x:c>
      <x:c r="C37">
        <x:v>6.96248263524679E-09</x:v>
      </x:c>
    </x:row>
    <x:row r="38">
      <x:c r="A38">
        <x:v>0.0304937295398868</x:v>
      </x:c>
      <x:c r="B38">
        <x:v>2.53580189448825E-05</x:v>
      </x:c>
      <x:c r="C38">
        <x:v>1.05019054893995E-08</x:v>
      </x:c>
    </x:row>
    <x:row r="39">
      <x:c r="A39">
        <x:v>0.0311615487921065</x:v>
      </x:c>
      <x:c r="B39">
        <x:v>2.76401075409209E-05</x:v>
      </x:c>
      <x:c r="C39">
        <x:v>1.21745548060802E-08</x:v>
      </x:c>
    </x:row>
    <x:row r="40">
      <x:c r="A40">
        <x:v>0.0314835029200899</x:v>
      </x:c>
      <x:c r="B40">
        <x:v>2.88125646676156E-05</x:v>
      </x:c>
      <x:c r="C40">
        <x:v>1.30735712340011E-08</x:v>
      </x:c>
    </x:row>
    <x:row r="41">
      <x:c r="A41">
        <x:v>0.0315828801328072</x:v>
      </x:c>
      <x:c r="B41">
        <x:v>2.91844138374432E-05</x:v>
      </x:c>
      <x:c r="C41">
        <x:v>1.33642472664039E-08</x:v>
      </x:c>
    </x:row>
    <x:row r="42">
      <x:c r="A42">
        <x:v>0.0318919227014888</x:v>
      </x:c>
      <x:c r="B42">
        <x:v>3.03717333437324E-05</x:v>
      </x:c>
      <x:c r="C42">
        <x:v>1.43101084483458E-08</x:v>
      </x:c>
    </x:row>
    <x:row r="43">
      <x:c r="A43">
        <x:v>0.0321819649446907</x:v>
      </x:c>
      <x:c r="B43">
        <x:v>3.15299580457723E-05</x:v>
      </x:c>
      <x:c r="C43">
        <x:v>1.52585817016607E-08</x:v>
      </x:c>
    </x:row>
    <x:row r="44">
      <x:c r="A44">
        <x:v>0.0326549142591882</x:v>
      </x:c>
      <x:c r="B44">
        <x:v>3.35140707423101E-05</x:v>
      </x:c>
      <x:c r="C44">
        <x:v>1.69417758845714E-08</x:v>
      </x:c>
    </x:row>
    <x:row r="45">
      <x:c r="A45">
        <x:v>0.0336583737141636</x:v>
      </x:c>
      <x:c r="B45">
        <x:v>3.81469877533897E-05</x:v>
      </x:c>
      <x:c r="C45">
        <x:v>2.11528085011361E-08</x:v>
      </x:c>
    </x:row>
    <x:row r="46">
      <x:c r="A46">
        <x:v>0.0340362357434203</x:v>
      </x:c>
      <x:c r="B46">
        <x:v>4.00530199257835E-05</x:v>
      </x:c>
      <x:c r="C46">
        <x:v>2.29968156319904E-08</x:v>
      </x:c>
    </x:row>
    <x:row r="47">
      <x:c r="A47">
        <x:v>0.035436437469683</x:v>
      </x:c>
      <x:c r="B47">
        <x:v>4.79844827940947E-05</x:v>
      </x:c>
      <x:c r="C47">
        <x:v>3.13443466182499E-08</x:v>
      </x:c>
    </x:row>
    <x:row r="48">
      <x:c r="A48">
        <x:v>0.0365661750040688</x:v>
      </x:c>
      <x:c r="B48">
        <x:v>5.55148797726537E-05</x:v>
      </x:c>
      <x:c r="C48">
        <x:v>4.02390983510964E-08</x:v>
      </x:c>
    </x:row>
    <x:row r="49">
      <x:c r="A49">
        <x:v>0.0373128406904926</x:v>
      </x:c>
      <x:c r="B49">
        <x:v>6.11295237201056E-05</x:v>
      </x:c>
      <x:c r="C49">
        <x:v>4.74611766568241E-08</x:v>
      </x:c>
    </x:row>
    <x:row r="50">
      <x:c r="A50">
        <x:v>0.0377809304208914</x:v>
      </x:c>
      <x:c r="B50">
        <x:v>6.49354228615963E-05</x:v>
      </x:c>
      <x:c r="C50">
        <x:v>5.26352245230676E-08</x:v>
      </x:c>
    </x:row>
    <x:row r="51">
      <x:c r="A51">
        <x:v>0.0384494984178457</x:v>
      </x:c>
      <x:c r="B51">
        <x:v>7.07858563130928E-05</x:v>
      </x:c>
      <x:c r="C51">
        <x:v>6.10174335572742E-08</x:v>
      </x:c>
    </x:row>
    <x:row r="52">
      <x:c r="A52">
        <x:v>0.0392558518786917</x:v>
      </x:c>
      <x:c r="B52">
        <x:v>7.85474591593026E-05</x:v>
      </x:c>
      <x:c r="C52">
        <x:v>7.29199708193383E-08</x:v>
      </x:c>
    </x:row>
    <x:row r="53">
      <x:c r="A53">
        <x:v>0.0398015494279223</x:v>
      </x:c>
      <x:c r="B53">
        <x:v>8.42774142296509E-05</x:v>
      </x:c>
      <x:c r="C53">
        <x:v>8.22648877949826E-08</x:v>
      </x:c>
    </x:row>
    <x:row r="54">
      <x:c r="A54">
        <x:v>0.0402097885492568</x:v>
      </x:c>
      <x:c r="B54">
        <x:v>8.88356810084094E-05</x:v>
      </x:c>
      <x:c r="C54">
        <x:v>9.00300347907175E-08</x:v>
      </x:c>
    </x:row>
    <x:row r="55">
      <x:c r="A55">
        <x:v>0.0405545060030521</x:v>
      </x:c>
      <x:c r="B55">
        <x:v>9.28761199133856E-05</x:v>
      </x:c>
      <x:c r="C55">
        <x:v>9.71543890598623E-08</x:v>
      </x:c>
    </x:row>
    <x:row r="56">
      <x:c r="A56">
        <x:v>0.0415094960773138</x:v>
      </x:c>
      <x:c r="B56">
        <x:v>0.000105055204165679</x:v>
      </x:c>
      <x:c r="C56">
        <x:v>1.19971781023135E-07</x:v>
      </x:c>
    </x:row>
    <x:row r="57">
      <x:c r="A57">
        <x:v>0.0418476015428521</x:v>
      </x:c>
      <x:c r="B57">
        <x:v>0.000109739600589085</x:v>
      </x:c>
      <x:c r="C57">
        <x:v>1.29273800952389E-07</x:v>
      </x:c>
    </x:row>
    <x:row r="58">
      <x:c r="A58">
        <x:v>0.0419374067694624</x:v>
      </x:c>
      <x:c r="B58">
        <x:v>0.000111018565926178</x:v>
      </x:c>
      <x:c r="C58">
        <x:v>1.31863412280623E-07</x:v>
      </x:c>
    </x:row>
    <x:row r="59">
      <x:c r="A59">
        <x:v>0.0425182426242856</x:v>
      </x:c>
      <x:c r="B59">
        <x:v>0.000119658237988406</x:v>
      </x:c>
      <x:c r="C59">
        <x:v>1.49910383594194E-07</x:v>
      </x:c>
    </x:row>
    <x:row r="60">
      <x:c r="A60">
        <x:v>0.042580386767465</x:v>
      </x:c>
      <x:c r="B60">
        <x:v>0.000120621525824306</x:v>
      </x:c>
      <x:c r="C60">
        <x:v>1.51981756125563E-07</x:v>
      </x:c>
    </x:row>
    <x:row r="61">
      <x:c r="A61">
        <x:v>0.042833929483354</x:v>
      </x:c>
      <x:c r="B61">
        <x:v>0.000124632674793186</x:v>
      </x:c>
      <x:c r="C61">
        <x:v>1.60733276258636E-07</x:v>
      </x:c>
    </x:row>
    <x:row r="62">
      <x:c r="A62">
        <x:v>0.0435224659158701</x:v>
      </x:c>
      <x:c r="B62">
        <x:v>0.000136211350820435</x:v>
      </x:c>
      <x:c r="C62">
        <x:v>1.87123344918542E-07</x:v>
      </x:c>
    </x:row>
    <x:row r="63">
      <x:c r="A63">
        <x:v>0.0443014562168906</x:v>
      </x:c>
      <x:c r="B63">
        <x:v>0.000150613049500214</x:v>
      </x:c>
      <x:c r="C63">
        <x:v>2.22233881681797E-07</x:v>
      </x:c>
    </x:row>
    <x:row r="64">
      <x:c r="A64">
        <x:v>0.0464090779642165</x:v>
      </x:c>
      <x:c r="B64">
        <x:v>0.000197676857057091</x:v>
      </x:c>
      <x:c r="C64">
        <x:v>3.53830229156766E-07</x:v>
      </x:c>
    </x:row>
    <x:row r="65">
      <x:c r="A65">
        <x:v>0.0466791294274789</x:v>
      </x:c>
      <x:c r="B65">
        <x:v>0.000204685365730164</x:v>
      </x:c>
      <x:c r="C65">
        <x:v>3.75549508385619E-07</x:v>
      </x:c>
    </x:row>
    <x:row r="66">
      <x:c r="A66">
        <x:v>0.0467669733894805</x:v>
      </x:c>
      <x:c r="B66">
        <x:v>0.000207018263645832</x:v>
      </x:c>
      <x:c r="C66">
        <x:v>3.82897619885898E-07</x:v>
      </x:c>
    </x:row>
    <x:row r="67">
      <x:c r="A67">
        <x:v>0.0474195984327813</x:v>
      </x:c>
      <x:c r="B67">
        <x:v>0.000225203252264959</x:v>
      </x:c>
      <x:c r="C67">
        <x:v>4.42178658545195E-07</x:v>
      </x:c>
    </x:row>
    <x:row r="68">
      <x:c r="A68">
        <x:v>0.0476929677799983</x:v>
      </x:c>
      <x:c r="B68">
        <x:v>0.000233287298982697</x:v>
      </x:c>
      <x:c r="C68">
        <x:v>4.69656610446007E-07</x:v>
      </x:c>
    </x:row>
    <x:row r="69">
      <x:c r="A69">
        <x:v>0.0489021640658551</x:v>
      </x:c>
      <x:c r="B69">
        <x:v>0.000272670909640345</x:v>
      </x:c>
      <x:c r="C69">
        <x:v>6.13153365098692E-07</x:v>
      </x:c>
    </x:row>
    <x:row r="70">
      <x:c r="A70">
        <x:v>0.049962787455568</x:v>
      </x:c>
      <x:c r="B70">
        <x:v>0.000312651167412557</x:v>
      </x:c>
      <x:c r="C70">
        <x:v>7.7463250399398E-07</x:v>
      </x:c>
    </x:row>
    <x:row r="71">
      <x:c r="A71">
        <x:v>0.0508200647380982</x:v>
      </x:c>
      <x:c r="B71">
        <x:v>0.000349210285240617</x:v>
      </x:c>
      <x:c r="C71">
        <x:v>9.35690227625911E-07</x:v>
      </x:c>
    </x:row>
    <x:row r="72">
      <x:c r="A72">
        <x:v>0.0511750423003928</x:v>
      </x:c>
      <x:c r="B72">
        <x:v>0.000365572306930273</x:v>
      </x:c>
      <x:c r="C72">
        <x:v>1.01179963512434E-06</x:v>
      </x:c>
    </x:row>
    <x:row r="73">
      <x:c r="A73">
        <x:v>0.0517990357255212</x:v>
      </x:c>
      <x:c r="B73">
        <x:v>0.000396213548623268</x:v>
      </x:c>
      <x:c r="C73">
        <x:v>1.16087381579725E-06</x:v>
      </x:c>
    </x:row>
    <x:row r="74">
      <x:c r="A74">
        <x:v>0.052199296343425</x:v>
      </x:c>
      <x:c r="B74">
        <x:v>0.000417206715028469</x:v>
      </x:c>
      <x:c r="C74">
        <x:v>1.26784640896199E-06</x:v>
      </x:c>
    </x:row>
    <x:row r="75">
      <x:c r="A75">
        <x:v>0.0540865873617222</x:v>
      </x:c>
      <x:c r="B75">
        <x:v>0.000532190842910397</x:v>
      </x:c>
      <x:c r="C75">
        <x:v>1.92085684686517E-06</x:v>
      </x:c>
    </x:row>
    <x:row r="76">
      <x:c r="A76">
        <x:v>0.055466663970284</x:v>
      </x:c>
      <x:c r="B76">
        <x:v>0.000635862930635699</x:v>
      </x:c>
      <x:c r="C76">
        <x:v>2.6022506399225E-06</x:v>
      </x:c>
    </x:row>
    <x:row r="77">
      <x:c r="A77">
        <x:v>0.0556291141349851</x:v>
      </x:c>
      <x:c r="B77">
        <x:v>0.000649324157819777</x:v>
      </x:c>
      <x:c r="C77">
        <x:v>2.69690027922659E-06</x:v>
      </x:c>
    </x:row>
    <x:row r="78">
      <x:c r="A78">
        <x:v>0.0563262479614864</x:v>
      </x:c>
      <x:c r="B78">
        <x:v>0.000710400469036696</x:v>
      </x:c>
      <x:c r="C78">
        <x:v>3.14366736252652E-06</x:v>
      </x:c>
    </x:row>
    <x:row r="79">
      <x:c r="A79">
        <x:v>0.0564143568418995</x:v>
      </x:c>
      <x:c r="B79">
        <x:v>0.000718517648383472</x:v>
      </x:c>
      <x:c r="C79">
        <x:v>3.20515454411663E-06</x:v>
      </x:c>
    </x:row>
    <x:row r="80">
      <x:c r="A80">
        <x:v>0.0571184799364672</x:v>
      </x:c>
      <x:c r="B80">
        <x:v>0.000786806010735976</x:v>
      </x:c>
      <x:c r="C80">
        <x:v>3.74166452905835E-06</x:v>
      </x:c>
    </x:row>
    <x:row r="81">
      <x:c r="A81">
        <x:v>0.0574581289390386</x:v>
      </x:c>
      <x:c r="B81">
        <x:v>0.000822028169453619</x:v>
      </x:c>
      <x:c r="C81">
        <x:v>4.03162579461516E-06</x:v>
      </x:c>
    </x:row>
    <x:row r="82">
      <x:c r="A82">
        <x:v>0.0595254851005761</x:v>
      </x:c>
      <x:c r="B82">
        <x:v>0.00107308642344587</x:v>
      </x:c>
      <x:c r="C82">
        <x:v>6.3484944162179E-06</x:v>
      </x:c>
    </x:row>
    <x:row r="83">
      <x:c r="A83">
        <x:v>0.0598882620205022</x:v>
      </x:c>
      <x:c r="B83">
        <x:v>0.00112445692295173</x:v>
      </x:c>
      <x:c r="C83">
        <x:v>6.87467816248181E-06</x:v>
      </x:c>
    </x:row>
    <x:row r="84">
      <x:c r="A84">
        <x:v>0.059942571151143</x:v>
      </x:c>
      <x:c r="B84">
        <x:v>0.00113235587466358</x:v>
      </x:c>
      <x:c r="C84">
        <x:v>6.95710905346331E-06</x:v>
      </x:c>
    </x:row>
    <x:row r="85">
      <x:c r="A85">
        <x:v>0.0603306898371892</x:v>
      </x:c>
      <x:c r="B85">
        <x:v>0.00119044222153697</x:v>
      </x:c>
      <x:c r="C85">
        <x:v>7.57561221854958E-06</x:v>
      </x:c>
    </x:row>
    <x:row r="86">
      <x:c r="A86">
        <x:v>0.0605795888087598</x:v>
      </x:c>
      <x:c r="B86">
        <x:v>0.00122924951740526</x:v>
      </x:c>
      <x:c r="C86">
        <x:v>8.00082026395539E-06</x:v>
      </x:c>
    </x:row>
    <x:row r="87">
      <x:c r="A87">
        <x:v>0.060891969766619</x:v>
      </x:c>
      <x:c r="B87">
        <x:v>0.00127974751271176</x:v>
      </x:c>
      <x:c r="C87">
        <x:v>8.56832053585557E-06</x:v>
      </x:c>
    </x:row>
    <x:row r="88">
      <x:c r="A88">
        <x:v>0.0621049622121097</x:v>
      </x:c>
      <x:c r="B88">
        <x:v>0.00149626216454442</x:v>
      </x:c>
      <x:c r="C88">
        <x:v>1.11791839987397E-05</x:v>
      </x:c>
    </x:row>
    <x:row r="89">
      <x:c r="A89">
        <x:v>0.0622917677295735</x:v>
      </x:c>
      <x:c r="B89">
        <x:v>0.00153271231532566</x:v>
      </x:c>
      <x:c r="C89">
        <x:v>1.16464209616714E-05</x:v>
      </x:c>
    </x:row>
    <x:row r="90">
      <x:c r="A90">
        <x:v>0.0626781820895111</x:v>
      </x:c>
      <x:c r="B90">
        <x:v>0.00161094882088868</x:v>
      </x:c>
      <x:c r="C90">
        <x:v>1.26756324711439E-05</x:v>
      </x:c>
    </x:row>
    <x:row r="91">
      <x:c r="A91">
        <x:v>0.0627456317255382</x:v>
      </x:c>
      <x:c r="B91">
        <x:v>0.00162500831112793</x:v>
      </x:c>
      <x:c r="C91">
        <x:v>1.28643632506196E-05</x:v>
      </x:c>
    </x:row>
    <x:row r="92">
      <x:c r="A92">
        <x:v>0.0628179282804369</x:v>
      </x:c>
      <x:c r="B92">
        <x:v>0.00164021416501482</x:v>
      </x:c>
      <x:c r="C92">
        <x:v>1.30697685641002E-05</x:v>
      </x:c>
    </x:row>
    <x:row r="93">
      <x:c r="A93">
        <x:v>0.0679361242016148</x:v>
      </x:c>
      <x:c r="B93">
        <x:v>0.00317003782531092</x:v>
      </x:c>
      <x:c r="C93">
        <x:v>4.00348238780935E-05</x:v>
      </x:c>
    </x:row>
    <x:row r="94">
      <x:c r="A94">
        <x:v>0.0684666674755508</x:v>
      </x:c>
      <x:c r="B94">
        <x:v>0.00339390113844677</x:v>
      </x:c>
      <x:c r="C94">
        <x:v>4.4949381991872E-05</x:v>
      </x:c>
    </x:row>
    <x:row r="95">
      <x:c r="A95">
        <x:v>0.0694629678814144</x:v>
      </x:c>
      <x:c r="B95">
        <x:v>0.00385772173577476</x:v>
      </x:c>
      <x:c r="C95">
        <x:v>5.58587336772402E-05</x:v>
      </x:c>
    </x:row>
    <x:row r="96">
      <x:c r="A96">
        <x:v>0.0705954101161589</x:v>
      </x:c>
      <x:c r="B96">
        <x:v>0.00446201260005838</x:v>
      </x:c>
      <x:c r="C96">
        <x:v>7.14902128782646E-05</x:v>
      </x:c>
    </x:row>
    <x:row r="97">
      <x:c r="A97">
        <x:v>0.0709463098286071</x:v>
      </x:c>
      <x:c r="B97">
        <x:v>0.00466773168671333</x:v>
      </x:c>
      <x:c r="C97">
        <x:v>7.71659204086553E-05</x:v>
      </x:c>
    </x:row>
    <x:row r="98">
      <x:c r="A98">
        <x:v>0.0719696429832515</x:v>
      </x:c>
      <x:c r="B98">
        <x:v>0.00532314917078656</x:v>
      </x:c>
      <x:c r="C98">
        <x:v>9.64086748399793E-05</x:v>
      </x:c>
    </x:row>
    <x:row r="99">
      <x:c r="A99">
        <x:v>0.0720467356620589</x:v>
      </x:c>
      <x:c r="B99">
        <x:v>0.00537608208720653</x:v>
      </x:c>
      <x:c r="C99">
        <x:v>9.80383394753468E-05</x:v>
      </x:c>
    </x:row>
    <x:row r="100">
      <x:c r="A100">
        <x:v>0.072601503600031</x:v>
      </x:c>
      <x:c r="B100">
        <x:v>0.00577274696543396</x:v>
      </x:c>
      <x:c r="C100">
        <x:v>0.000110602223764678</x:v>
      </x:c>
    </x:row>
    <x:row r="101">
      <x:c r="A101">
        <x:v>0.0731237141022446</x:v>
      </x:c>
      <x:c r="B101">
        <x:v>0.00617267058587752</x:v>
      </x:c>
      <x:c r="C101">
        <x:v>0.000123887585453737</x:v>
      </x:c>
    </x:row>
    <x:row r="102">
      <x:c r="A102">
        <x:v>0.0743093448838947</x:v>
      </x:c>
      <x:c r="B102">
        <x:v>0.00718578688106591</x:v>
      </x:c>
      <x:c r="C102">
        <x:v>0.000160236126369772</x:v>
      </x:c>
    </x:row>
    <x:row r="103">
      <x:c r="A103">
        <x:v>0.0750546592473369</x:v>
      </x:c>
      <x:c r="B103">
        <x:v>0.00790547043560918</x:v>
      </x:c>
      <x:c r="C103">
        <x:v>0.000188325980129036</x:v>
      </x:c>
    </x:row>
    <x:row r="104">
      <x:c r="A104">
        <x:v>0.0755403436410603</x:v>
      </x:c>
      <x:c r="B104">
        <x:v>0.00841248022027479</x:v>
      </x:c>
      <x:c r="C104">
        <x:v>0.000209211070257877</x:v>
      </x:c>
    </x:row>
    <x:row r="105">
      <x:c r="A105">
        <x:v>0.0762325826901898</x:v>
      </x:c>
      <x:c r="B105">
        <x:v>0.00919129552077306</x:v>
      </x:c>
      <x:c r="C105">
        <x:v>0.000243012362768416</x:v>
      </x:c>
    </x:row>
    <x:row r="106">
      <x:c r="A106">
        <x:v>0.0765363227583642</x:v>
      </x:c>
      <x:c r="B106">
        <x:v>0.00955518630192407</x:v>
      </x:c>
      <x:c r="C106">
        <x:v>0.000259505670818757</x:v>
      </x:c>
    </x:row>
    <x:row r="107">
      <x:c r="A107">
        <x:v>0.0770902688852681</x:v>
      </x:c>
      <x:c r="B107">
        <x:v>0.0102559427940557</x:v>
      </x:c>
      <x:c r="C107">
        <x:v>0.000292497787213726</x:v>
      </x:c>
    </x:row>
    <x:row r="108">
      <x:c r="A108">
        <x:v>0.0780363286513627</x:v>
      </x:c>
      <x:c r="B108">
        <x:v>0.0115722010500957</x:v>
      </x:c>
      <x:c r="C108">
        <x:v>0.000358740503488864</x:v>
      </x:c>
    </x:row>
    <x:row r="109">
      <x:c r="A109">
        <x:v>0.0780470679520671</x:v>
      </x:c>
      <x:c r="B109">
        <x:v>0.011588062909207</x:v>
      </x:c>
      <x:c r="C109">
        <x:v>0.000359572110861433</x:v>
      </x:c>
    </x:row>
    <x:row r="110">
      <x:c r="A110">
        <x:v>0.0783338949483652</x:v>
      </x:c>
      <x:c r="B110">
        <x:v>0.0120197451331096</x:v>
      </x:c>
      <x:c r="C110">
        <x:v>0.000382504279184516</x:v>
      </x:c>
    </x:row>
    <x:row r="111">
      <x:c r="A111">
        <x:v>0.0788105064904879</x:v>
      </x:c>
      <x:c r="B111">
        <x:v>0.012772448130643</x:v>
      </x:c>
      <x:c r="C111">
        <x:v>0.000423859433311235</x:v>
      </x:c>
    </x:row>
    <x:row r="112">
      <x:c r="A112">
        <x:v>0.078865584973802</x:v>
      </x:c>
      <x:c r="B112">
        <x:v>0.0128623774378662</x:v>
      </x:c>
      <x:c r="C112">
        <x:v>0.000428915505270026</x:v>
      </x:c>
    </x:row>
    <x:row r="113">
      <x:c r="A113">
        <x:v>0.0797331469400747</x:v>
      </x:c>
      <x:c r="B113">
        <x:v>0.0143641280113932</x:v>
      </x:c>
      <x:c r="C113">
        <x:v>0.000516913352355964</x:v>
      </x:c>
    </x:row>
    <x:row r="114">
      <x:c r="A114">
        <x:v>0.0797471044405866</x:v>
      </x:c>
      <x:c r="B114">
        <x:v>0.0143896495297186</x:v>
      </x:c>
      <x:c r="C114">
        <x:v>0.00051846626032296</x:v>
      </x:c>
    </x:row>
    <x:row r="115">
      <x:c r="A115">
        <x:v>0.0802801690095448</x:v>
      </x:c>
      <x:c r="B115">
        <x:v>0.0153985216080312</x:v>
      </x:c>
      <x:c r="C115">
        <x:v>0.000581362597652952</x:v>
      </x:c>
    </x:row>
    <x:row r="116">
      <x:c r="A116">
        <x:v>0.0805737131311166</x:v>
      </x:c>
      <x:c r="B116">
        <x:v>0.0159834857234894</x:v>
      </x:c>
      <x:c r="C116">
        <x:v>0.000619164890088743</x:v>
      </x:c>
    </x:row>
    <x:row r="117">
      <x:c r="A117">
        <x:v>0.0806769565736258</x:v>
      </x:c>
      <x:c r="B117">
        <x:v>0.0161943789378109</x:v>
      </x:c>
      <x:c r="C117">
        <x:v>0.000633030741682294</x:v>
      </x:c>
    </x:row>
    <x:row r="118">
      <x:c r="A118">
        <x:v>0.0811798785993466</x:v>
      </x:c>
      <x:c r="B118">
        <x:v>0.0172614528664327</x:v>
      </x:c>
      <x:c r="C118">
        <x:v>0.000705093975451785</x:v>
      </x:c>
    </x:row>
    <x:row r="119">
      <x:c r="A119">
        <x:v>0.0812228132837807</x:v>
      </x:c>
      <x:c r="B119">
        <x:v>0.0173556871113108</x:v>
      </x:c>
      <x:c r="C119">
        <x:v>0.000711609542664384</x:v>
      </x:c>
    </x:row>
    <x:row r="120">
      <x:c r="A120">
        <x:v>0.081455299135501</x:v>
      </x:c>
      <x:c r="B120">
        <x:v>0.0178747967022928</x:v>
      </x:c>
      <x:c r="C120">
        <x:v>0.000747938627443955</x:v>
      </x:c>
    </x:row>
    <x:row r="121">
      <x:c r="A121">
        <x:v>0.0816511349166755</x:v>
      </x:c>
      <x:c r="B121">
        <x:v>0.0183238765360862</x:v>
      </x:c>
      <x:c r="C121">
        <x:v>0.000779959489808316</x:v>
      </x:c>
    </x:row>
    <x:row r="122">
      <x:c r="A122">
        <x:v>0.0817002127909547</x:v>
      </x:c>
      <x:c r="B122">
        <x:v>0.0184381432842251</x:v>
      </x:c>
      <x:c r="C122">
        <x:v>0.000788194298381775</x:v>
      </x:c>
    </x:row>
    <x:row r="123">
      <x:c r="A123">
        <x:v>0.0820694891382793</x:v>
      </x:c>
      <x:c r="B123">
        <x:v>0.0193206282755336</x:v>
      </x:c>
      <x:c r="C123">
        <x:v>0.000852974295475625</x:v>
      </x:c>
    </x:row>
    <x:row r="124">
      <x:c r="A124">
        <x:v>0.0827970309077162</x:v>
      </x:c>
      <x:c r="B124">
        <x:v>0.0211820719847226</x:v>
      </x:c>
      <x:c r="C124">
        <x:v>0.000996379975226948</x:v>
      </x:c>
    </x:row>
    <x:row r="125">
      <x:c r="A125">
        <x:v>0.0828851066342599</x:v>
      </x:c>
      <x:c r="B125">
        <x:v>0.0214189991742275</x:v>
      </x:c>
      <x:c r="C125">
        <x:v>0.00101528144870136</x:v>
      </x:c>
    </x:row>
    <x:row r="126">
      <x:c r="A126">
        <x:v>0.0829208447912934</x:v>
      </x:c>
      <x:c r="B126">
        <x:v>0.0215158738088827</x:v>
      </x:c>
      <x:c r="C126">
        <x:v>0.00102305161341813</x:v>
      </x:c>
    </x:row>
    <x:row r="127">
      <x:c r="A127">
        <x:v>0.0829863454885023</x:v>
      </x:c>
      <x:c r="B127">
        <x:v>0.0216945387035466</x:v>
      </x:c>
      <x:c r="C127">
        <x:v>0.00103744544503893</x:v>
      </x:c>
    </x:row>
    <x:row r="128">
      <x:c r="A128">
        <x:v>0.0833299996953997</x:v>
      </x:c>
      <x:c r="B128">
        <x:v>0.0226559466751126</x:v>
      </x:c>
      <x:c r="C128">
        <x:v>0.00111630317929566</x:v>
      </x:c>
    </x:row>
    <x:row r="129">
      <x:c r="A129">
        <x:v>0.0836955941992099</x:v>
      </x:c>
      <x:c r="B129">
        <x:v>0.0237244156799173</x:v>
      </x:c>
      <x:c r="C129">
        <x:v>0.00120669254063</x:v>
      </x:c>
    </x:row>
    <x:row r="130">
      <x:c r="A130">
        <x:v>0.0848767274902911</x:v>
      </x:c>
      <x:c r="B130">
        <x:v>0.0275229261382703</x:v>
      </x:c>
      <x:c r="C130">
        <x:v>0.00155091921386489</x:v>
      </x:c>
    </x:row>
    <x:row r="131">
      <x:c r="A131">
        <x:v>0.085643664529919</x:v>
      </x:c>
      <x:c r="B131">
        <x:v>0.0302993287580516</x:v>
      </x:c>
      <x:c r="C131">
        <x:v>0.00182447543120611</x:v>
      </x:c>
    </x:row>
    <x:row r="132">
      <x:c r="A132">
        <x:v>0.0864403244496774</x:v>
      </x:c>
      <x:c r="B132">
        <x:v>0.0334700537519024</x:v>
      </x:c>
      <x:c r="C132">
        <x:v>0.00215882773033467</x:v>
      </x:c>
    </x:row>
    <x:row r="133">
      <x:c r="A133">
        <x:v>0.0871153779052456</x:v>
      </x:c>
      <x:c r="B133">
        <x:v>0.0364054369020237</x:v>
      </x:c>
      <x:c r="C133">
        <x:v>0.00248867416966325</x:v>
      </x:c>
    </x:row>
    <x:row r="134">
      <x:c r="A134">
        <x:v>0.0871752386684121</x:v>
      </x:c>
      <x:c r="B134">
        <x:v>0.0366773823821001</x:v>
      </x:c>
      <x:c r="C134">
        <x:v>0.00252020354322559</x:v>
      </x:c>
    </x:row>
    <x:row r="135">
      <x:c r="A135">
        <x:v>0.0876669207227934</x:v>
      </x:c>
      <x:c r="B135">
        <x:v>0.0389861784271589</x:v>
      </x:c>
      <x:c r="C135">
        <x:v>0.00279442599863182</x:v>
      </x:c>
    </x:row>
    <x:row r="136">
      <x:c r="A136">
        <x:v>0.0885773176310784</x:v>
      </x:c>
      <x:c r="B136">
        <x:v>0.0436339880284528</x:v>
      </x:c>
      <x:c r="C136">
        <x:v>0.00338134897924619</x:v>
      </x:c>
    </x:row>
    <x:row r="137">
      <x:c r="A137">
        <x:v>0.0891043848890069</x:v>
      </x:c>
      <x:c r="B137">
        <x:v>0.0465619070896773</x:v>
      </x:c>
      <x:c r="C137">
        <x:v>0.00377450316443972</x:v>
      </x:c>
    </x:row>
    <x:row r="138">
      <x:c r="A138">
        <x:v>0.0896562625198251</x:v>
      </x:c>
      <x:c r="B138">
        <x:v>0.0498274464341204</x:v>
      </x:c>
      <x:c r="C138">
        <x:v>0.00423388274432717</x:v>
      </x:c>
    </x:row>
    <x:row r="139">
      <x:c r="A139">
        <x:v>0.0896729049671742</x:v>
      </x:c>
      <x:c r="B139">
        <x:v>0.0499292191527367</x:v>
      </x:c>
      <x:c r="C139">
        <x:v>0.0042485494279993</x:v>
      </x:c>
    </x:row>
    <x:row r="140">
      <x:c r="A140">
        <x:v>0.0901217191674482</x:v>
      </x:c>
      <x:c r="B140">
        <x:v>0.0527492006498613</x:v>
      </x:c>
      <x:c r="C140">
        <x:v>0.00466326131029702</x:v>
      </x:c>
    </x:row>
    <x:row r="141">
      <x:c r="A141">
        <x:v>0.0909922727358391</x:v>
      </x:c>
      <x:c r="B141">
        <x:v>0.0586526552693287</x:v>
      </x:c>
      <x:c r="C141">
        <x:v>0.00558267396097344</x:v>
      </x:c>
    </x:row>
    <x:row r="142">
      <x:c r="A142">
        <x:v>0.0910040781656837</x:v>
      </x:c>
      <x:c r="B142">
        <x:v>0.0587368208582326</x:v>
      </x:c>
      <x:c r="C142">
        <x:v>0.00559627651973374</x:v>
      </x:c>
    </x:row>
    <x:row r="143">
      <x:c r="A143">
        <x:v>0.0910226875731174</x:v>
      </x:c>
      <x:c r="B143">
        <x:v>0.0588697246749944</x:v>
      </x:c>
      <x:c r="C143">
        <x:v>0.00561778403412281</x:v>
      </x:c>
    </x:row>
    <x:row r="144">
      <x:c r="A144">
        <x:v>0.0919781936330947</x:v>
      </x:c>
      <x:c r="B144">
        <x:v>0.0660842085214097</x:v>
      </x:c>
      <x:c r="C144">
        <x:v>0.00683628658886624</x:v>
      </x:c>
    </x:row>
    <x:row r="145">
      <x:c r="A145">
        <x:v>0.0920338768524583</x:v>
      </x:c>
      <x:c r="B145">
        <x:v>0.0665290519954364</x:v>
      </x:c>
      <x:c r="C145">
        <x:v>0.00691466285869176</x:v>
      </x:c>
    </x:row>
    <x:row r="146">
      <x:c r="A146">
        <x:v>0.0920432797849376</x:v>
      </x:c>
      <x:c r="B146">
        <x:v>0.0666044443072021</x:v>
      </x:c>
      <x:c r="C146">
        <x:v>0.0069279830738992</x:v>
      </x:c>
    </x:row>
    <x:row r="147">
      <x:c r="A147">
        <x:v>0.0925507454203445</x:v>
      </x:c>
      <x:c r="B147">
        <x:v>0.0707927915429828</x:v>
      </x:c>
      <x:c r="C147">
        <x:v>0.00768470639754349</x:v>
      </x:c>
    </x:row>
    <x:row r="148">
      <x:c r="A148">
        <x:v>0.092596446981146</x:v>
      </x:c>
      <x:c r="B148">
        <x:v>0.0711817070159771</x:v>
      </x:c>
      <x:c r="C148">
        <x:v>0.00775663160515926</x:v>
      </x:c>
    </x:row>
    <x:row r="149">
      <x:c r="A149">
        <x:v>0.0929129997260585</x:v>
      </x:c>
      <x:c r="B149">
        <x:v>0.0739301175943152</x:v>
      </x:c>
      <x:c r="C149">
        <x:v>0.00827288112233405</x:v>
      </x:c>
    </x:row>
    <x:row r="150">
      <x:c r="A150">
        <x:v>0.092984580629689</x:v>
      </x:c>
      <x:c r="B150">
        <x:v>0.0745650024294127</x:v>
      </x:c>
      <x:c r="C150">
        <x:v>0.00839411060496237</x:v>
      </x:c>
    </x:row>
    <x:row r="151">
      <x:c r="A151">
        <x:v>0.0939222665393927</x:v>
      </x:c>
      <x:c r="B151">
        <x:v>0.083356352243637</x:v>
      </x:c>
      <x:c r="C151">
        <x:v>0.0101480053057374</x:v>
      </x:c>
    </x:row>
    <x:row r="152">
      <x:c r="A152">
        <x:v>0.094351575075203</x:v>
      </x:c>
      <x:c r="B152">
        <x:v>0.087688066237741</x:v>
      </x:c>
      <x:c r="C152">
        <x:v>0.0110630606149922</x:v>
      </x:c>
    </x:row>
    <x:row r="153">
      <x:c r="A153">
        <x:v>0.094633775163125</x:v>
      </x:c>
      <x:c r="B153">
        <x:v>0.0906452992295264</x:v>
      </x:c>
      <x:c r="C153">
        <x:v>0.0117067516184002</x:v>
      </x:c>
    </x:row>
    <x:row r="154">
      <x:c r="A154">
        <x:v>0.0946488649213251</x:v>
      </x:c>
      <x:c r="B154">
        <x:v>0.0908059305506294</x:v>
      </x:c>
      <x:c r="C154">
        <x:v>0.0117421538610709</x:v>
      </x:c>
    </x:row>
    <x:row r="155">
      <x:c r="A155">
        <x:v>0.0946596957932278</x:v>
      </x:c>
      <x:c r="B155">
        <x:v>0.090921383697415</x:v>
      </x:c>
      <x:c r="C155">
        <x:v>0.0117676268922511</x:v>
      </x:c>
    </x:row>
    <x:row r="156">
      <x:c r="A156">
        <x:v>0.0954882161867606</x:v>
      </x:c>
      <x:c r="B156">
        <x:v>0.100153122069567</x:v>
      </x:c>
      <x:c r="C156">
        <x:v>0.0138791226007902</x:v>
      </x:c>
    </x:row>
    <x:row r="157">
      <x:c r="A157">
        <x:v>0.0960488447288105</x:v>
      </x:c>
      <x:c r="B157">
        <x:v>0.106864076369994</x:v>
      </x:c>
      <x:c r="C157">
        <x:v>0.0155053743689337</x:v>
      </x:c>
    </x:row>
    <x:row r="158">
      <x:c r="A158">
        <x:v>0.0960970246002919</x:v>
      </x:c>
      <x:c r="B158">
        <x:v>0.107458915452516</x:v>
      </x:c>
      <x:c r="C158">
        <x:v>0.0156531799229249</x:v>
      </x:c>
    </x:row>
    <x:row r="159">
      <x:c r="A159">
        <x:v>0.0961184689698512</x:v>
      </x:c>
      <x:c r="B159">
        <x:v>0.107724607680943</x:v>
      </x:c>
      <x:c r="C159">
        <x:v>0.0157193904865978</x:v>
      </x:c>
    </x:row>
    <x:row r="160">
      <x:c r="A160">
        <x:v>0.096169136476602</x:v>
      </x:c>
      <x:c r="B160">
        <x:v>0.108354665319335</x:v>
      </x:c>
      <x:c r="C160">
        <x:v>0.0158768728740998</x:v>
      </x:c>
    </x:row>
    <x:row r="161">
      <x:c r="A161">
        <x:v>0.0962797274042231</x:v>
      </x:c>
      <x:c r="B161">
        <x:v>0.10974113095961</x:v>
      </x:c>
      <x:c r="C161">
        <x:v>0.0162257523680845</x:v>
      </x:c>
    </x:row>
    <x:row r="162">
      <x:c r="A162">
        <x:v>0.0965945876000982</x:v>
      </x:c>
      <x:c r="B162">
        <x:v>0.113773936967028</x:v>
      </x:c>
      <x:c r="C162">
        <x:v>0.0172586941400024</x:v>
      </x:c>
    </x:row>
    <x:row r="163">
      <x:c r="A163">
        <x:v>0.0968271351484806</x:v>
      </x:c>
      <x:c r="B163">
        <x:v>0.116834857574176</x:v>
      </x:c>
      <x:c r="C163">
        <x:v>0.0180606283230113</x:v>
      </x:c>
    </x:row>
    <x:row r="164">
      <x:c r="A164">
        <x:v>0.0969919591693154</x:v>
      </x:c>
      <x:c r="B164">
        <x:v>0.119047418820258</x:v>
      </x:c>
      <x:c r="C164">
        <x:v>0.0186498668586165</x:v>
      </x:c>
    </x:row>
    <x:row r="165">
      <x:c r="A165">
        <x:v>0.0972952310823762</x:v>
      </x:c>
      <x:c r="B165">
        <x:v>0.12321318544238</x:v>
      </x:c>
      <x:c r="C165">
        <x:v>0.0197809120703089</x:v>
      </x:c>
    </x:row>
    <x:row r="166">
      <x:c r="A166">
        <x:v>0.0974164098089086</x:v>
      </x:c>
      <x:c r="B166">
        <x:v>0.124912438979654</x:v>
      </x:c>
      <x:c r="C166">
        <x:v>0.0202503452586976</x:v>
      </x:c>
    </x:row>
    <x:row r="167">
      <x:c r="A167">
        <x:v>0.0974326530498967</x:v>
      </x:c>
      <x:c r="B167">
        <x:v>0.125141733922862</x:v>
      </x:c>
      <x:c r="C167">
        <x:v>0.0203140464545203</x:v>
      </x:c>
    </x:row>
    <x:row r="168">
      <x:c r="A168">
        <x:v>0.0976166937975929</x:v>
      </x:c>
      <x:c r="B168">
        <x:v>0.127764985780203</x:v>
      </x:c>
      <x:c r="C168">
        <x:v>0.0210488347693581</x:v>
      </x:c>
    </x:row>
    <x:row r="169">
      <x:c r="A169">
        <x:v>0.0983735759927464</x:v>
      </x:c>
      <x:c r="B169">
        <x:v>0.139050513825036</x:v>
      </x:c>
      <x:c r="C169">
        <x:v>0.024334912924652</x:v>
      </x:c>
    </x:row>
    <x:row r="170">
      <x:c r="A170">
        <x:v>0.0983849816150799</x:v>
      </x:c>
      <x:c r="B170">
        <x:v>0.139226801978653</x:v>
      </x:c>
      <x:c r="C170">
        <x:v>0.0243878367746277</x:v>
      </x:c>
    </x:row>
    <x:row r="171">
      <x:c r="A171">
        <x:v>0.0986774595971237</x:v>
      </x:c>
      <x:c r="B171">
        <x:v>0.143811699948179</x:v>
      </x:c>
      <x:c r="C171">
        <x:v>0.0257813038524554</x:v>
      </x:c>
    </x:row>
    <x:row r="172">
      <x:c r="A172">
        <x:v>0.0989560972166265</x:v>
      </x:c>
      <x:c r="B172">
        <x:v>0.1482958167436</x:v>
      </x:c>
      <x:c r="C172">
        <x:v>0.0271756630998486</x:v>
      </x:c>
    </x:row>
    <x:row r="173">
      <x:c r="A173">
        <x:v>0.0992581238028161</x:v>
      </x:c>
      <x:c r="B173">
        <x:v>0.153286090809348</x:v>
      </x:c>
      <x:c r="C173">
        <x:v>0.0287637245878374</x:v>
      </x:c>
    </x:row>
    <x:row r="174">
      <x:c r="A174">
        <x:v>0.0994475969715624</x:v>
      </x:c>
      <x:c r="B174">
        <x:v>0.156486354219882</x:v>
      </x:c>
      <x:c r="C174">
        <x:v>0.0298021119942616</x:v>
      </x:c>
    </x:row>
    <x:row r="175">
      <x:c r="A175">
        <x:v>0.100885632609845</x:v>
      </x:c>
      <x:c r="B175">
        <x:v>0.182568203160693</x:v>
      </x:c>
      <x:c r="C175">
        <x:v>0.0388336625358974</x:v>
      </x:c>
    </x:row>
    <x:row r="176">
      <x:c r="A176">
        <x:v>0.101738032228277</x:v>
      </x:c>
      <x:c r="B176">
        <x:v>0.199559413892187</x:v>
      </x:c>
      <x:c r="C176">
        <x:v>0.0452459670137108</x:v>
      </x:c>
    </x:row>
    <x:row r="177">
      <x:c r="A177">
        <x:v>0.102106011928284</x:v>
      </x:c>
      <x:c r="B177">
        <x:v>0.207252594006341</x:v>
      </x:c>
      <x:c r="C177">
        <x:v>0.0482818062186816</x:v>
      </x:c>
    </x:row>
    <x:row r="178">
      <x:c r="A178">
        <x:v>0.102384922210071</x:v>
      </x:c>
      <x:c r="B178">
        <x:v>0.213228106881625</x:v>
      </x:c>
      <x:c r="C178">
        <x:v>0.0506956091860052</x:v>
      </x:c>
    </x:row>
    <x:row r="179">
      <x:c r="A179">
        <x:v>0.10267450114517</x:v>
      </x:c>
      <x:c r="B179">
        <x:v>0.21956405050114</x:v>
      </x:c>
      <x:c r="C179">
        <x:v>0.0533075164868234</x:v>
      </x:c>
    </x:row>
    <x:row r="180">
      <x:c r="A180">
        <x:v>0.102721947583214</x:v>
      </x:c>
      <x:c r="B180">
        <x:v>0.220614971910804</x:v>
      </x:c>
      <x:c r="C180">
        <x:v>0.0537459193116397</x:v>
      </x:c>
    </x:row>
    <x:row r="181">
      <x:c r="A181">
        <x:v>0.102901174291064</x:v>
      </x:c>
      <x:c r="B181">
        <x:v>0.224617263564187</x:v>
      </x:c>
      <x:c r="C181">
        <x:v>0.0554288843157454</x:v>
      </x:c>
    </x:row>
    <x:row r="182">
      <x:c r="A182">
        <x:v>0.102929600012289</x:v>
      </x:c>
      <x:c r="B182">
        <x:v>0.225256751492783</x:v>
      </x:c>
      <x:c r="C182">
        <x:v>0.0556997427591398</x:v>
      </x:c>
    </x:row>
    <x:row r="183">
      <x:c r="A183">
        <x:v>0.103448880430899</x:v>
      </x:c>
      <x:c r="B183">
        <x:v>0.237165471378983</x:v>
      </x:c>
      <x:c r="C183">
        <x:v>0.0608408546926382</x:v>
      </x:c>
    </x:row>
    <x:row r="184">
      <x:c r="A184">
        <x:v>0.10427768599429</x:v>
      </x:c>
      <x:c r="B184">
        <x:v>0.25705455664439</x:v>
      </x:c>
      <x:c r="C184">
        <x:v>0.069827798612436</x:v>
      </x:c>
    </x:row>
    <x:row r="185">
      <x:c r="A185">
        <x:v>0.10473720813349</x:v>
      </x:c>
      <x:c r="B185">
        <x:v>0.268540975202855</x:v>
      </x:c>
      <x:c r="C185">
        <x:v>0.075238265967556</x:v>
      </x:c>
    </x:row>
    <x:row r="186">
      <x:c r="A186">
        <x:v>0.105033496634254</x:v>
      </x:c>
      <x:c r="B186">
        <x:v>0.276117071795277</x:v>
      </x:c>
      <x:c r="C186">
        <x:v>0.0788921861901048</x:v>
      </x:c>
    </x:row>
    <x:row r="187">
      <x:c r="A187">
        <x:v>0.105588919466685</x:v>
      </x:c>
      <x:c r="B187">
        <x:v>0.290669814111035</x:v>
      </x:c>
      <x:c r="C187">
        <x:v>0.0860954472482436</x:v>
      </x:c>
    </x:row>
    <x:row r="188">
      <x:c r="A188">
        <x:v>0.106114836330304</x:v>
      </x:c>
      <x:c r="B188">
        <x:v>0.304858214846067</x:v>
      </x:c>
      <x:c r="C188">
        <x:v>0.0933440468227681</x:v>
      </x:c>
    </x:row>
    <x:row r="189">
      <x:c r="A189">
        <x:v>0.106709362643573</x:v>
      </x:c>
      <x:c r="B189">
        <x:v>0.321355036311467</x:v>
      </x:c>
      <x:c r="C189">
        <x:v>0.102039593555377</x:v>
      </x:c>
    </x:row>
    <x:row r="190">
      <x:c r="A190">
        <x:v>0.107700644750748</x:v>
      </x:c>
      <x:c r="B190">
        <x:v>0.349864044322645</x:v>
      </x:c>
      <x:c r="C190">
        <x:v>0.11770302513776</x:v>
      </x:c>
    </x:row>
    <x:row r="191">
      <x:c r="A191">
        <x:v>0.109106056843272</x:v>
      </x:c>
      <x:c r="B191">
        <x:v>0.392150175577645</x:v>
      </x:c>
      <x:c r="C191">
        <x:v>0.142274657200322</x:v>
      </x:c>
    </x:row>
    <x:row r="192">
      <x:c r="A192">
        <x:v>0.109163545562947</x:v>
      </x:c>
      <x:c r="B192">
        <x:v>0.393919877539216</x:v>
      </x:c>
      <x:c r="C192">
        <x:v>0.143334732983594</x:v>
      </x:c>
    </x:row>
    <x:row r="193">
      <x:c r="A193">
        <x:v>0.109233137211538</x:v>
      </x:c>
      <x:c r="B193">
        <x:v>0.396065875113871</x:v>
      </x:c>
      <x:c r="C193">
        <x:v>0.144623424336764</x:v>
      </x:c>
    </x:row>
    <x:row r="194">
      <x:c r="A194">
        <x:v>0.110471737253949</x:v>
      </x:c>
      <x:c r="B194">
        <x:v>0.434858349837774</x:v>
      </x:c>
      <x:c r="C194">
        <x:v>0.168489552117801</x:v>
      </x:c>
    </x:row>
    <x:row r="195">
      <x:c r="A195">
        <x:v>0.110492296919171</x:v>
      </x:c>
      <x:c r="B195">
        <x:v>0.435510457272032</x:v>
      </x:c>
      <x:c r="C195">
        <x:v>0.168899443525721</x:v>
      </x:c>
    </x:row>
    <x:row r="196">
      <x:c r="A196">
        <x:v>0.110980926560168</x:v>
      </x:c>
      <x:c r="B196">
        <x:v>0.451069489471341</x:v>
      </x:c>
      <x:c r="C196">
        <x:v>0.17875775781494</x:v>
      </x:c>
    </x:row>
    <x:row r="197">
      <x:c r="A197">
        <x:v>0.110991008592185</x:v>
      </x:c>
      <x:c r="B197">
        <x:v>0.451391640600012</x:v>
      </x:c>
      <x:c r="C197">
        <x:v>0.178963426874185</x:v>
      </x:c>
    </x:row>
    <x:row r="198">
      <x:c r="A198">
        <x:v>0.111092504984414</x:v>
      </x:c>
      <x:c r="B198">
        <x:v>0.454636979640796</x:v>
      </x:c>
      <x:c r="C198">
        <x:v>0.181038739410846</x:v>
      </x:c>
    </x:row>
    <x:row r="199">
      <x:c r="A199">
        <x:v>0.11124783904633</x:v>
      </x:c>
      <x:c r="B199">
        <x:v>0.459611152068452</x:v>
      </x:c>
      <x:c r="C199">
        <x:v>0.184231481735127</x:v>
      </x:c>
    </x:row>
    <x:row r="200">
      <x:c r="A200">
        <x:v>0.111377996627245</x:v>
      </x:c>
      <x:c r="B200">
        <x:v>0.463785359900726</x:v>
      </x:c>
      <x:c r="C200">
        <x:v>0.186921646561943</x:v>
      </x:c>
    </x:row>
    <x:row r="201">
      <x:c r="A201">
        <x:v>0.111922478521547</x:v>
      </x:c>
      <x:c r="B201">
        <x:v>0.48129550331842</x:v>
      </x:c>
      <x:c r="C201">
        <x:v>0.19831044628298</x:v>
      </x:c>
    </x:row>
    <x:row r="202">
      <x:c r="A202">
        <x:v>0.112388309012519</x:v>
      </x:c>
      <x:c r="B202">
        <x:v>0.496314488391081</x:v>
      </x:c>
      <x:c r="C202">
        <x:v>0.20820557743337</x:v>
      </x:c>
    </x:row>
    <x:row r="203">
      <x:c r="A203">
        <x:v>0.11239230072521</x:v>
      </x:c>
      <x:c r="B203">
        <x:v>0.496443253938419</x:v>
      </x:c>
      <x:c r="C203">
        <x:v>0.208290894972861</x:v>
      </x:c>
    </x:row>
    <x:row r="204">
      <x:c r="A204">
        <x:v>0.113633877600514</x:v>
      </x:c>
      <x:c r="B204">
        <x:v>0.536431676414548</x:v>
      </x:c>
      <x:c r="C204">
        <x:v>0.235153646504474</x:v>
      </x:c>
    </x:row>
    <x:row r="205">
      <x:c r="A205">
        <x:v>0.114078240655648</x:v>
      </x:c>
      <x:c r="B205">
        <x:v>0.550657069174904</x:v>
      </x:c>
      <x:c r="C205">
        <x:v>0.244874977018396</x:v>
      </x:c>
    </x:row>
    <x:row r="206">
      <x:c r="A206">
        <x:v>0.115440474808283</x:v>
      </x:c>
      <x:c r="B206">
        <x:v>0.593657967759378</x:v>
      </x:c>
      <x:c r="C206">
        <x:v>0.274745192325091</x:v>
      </x:c>
    </x:row>
    <x:row r="207">
      <x:c r="A207">
        <x:v>0.11597028068853</x:v>
      </x:c>
      <x:c r="B207">
        <x:v>0.610038501079612</x:v>
      </x:c>
      <x:c r="C207">
        <x:v>0.286310992236153</x:v>
      </x:c>
    </x:row>
    <x:row r="208">
      <x:c r="A208">
        <x:v>0.11699743558856</x:v>
      </x:c>
      <x:c r="B208">
        <x:v>0.641071494516474</x:v>
      </x:c>
      <x:c r="C208">
        <x:v>0.308515137326775</x:v>
      </x:c>
    </x:row>
    <x:row r="209">
      <x:c r="A209">
        <x:v>0.117037845318801</x:v>
      </x:c>
      <x:c r="B209">
        <x:v>0.642270450410374</x:v>
      </x:c>
      <x:c r="C209">
        <x:v>0.309381057261915</x:v>
      </x:c>
    </x:row>
    <x:row r="210">
      <x:c r="A210">
        <x:v>0.117045459551041</x:v>
      </x:c>
      <x:c r="B210">
        <x:v>0.642496165874213</x:v>
      </x:c>
      <x:c r="C210">
        <x:v>0.309544145396208</x:v>
      </x:c>
    </x:row>
    <x:row r="211">
      <x:c r="A211">
        <x:v>0.11740691411215</x:v>
      </x:c>
      <x:c r="B211">
        <x:v>0.653136935101057</x:v>
      </x:c>
      <x:c r="C211">
        <x:v>0.31725818485799</x:v>
      </x:c>
    </x:row>
    <x:row r="212">
      <x:c r="A212">
        <x:v>0.117662043472754</x:v>
      </x:c>
      <x:c r="B212">
        <x:v>0.66055725926069</x:v>
      </x:c>
      <x:c r="C212">
        <x:v>0.322668269648886</x:v>
      </x:c>
    </x:row>
    <x:row r="213">
      <x:c r="A213">
        <x:v>0.118611843039499</x:v>
      </x:c>
      <x:c r="B213">
        <x:v>0.687474858257334</x:v>
      </x:c>
      <x:c r="C213">
        <x:v>0.342525379439728</x:v>
      </x:c>
    </x:row>
    <x:row r="214">
      <x:c r="A214">
        <x:v>0.120548763876352</x:v>
      </x:c>
      <x:c r="B214">
        <x:v>0.738517980420406</x:v>
      </x:c>
      <x:c r="C214">
        <x:v>0.381418271092872</x:v>
      </x:c>
    </x:row>
    <x:row r="215">
      <x:c r="A215">
        <x:v>0.120973698233329</x:v>
      </x:c>
      <x:c r="B215">
        <x:v>0.748967524195029</x:v>
      </x:c>
      <x:c r="C215">
        <x:v>0.389636625329729</x:v>
      </x:c>
    </x:row>
    <x:row r="216">
      <x:c r="A216">
        <x:v>0.121103510287898</x:v>
      </x:c>
      <x:c r="B216">
        <x:v>0.752103794997879</x:v>
      </x:c>
      <x:c r="C216">
        <x:v>0.392123872653462</x:v>
      </x:c>
    </x:row>
    <x:row r="217">
      <x:c r="A217">
        <x:v>0.121135396324088</x:v>
      </x:c>
      <x:c r="B217">
        <x:v>0.752870133240511</x:v>
      </x:c>
      <x:c r="C217">
        <x:v>0.392733141782275</x:v>
      </x:c>
    </x:row>
    <x:row r="218">
      <x:c r="A218">
        <x:v>0.121271700697885</x:v>
      </x:c>
      <x:c r="B218">
        <x:v>0.75612804876651</x:v>
      </x:c>
      <x:c r="C218">
        <x:v>0.395330127741312</x:v>
      </x:c>
    </x:row>
    <x:row r="219">
      <x:c r="A219">
        <x:v>0.121966536084773</x:v>
      </x:c>
      <x:c r="B219">
        <x:v>0.772279715397181</x:v>
      </x:c>
      <x:c r="C219">
        <x:v>0.408379786224852</x:v>
      </x:c>
    </x:row>
    <x:row r="220">
      <x:c r="A220">
        <x:v>0.122739384636</x:v>
      </x:c>
      <x:c r="B220">
        <x:v>0.789340859500965</x:v>
      </x:c>
      <x:c r="C220">
        <x:v>0.422523385185451</x:v>
      </x:c>
    </x:row>
    <x:row r="221">
      <x:c r="A221">
        <x:v>0.122772828493639</x:v>
      </x:c>
      <x:c r="B221">
        <x:v>0.790057566767074</x:v>
      </x:c>
      <x:c r="C221">
        <x:v>0.423126637029031</x:v>
      </x:c>
    </x:row>
    <x:row r="222">
      <x:c r="A222">
        <x:v>0.123225399903845</x:v>
      </x:c>
      <x:c r="B222">
        <x:v>0.799580108599341</x:v>
      </x:c>
      <x:c r="C222">
        <x:v>0.431218787841127</x:v>
      </x:c>
    </x:row>
    <x:row r="223">
      <x:c r="A223">
        <x:v>0.123239302536923</x:v>
      </x:c>
      <x:c r="B223">
        <x:v>0.799867444293137</x:v>
      </x:c>
      <x:c r="C223">
        <x:v>0.431465279924398</x:v>
      </x:c>
    </x:row>
    <x:row r="224">
      <x:c r="A224">
        <x:v>0.123558790190962</x:v>
      </x:c>
      <x:c r="B224">
        <x:v>0.806385472141628</x:v>
      </x:c>
      <x:c r="C224">
        <x:v>0.437095611565013</x:v>
      </x:c>
    </x:row>
    <x:row r="225">
      <x:c r="A225">
        <x:v>0.123710714938518</x:v>
      </x:c>
      <x:c r="B225">
        <x:v>0.809427882095185</x:v>
      </x:c>
      <x:c r="C225">
        <x:v>0.439750122186366</x:v>
      </x:c>
    </x:row>
    <x:row r="226">
      <x:c r="A226">
        <x:v>0.124004060184725</x:v>
      </x:c>
      <x:c r="B226">
        <x:v>0.815198618592683</x:v>
      </x:c>
      <x:c r="C226">
        <x:v>0.4448342305048</x:v>
      </x:c>
    </x:row>
    <x:row r="227">
      <x:c r="A227">
        <x:v>0.124170813748486</x:v>
      </x:c>
      <x:c r="B227">
        <x:v>0.818418313316078</x:v>
      </x:c>
      <x:c r="C227">
        <x:v>0.447700172350214</x:v>
      </x:c>
    </x:row>
    <x:row r="228">
      <x:c r="A228">
        <x:v>0.12543670295189</x:v>
      </x:c>
      <x:c r="B228">
        <x:v>0.841444834380313</x:v>
      </x:c>
      <x:c r="C228">
        <x:v>0.468897824820888</x:v>
      </x:c>
    </x:row>
    <x:row r="229">
      <x:c r="A229">
        <x:v>0.125452329781305</x:v>
      </x:c>
      <x:c r="B229">
        <x:v>0.841713678801601</x:v>
      </x:c>
      <x:c r="C229">
        <x:v>0.46915344960869</x:v>
      </x:c>
    </x:row>
    <x:row r="230">
      <x:c r="A230">
        <x:v>0.125675810114825</x:v>
      </x:c>
      <x:c r="B230">
        <x:v>0.84551804002007</x:v>
      </x:c>
      <x:c r="C230">
        <x:v>0.472793363000983</x:v>
      </x:c>
    </x:row>
    <x:row r="231">
      <x:c r="A231">
        <x:v>0.126395355958339</x:v>
      </x:c>
      <x:c r="B231">
        <x:v>0.857260692573243</x:v>
      </x:c>
      <x:c r="C231">
        <x:v>0.484315324712563</x:v>
      </x:c>
    </x:row>
    <x:row r="232">
      <x:c r="A232">
        <x:v>0.12699345597813</x:v>
      </x:c>
      <x:c r="B232">
        <x:v>0.866446791850501</x:v>
      </x:c>
      <x:c r="C232">
        <x:v>0.493668829236679</x:v>
      </x:c>
    </x:row>
    <x:row r="233">
      <x:c r="A233">
        <x:v>0.127606378368158</x:v>
      </x:c>
      <x:c r="B233">
        <x:v>0.875336691434601</x:v>
      </x:c>
      <x:c r="C233">
        <x:v>0.50305020730271</x:v>
      </x:c>
    </x:row>
    <x:row r="234">
      <x:c r="A234">
        <x:v>0.12824888394635</x:v>
      </x:c>
      <x:c r="B234">
        <x:v>0.884105973469694</x:v>
      </x:c>
      <x:c r="C234">
        <x:v>0.512669925585532</x:v>
      </x:c>
    </x:row>
    <x:row r="235">
      <x:c r="A235">
        <x:v>0.128924232055066</x:v>
      </x:c>
      <x:c r="B235">
        <x:v>0.892740748602036</x:v>
      </x:c>
      <x:c r="C235">
        <x:v>0.522552875821976</x:v>
      </x:c>
    </x:row>
    <x:row r="236">
      <x:c r="A236">
        <x:v>0.128971549869799</x:v>
      </x:c>
      <x:c r="B236">
        <x:v>0.893324014288176</x:v>
      </x:c>
      <x:c r="C236">
        <x:v>0.52323675710661</x:v>
      </x:c>
    </x:row>
    <x:row r="237">
      <x:c r="A237">
        <x:v>0.1293124267461</x:v>
      </x:c>
      <x:c r="B237">
        <x:v>0.897443832901482</x:v>
      </x:c>
      <x:c r="C237">
        <x:v>0.528130944790249</x:v>
      </x:c>
    </x:row>
    <x:row r="238">
      <x:c r="A238">
        <x:v>0.129372639243889</x:v>
      </x:c>
      <x:c r="B238">
        <x:v>0.898156747717099</x:v>
      </x:c>
      <x:c r="C238">
        <x:v>0.528989574735153</x:v>
      </x:c>
    </x:row>
    <x:row r="239">
      <x:c r="A239">
        <x:v>0.130620061100101</x:v>
      </x:c>
      <x:c r="B239">
        <x:v>0.91196575840535</x:v>
      </x:c>
      <x:c r="C239">
        <x:v>0.546392592225627</x:v>
      </x:c>
    </x:row>
    <x:row r="240">
      <x:c r="A240">
        <x:v>0.130787024465936</x:v>
      </x:c>
      <x:c r="B240">
        <x:v>0.913680190108779</x:v>
      </x:c>
      <x:c r="C240">
        <x:v>0.548667660132929</x:v>
      </x:c>
    </x:row>
    <x:row r="241">
      <x:c r="A241">
        <x:v>0.132120977319707</x:v>
      </x:c>
      <x:c r="B241">
        <x:v>0.92632450065673</x:v>
      </x:c>
      <x:c r="C241">
        <x:v>0.566406783548924</x:v>
      </x:c>
    </x:row>
    <x:row r="242">
      <x:c r="A242">
        <x:v>0.132133584863046</x:v>
      </x:c>
      <x:c r="B242">
        <x:v>0.926435453561826</x:v>
      </x:c>
      <x:c r="C242">
        <x:v>0.566570831143643</x:v>
      </x:c>
    </x:row>
    <x:row r="243">
      <x:c r="A243">
        <x:v>0.132145930151775</x:v>
      </x:c>
      <x:c r="B243">
        <x:v>0.926543949414601</x:v>
      </x:c>
      <x:c r="C243">
        <x:v>0.566731402406242</x:v>
      </x:c>
    </x:row>
    <x:row r="244">
      <x:c r="A244">
        <x:v>0.132329151467366</x:v>
      </x:c>
      <x:c r="B244">
        <x:v>0.92813694639465</x:v>
      </x:c>
      <x:c r="C244">
        <x:v>0.569107097304986</x:v>
      </x:c>
    </x:row>
    <x:row r="245">
      <x:c r="A245">
        <x:v>0.13246407766787</x:v>
      </x:c>
      <x:c r="B245">
        <x:v>0.929289605767657</x:v>
      </x:c>
      <x:c r="C245">
        <x:v>0.570847763730188</x:v>
      </x:c>
    </x:row>
    <x:row r="246">
      <x:c r="A246">
        <x:v>0.132785419811107</x:v>
      </x:c>
      <x:c r="B246">
        <x:v>0.931966315323379</x:v>
      </x:c>
      <x:c r="C246">
        <x:v>0.574963565928501</x:v>
      </x:c>
    </x:row>
    <x:row r="247">
      <x:c r="A247">
        <x:v>0.132810720760466</x:v>
      </x:c>
      <x:c r="B247">
        <x:v>0.932173030215683</x:v>
      </x:c>
      <x:c r="C247">
        <x:v>0.575285857368813</x:v>
      </x:c>
    </x:row>
    <x:row r="248">
      <x:c r="A248">
        <x:v>0.132853005260648</x:v>
      </x:c>
      <x:c r="B248">
        <x:v>0.93251720523709</x:v>
      </x:c>
      <x:c r="C248">
        <x:v>0.575823918666789</x:v>
      </x:c>
    </x:row>
    <x:row r="249">
      <x:c r="A249">
        <x:v>0.133141011346523</x:v>
      </x:c>
      <x:c r="B249">
        <x:v>0.934818647889689</x:v>
      </x:c>
      <x:c r="C249">
        <x:v>0.579469813969074</x:v>
      </x:c>
    </x:row>
    <x:row r="250">
      <x:c r="A250">
        <x:v>0.133561950116779</x:v>
      </x:c>
      <x:c r="B250">
        <x:v>0.938051236659639</x:v>
      </x:c>
      <x:c r="C250">
        <x:v>0.584739919822796</x:v>
      </x:c>
    </x:row>
    <x:row r="251">
      <x:c r="A251">
        <x:v>0.133601079937047</x:v>
      </x:c>
      <x:c r="B251">
        <x:v>0.938344008819379</x:v>
      </x:c>
      <x:c r="C251">
        <x:v>0.58522633087232</x:v>
      </x:c>
    </x:row>
    <x:row r="252">
      <x:c r="A252">
        <x:v>0.134954257943009</x:v>
      </x:c>
      <x:c r="B252">
        <x:v>0.94770585895398</x:v>
      </x:c>
      <x:c r="C252">
        <x:v>0.601692934304646</x:v>
      </x:c>
    </x:row>
    <x:row r="253">
      <x:c r="A253">
        <x:v>0.13582576997552</x:v>
      </x:c>
      <x:c r="B253">
        <x:v>0.953006814283557</x:v>
      </x:c>
      <x:c r="C253">
        <x:v>0.611946734504152</x:v>
      </x:c>
    </x:row>
    <x:row r="254">
      <x:c r="A254">
        <x:v>0.135890936957557</x:v>
      </x:c>
      <x:c r="B254">
        <x:v>0.953381984086313</x:v>
      </x:c>
      <x:c r="C254">
        <x:v>0.612702790009013</x:v>
      </x:c>
    </x:row>
    <x:row r="255">
      <x:c r="A255">
        <x:v>0.137231437796248</x:v>
      </x:c>
      <x:c r="B255">
        <x:v>0.960494423273113</x:v>
      </x:c>
      <x:c r="C255">
        <x:v>0.627936914452324</x:v>
      </x:c>
    </x:row>
    <x:row r="256">
      <x:c r="A256">
        <x:v>0.137737975341157</x:v>
      </x:c>
      <x:c r="B256">
        <x:v>0.962901327613268</x:v>
      </x:c>
      <x:c r="C256">
        <x:v>0.633539886590871</x:v>
      </x:c>
    </x:row>
    <x:row r="257">
      <x:c r="A257">
        <x:v>0.139276653313082</x:v>
      </x:c>
      <x:c r="B257">
        <x:v>0.969377534012353</x:v>
      </x:c>
      <x:c r="C257">
        <x:v>0.650067222302754</x:v>
      </x:c>
    </x:row>
    <x:row r="258">
      <x:c r="A258">
        <x:v>0.139618704417988</x:v>
      </x:c>
      <x:c r="B258">
        <x:v>0.970660965454363</x:v>
      </x:c>
      <x:c r="C258">
        <x:v>0.653643794116431</x:v>
      </x:c>
    </x:row>
    <x:row r="259">
      <x:c r="A259">
        <x:v>0.139868389361886</x:v>
      </x:c>
      <x:c r="B259">
        <x:v>0.971564730525239</x:v>
      </x:c>
      <x:c r="C259">
        <x:v>0.656232787088708</x:v>
      </x:c>
    </x:row>
    <x:row r="260">
      <x:c r="A260">
        <x:v>0.140272169151366</x:v>
      </x:c>
      <x:c r="B260">
        <x:v>0.972969351772471</x:v>
      </x:c>
      <x:c r="C260">
        <x:v>0.660381192539322</x:v>
      </x:c>
    </x:row>
    <x:row r="261">
      <x:c r="A261">
        <x:v>0.140531700343178</x:v>
      </x:c>
      <x:c r="B261">
        <x:v>0.973836320117881</x:v>
      </x:c>
      <x:c r="C261">
        <x:v>0.663022824169881</x:v>
      </x:c>
    </x:row>
    <x:row r="262">
      <x:c r="A262">
        <x:v>0.14083087450051</x:v>
      </x:c>
      <x:c r="B262">
        <x:v>0.974802163019444</x:v>
      </x:c>
      <x:c r="C262">
        <x:v>0.666044187396158</x:v>
      </x:c>
    </x:row>
    <x:row r="263">
      <x:c r="A263">
        <x:v>0.141427004206947</x:v>
      </x:c>
      <x:c r="B263">
        <x:v>0.976624202755162</x:v>
      </x:c>
      <x:c r="C263">
        <x:v>0.671989639658939</x:v>
      </x:c>
    </x:row>
    <x:row r="264">
      <x:c r="A264">
        <x:v>0.141554703783133</x:v>
      </x:c>
      <x:c r="B264">
        <x:v>0.976997452216554</x:v>
      </x:c>
      <x:c r="C264">
        <x:v>0.673250430363193</x:v>
      </x:c>
    </x:row>
    <x:row r="265">
      <x:c r="A265">
        <x:v>0.142657717812372</x:v>
      </x:c>
      <x:c r="B265">
        <x:v>0.979988066141093</x:v>
      </x:c>
      <x:c r="C265">
        <x:v>0.683956350739196</x:v>
      </x:c>
    </x:row>
    <x:row r="266">
      <x:c r="A266">
        <x:v>0.143107126875569</x:v>
      </x:c>
      <x:c r="B266">
        <x:v>0.981094264321156</x:v>
      </x:c>
      <x:c r="C266">
        <x:v>0.688225407238851</x:v>
      </x:c>
    </x:row>
    <x:row r="267">
      <x:c r="A267">
        <x:v>0.143178470956502</x:v>
      </x:c>
      <x:c r="B267">
        <x:v>0.981264269879512</x:v>
      </x:c>
      <x:c r="C267">
        <x:v>0.688898262013559</x:v>
      </x:c>
    </x:row>
    <x:row r="268">
      <x:c r="A268">
        <x:v>0.144212067980379</x:v>
      </x:c>
      <x:c r="B268">
        <x:v>0.983565224502367</x:v>
      </x:c>
      <x:c r="C268">
        <x:v>0.69849923440975</x:v>
      </x:c>
    </x:row>
    <x:row r="269">
      <x:c r="A269">
        <x:v>0.144446999311136</x:v>
      </x:c>
      <x:c r="B269">
        <x:v>0.984048147571271</x:v>
      </x:c>
      <x:c r="C269">
        <x:v>0.700643655524239</x:v>
      </x:c>
    </x:row>
    <x:row r="270">
      <x:c r="A270">
        <x:v>0.14476869453508</x:v>
      </x:c>
      <x:c r="B270">
        <x:v>0.984686843482377</x:v>
      </x:c>
      <x:c r="C270">
        <x:v>0.703557681392392</x:v>
      </x:c>
    </x:row>
    <x:row r="271">
      <x:c r="A271">
        <x:v>0.144792251781075</x:v>
      </x:c>
      <x:c r="B271">
        <x:v>0.984732612418259</x:v>
      </x:c>
      <x:c r="C271">
        <x:v>0.703770061121664</x:v>
      </x:c>
    </x:row>
    <x:row r="272">
      <x:c r="A272">
        <x:v>0.145459332560803</x:v>
      </x:c>
      <x:c r="B272">
        <x:v>0.985974190253603</x:v>
      </x:c>
      <x:c r="C272">
        <x:v>0.70972747386279</x:v>
      </x:c>
    </x:row>
    <x:row r="273">
      <x:c r="A273">
        <x:v>0.145869472113998</x:v>
      </x:c>
      <x:c r="B273">
        <x:v>0.986687569971098</x:v>
      </x:c>
      <x:c r="C273">
        <x:v>0.713336521590616</x:v>
      </x:c>
    </x:row>
    <x:row r="274">
      <x:c r="A274">
        <x:v>0.14605959823981</x:v>
      </x:c>
      <x:c r="B274">
        <x:v>0.987006008458884</x:v>
      </x:c>
      <x:c r="C274">
        <x:v>0.714995836601487</x:v>
      </x:c>
    </x:row>
    <x:row r="275">
      <x:c r="A275">
        <x:v>0.14617147795544</x:v>
      </x:c>
      <x:c r="B275">
        <x:v>0.987189868195633</x:v>
      </x:c>
      <x:c r="C275">
        <x:v>0.71596822853503</x:v>
      </x:c>
    </x:row>
    <x:row r="276">
      <x:c r="A276">
        <x:v>0.147499530993088</x:v>
      </x:c>
      <x:c r="B276">
        <x:v>0.989185536726251</x:v>
      </x:c>
      <x:c r="C276">
        <x:v>0.727286118042387</x:v>
      </x:c>
    </x:row>
    <x:row r="277">
      <x:c r="A277">
        <x:v>0.147546581328486</x:v>
      </x:c>
      <x:c r="B277">
        <x:v>0.989250292626588</x:v>
      </x:c>
      <x:c r="C277">
        <x:v>0.727679587981337</x:v>
      </x:c>
    </x:row>
    <x:row r="278">
      <x:c r="A278">
        <x:v>0.148280280776782</x:v>
      </x:c>
      <x:c r="B278">
        <x:v>0.990211837625002</x:v>
      </x:c>
      <x:c r="C278">
        <x:v>0.733750172311516</x:v>
      </x:c>
    </x:row>
    <x:row r="279">
      <x:c r="A279">
        <x:v>0.148730552445669</x:v>
      </x:c>
      <x:c r="B279">
        <x:v>0.990759245828744</x:v>
      </x:c>
      <x:c r="C279">
        <x:v>0.737415711120387</x:v>
      </x:c>
    </x:row>
    <x:row r="280">
      <x:c r="A280">
        <x:v>0.148829686584014</x:v>
      </x:c>
      <x:c r="B280">
        <x:v>0.990875631131415</x:v>
      </x:c>
      <x:c r="C280">
        <x:v>0.738216675745855</x:v>
      </x:c>
    </x:row>
    <x:row r="281">
      <x:c r="A281">
        <x:v>0.14910010886717</x:v>
      </x:c>
      <x:c r="B281">
        <x:v>0.991185778561366</x:v>
      </x:c>
      <x:c r="C281">
        <x:v>0.740390541450389</x:v>
      </x:c>
    </x:row>
    <x:row r="282">
      <x:c r="A282">
        <x:v>0.149468341272633</x:v>
      </x:c>
      <x:c r="B282">
        <x:v>0.991591366131447</x:v>
      </x:c>
      <x:c r="C282">
        <x:v>0.74332486737726</x:v>
      </x:c>
    </x:row>
    <x:row r="283">
      <x:c r="A283">
        <x:v>0.149633860511868</x:v>
      </x:c>
      <x:c r="B283">
        <x:v>0.991767595108733</x:v>
      </x:c>
      <x:c r="C283">
        <x:v>0.74463420617744</x:v>
      </x:c>
    </x:row>
    <x:row r="284">
      <x:c r="A284">
        <x:v>0.150518428431271</x:v>
      </x:c>
      <x:c r="B284">
        <x:v>0.992649103501417</x:v>
      </x:c>
      <x:c r="C284">
        <x:v>0.751531521555344</x:v>
      </x:c>
    </x:row>
    <x:row r="285">
      <x:c r="A285">
        <x:v>0.151760370542437</x:v>
      </x:c>
      <x:c r="B285">
        <x:v>0.993730782171963</x:v>
      </x:c>
      <x:c r="C285">
        <x:v>0.760936318450221</x:v>
      </x:c>
    </x:row>
    <x:row r="286">
      <x:c r="A286">
        <x:v>0.15181723041387</x:v>
      </x:c>
      <x:c r="B286">
        <x:v>0.993776326970279</x:v>
      </x:c>
      <x:c r="C286">
        <x:v>0.761359233386263</x:v>
      </x:c>
    </x:row>
    <x:row r="287">
      <x:c r="A287">
        <x:v>0.152213321383867</x:v>
      </x:c>
      <x:c r="B287">
        <x:v>0.994084600898196</x:v>
      </x:c>
      <x:c r="C287">
        <x:v>0.76428693063025</x:v>
      </x:c>
    </x:row>
    <x:row r="288">
      <x:c r="A288">
        <x:v>0.15228205853019</x:v>
      </x:c>
      <x:c r="B288">
        <x:v>0.994136531113835</x:v>
      </x:c>
      <x:c r="C288">
        <x:v>0.764791742587796</x:v>
      </x:c>
    </x:row>
    <x:row r="289">
      <x:c r="A289">
        <x:v>0.152367367708029</x:v>
      </x:c>
      <x:c r="B289">
        <x:v>0.994200351473679</x:v>
      </x:c>
      <x:c r="C289">
        <x:v>0.765416927358006</x:v>
      </x:c>
    </x:row>
    <x:row r="290">
      <x:c r="A290">
        <x:v>0.1530736596501</x:v>
      </x:c>
      <x:c r="B290">
        <x:v>0.994702881541531</x:v>
      </x:c>
      <x:c r="C290">
        <x:v>0.770536605728378</x:v>
      </x:c>
    </x:row>
    <x:row r="291">
      <x:c r="A291">
        <x:v>0.153159453451264</x:v>
      </x:c>
      <x:c r="B291">
        <x:v>0.994760895927538</x:v>
      </x:c>
      <x:c r="C291">
        <x:v>0.771151695272954</x:v>
      </x:c>
    </x:row>
    <x:row r="292">
      <x:c r="A292">
        <x:v>0.154385701266864</x:v>
      </x:c>
      <x:c r="B292">
        <x:v>0.995524209627181</x:v>
      </x:c>
      <x:c r="C292">
        <x:v>0.7797846762917</x:v>
      </x:c>
    </x:row>
    <x:row r="293">
      <x:c r="A293">
        <x:v>0.155101765166923</x:v>
      </x:c>
      <x:c r="B293">
        <x:v>0.995917631099208</x:v>
      </x:c>
      <x:c r="C293">
        <x:v>0.784691056969804</x:v>
      </x:c>
    </x:row>
    <x:row r="294">
      <x:c r="A294">
        <x:v>0.155142604197224</x:v>
      </x:c>
      <x:c r="B294">
        <x:v>0.99593900086453</x:v>
      </x:c>
      <x:c r="C294">
        <x:v>0.784967930783761</x:v>
      </x:c>
    </x:row>
    <x:row r="295">
      <x:c r="A295">
        <x:v>0.1552431783342</x:v>
      </x:c>
      <x:c r="B295">
        <x:v>0.995991154281705</x:v>
      </x:c>
      <x:c r="C295">
        <x:v>0.785648438641473</x:v>
      </x:c>
    </x:row>
    <x:row r="296">
      <x:c r="A296">
        <x:v>0.155524084292096</x:v>
      </x:c>
      <x:c r="B296">
        <x:v>0.99613331301832</x:v>
      </x:c>
      <x:c r="C296">
        <x:v>0.787538987716549</x:v>
      </x:c>
    </x:row>
    <x:row r="297">
      <x:c r="A297">
        <x:v>0.155584118103304</x:v>
      </x:c>
      <x:c r="B297">
        <x:v>0.996163037030689</x:v>
      </x:c>
      <x:c r="C297">
        <x:v>0.787941098997413</x:v>
      </x:c>
    </x:row>
    <x:row r="298">
      <x:c r="A298">
        <x:v>0.156934710424255</x:v>
      </x:c>
      <x:c r="B298">
        <x:v>0.996774735167161</x:v>
      </x:c>
      <x:c r="C298">
        <x:v>0.796810409148677</x:v>
      </x:c>
    </x:row>
    <x:row r="299">
      <x:c r="A299">
        <x:v>0.157305193675812</x:v>
      </x:c>
      <x:c r="B299">
        <x:v>0.996924834839754</x:v>
      </x:c>
      <x:c r="C299">
        <x:v>0.799184915993454</x:v>
      </x:c>
    </x:row>
    <x:row r="300">
      <x:c r="A300">
        <x:v>0.15797626557529</x:v>
      </x:c>
      <x:c r="B300">
        <x:v>0.997179204748152</x:v>
      </x:c>
      <x:c r="C300">
        <x:v>0.803423066388624</x:v>
      </x:c>
    </x:row>
    <x:row r="301">
      <x:c r="A301">
        <x:v>0.157983513200933</x:v>
      </x:c>
      <x:c r="B301">
        <x:v>0.997181834179188</x:v>
      </x:c>
      <x:c r="C301">
        <x:v>0.80346839992628</x:v>
      </x:c>
    </x:row>
    <x:row r="302">
      <x:c r="A302">
        <x:v>0.158132214328912</x:v>
      </x:c>
      <x:c r="B302">
        <x:v>0.997235246514907</x:v>
      </x:c>
      <x:c r="C302">
        <x:v>0.804396461471245</x:v>
      </x:c>
    </x:row>
    <x:row r="303">
      <x:c r="A303">
        <x:v>0.158147465031612</x:v>
      </x:c>
      <x:c r="B303">
        <x:v>0.997240667050025</x:v>
      </x:c>
      <x:c r="C303">
        <x:v>0.804491421476961</x:v>
      </x:c>
    </x:row>
    <x:row r="304">
      <x:c r="A304">
        <x:v>0.158323556091557</x:v>
      </x:c>
      <x:c r="B304">
        <x:v>0.99730249241103</x:v>
      </x:c>
      <x:c r="C304">
        <x:v>0.805584893469936</x:v>
      </x:c>
    </x:row>
    <x:row r="305">
      <x:c r="A305">
        <x:v>0.159098797090996</x:v>
      </x:c>
      <x:c r="B305">
        <x:v>0.997558657168136</x:v>
      </x:c>
      <x:c r="C305">
        <x:v>0.810334239409775</x:v>
      </x:c>
    </x:row>
    <x:row r="306">
      <x:c r="A306">
        <x:v>0.159132413219645</x:v>
      </x:c>
      <x:c r="B306">
        <x:v>0.99756919863558</x:v>
      </x:c>
      <x:c r="C306">
        <x:v>0.810537815336591</x:v>
      </x:c>
    </x:row>
    <x:row r="307">
      <x:c r="A307">
        <x:v>0.161321218837629</x:v>
      </x:c>
      <x:c r="B307">
        <x:v>0.998166225201206</x:v>
      </x:c>
      <x:c r="C307">
        <x:v>0.823379404399533</x:v>
      </x:c>
    </x:row>
    <x:row r="308">
      <x:c r="A308">
        <x:v>0.162291973883818</x:v>
      </x:c>
      <x:c r="B308">
        <x:v>0.998381780274275</x:v>
      </x:c>
      <x:c r="C308">
        <x:v>0.82882035380749</x:v>
      </x:c>
    </x:row>
    <x:row r="309">
      <x:c r="A309">
        <x:v>0.162563315495432</x:v>
      </x:c>
      <x:c r="B309">
        <x:v>0.998437372866475</x:v>
      </x:c>
      <x:c r="C309">
        <x:v>0.830313970913371</x:v>
      </x:c>
    </x:row>
    <x:row r="310">
      <x:c r="A310">
        <x:v>0.162600411255984</x:v>
      </x:c>
      <x:c r="B310">
        <x:v>0.998444823408282</x:v>
      </x:c>
      <x:c r="C310">
        <x:v>0.830517252176358</x:v>
      </x:c>
    </x:row>
    <x:row r="311">
      <x:c r="A311">
        <x:v>0.163113114642001</x:v>
      </x:c>
      <x:c r="B311">
        <x:v>0.99854423781527</x:v>
      </x:c>
      <x:c r="C311">
        <x:v>0.833304427913591</x:v>
      </x:c>
    </x:row>
    <x:row r="312">
      <x:c r="A312">
        <x:v>0.163740807568762</x:v>
      </x:c>
      <x:c r="B312">
        <x:v>0.998657349565798</x:v>
      </x:c>
      <x:c r="C312">
        <x:v>0.836660379072429</x:v>
      </x:c>
    </x:row>
    <x:row r="313">
      <x:c r="A313">
        <x:v>0.164499513176127</x:v>
      </x:c>
      <x:c r="B313">
        <x:v>0.99878241703414</x:v>
      </x:c>
      <x:c r="C313">
        <x:v>0.840635237086372</x:v>
      </x:c>
    </x:row>
    <x:row r="314">
      <x:c r="A314">
        <x:v>0.165088940368228</x:v>
      </x:c>
      <x:c r="B314">
        <x:v>0.998871490858378</x:v>
      </x:c>
      <x:c r="C314">
        <x:v>0.843662596624472</x:v>
      </x:c>
    </x:row>
    <x:row r="315">
      <x:c r="A315">
        <x:v>0.165359047079611</x:v>
      </x:c>
      <x:c r="B315">
        <x:v>0.998910104740773</x:v>
      </x:c>
      <x:c r="C315">
        <x:v>0.845032400164491</x:v>
      </x:c>
    </x:row>
    <x:row r="316">
      <x:c r="A316">
        <x:v>0.165789561961483</x:v>
      </x:c>
      <x:c r="B316">
        <x:v>0.998968940403841</x:v>
      </x:c>
      <x:c r="C316">
        <x:v>0.847193195353493</x:v>
      </x:c>
    </x:row>
    <x:row r="317">
      <x:c r="A317">
        <x:v>0.16672674980694</x:v>
      </x:c>
      <x:c r="B317">
        <x:v>0.999086278931947</x:v>
      </x:c>
      <x:c r="C317">
        <x:v>0.851802692044013</x:v>
      </x:c>
    </x:row>
    <x:row r="318">
      <x:c r="A318">
        <x:v>0.166727001328528</x:v>
      </x:c>
      <x:c r="B318">
        <x:v>0.999086308560336</x:v>
      </x:c>
      <x:c r="C318">
        <x:v>0.851803911973336</x:v>
      </x:c>
    </x:row>
    <x:row r="319">
      <x:c r="A319">
        <x:v>0.166802902665783</x:v>
      </x:c>
      <x:c r="B319">
        <x:v>0.999095205772967</x:v>
      </x:c>
      <x:c r="C319">
        <x:v>0.852171631134767</x:v>
      </x:c>
    </x:row>
    <x:row r="320">
      <x:c r="A320">
        <x:v>0.167309929261275</x:v>
      </x:c>
      <x:c r="B320">
        <x:v>0.999152459764073</x:v>
      </x:c>
      <x:c r="C320">
        <x:v>0.854606785117072</x:v>
      </x:c>
    </x:row>
    <x:row r="321">
      <x:c r="A321">
        <x:v>0.167337584702014</x:v>
      </x:c>
      <x:c r="B321">
        <x:v>0.999155476397</x:v>
      </x:c>
      <x:c r="C321">
        <x:v>0.854738551780635</x:v>
      </x:c>
    </x:row>
    <x:row r="322">
      <x:c r="A322">
        <x:v>0.167361276104996</x:v>
      </x:c>
      <x:c r="B322">
        <x:v>0.999158052102841</x:v>
      </x:c>
      <x:c r="C322">
        <x:v>0.854851344871753</x:v>
      </x:c>
    </x:row>
    <x:row r="323">
      <x:c r="A323">
        <x:v>0.16804304258337</x:v>
      </x:c>
      <x:c r="B323">
        <x:v>0.999228903033534</x:v>
      </x:c>
      <x:c r="C323">
        <x:v>0.858063158698435</x:v>
      </x:c>
    </x:row>
    <x:row r="324">
      <x:c r="A324">
        <x:v>0.169286013014055</x:v>
      </x:c>
      <x:c r="B324">
        <x:v>0.99934309728087</x:v>
      </x:c>
      <x:c r="C324">
        <x:v>0.863752227023897</x:v>
      </x:c>
    </x:row>
    <x:row r="325">
      <x:c r="A325">
        <x:v>0.170099016214925</x:v>
      </x:c>
      <x:c r="B325">
        <x:v>0.999408482235176</x:v>
      </x:c>
      <x:c r="C325">
        <x:v>0.867359546795018</x:v>
      </x:c>
    </x:row>
    <x:row r="326">
      <x:c r="A326">
        <x:v>0.170263876163411</x:v>
      </x:c>
      <x:c r="B326">
        <x:v>0.99942092575606</x:v>
      </x:c>
      <x:c r="C326">
        <x:v>0.868080261862792</x:v>
      </x:c>
    </x:row>
    <x:row r="327">
      <x:c r="A327">
        <x:v>0.17050258208001</x:v>
      </x:c>
      <x:c r="B327">
        <x:v>0.999438480930969</x:v>
      </x:c>
      <x:c r="C327">
        <x:v>0.869117435308146</x:v>
      </x:c>
    </x:row>
    <x:row r="328">
      <x:c r="A328">
        <x:v>0.171100484560646</x:v>
      </x:c>
      <x:c r="B328">
        <x:v>0.999480153122254</x:v>
      </x:c>
      <x:c r="C328">
        <x:v>0.871682499359259</x:v>
      </x:c>
    </x:row>
    <x:row r="329">
      <x:c r="A329">
        <x:v>0.17166350454388</x:v>
      </x:c>
      <x:c r="B329">
        <x:v>0.999516564052237</x:v>
      </x:c>
      <x:c r="C329">
        <x:v>0.874055540183632</x:v>
      </x:c>
    </x:row>
    <x:row r="330">
      <x:c r="A330">
        <x:v>0.17252155416189</x:v>
      </x:c>
      <x:c r="B330">
        <x:v>0.999567212398887</x:v>
      </x:c>
      <x:c r="C330">
        <x:v>0.877594376472329</x:v>
      </x:c>
    </x:row>
    <x:row r="331">
      <x:c r="A331">
        <x:v>0.173841537803418</x:v>
      </x:c>
      <x:c r="B331">
        <x:v>0.999634968141023</x:v>
      </x:c>
      <x:c r="C331">
        <x:v>0.882859375056844</x:v>
      </x:c>
    </x:row>
    <x:row r="332">
      <x:c r="A332">
        <x:v>0.174738128271793</x:v>
      </x:c>
      <x:c r="B332">
        <x:v>0.999674836284251</x:v>
      </x:c>
      <x:c r="C332">
        <x:v>0.886315105867197</x:v>
      </x:c>
    </x:row>
    <x:row r="333">
      <x:c r="A333">
        <x:v>0.174923424470847</x:v>
      </x:c>
      <x:c r="B333">
        <x:v>0.999682516476583</x:v>
      </x:c>
      <x:c r="C333">
        <x:v>0.887017391610379</x:v>
      </x:c>
    </x:row>
    <x:row r="334">
      <x:c r="A334">
        <x:v>0.175622964019232</x:v>
      </x:c>
      <x:c r="B334">
        <x:v>0.999709911807921</x:v>
      </x:c>
      <x:c r="C334">
        <x:v>0.889632516989334</x:v>
      </x:c>
    </x:row>
    <x:row r="335">
      <x:c r="A335">
        <x:v>0.175841168515446</x:v>
      </x:c>
      <x:c r="B335">
        <x:v>0.999717963636934</x:v>
      </x:c>
      <x:c r="C335">
        <x:v>0.89043665050906</x:v>
      </x:c>
    </x:row>
    <x:row r="336">
      <x:c r="A336">
        <x:v>0.176844091614659</x:v>
      </x:c>
      <x:c r="B336">
        <x:v>0.99975219221094</x:v>
      </x:c>
      <x:c r="C336">
        <x:v>0.894062954405716</x:v>
      </x:c>
    </x:row>
    <x:row r="337">
      <x:c r="A337">
        <x:v>0.177420872889373</x:v>
      </x:c>
      <x:c r="B337">
        <x:v>0.999769962227899</x:v>
      </x:c>
      <x:c r="C337">
        <x:v>0.896097412302</x:v>
      </x:c>
    </x:row>
    <x:row r="338">
      <x:c r="A338">
        <x:v>0.177548607209826</x:v>
      </x:c>
      <x:c r="B338">
        <x:v>0.999773721964086</x:v>
      </x:c>
      <x:c r="C338">
        <x:v>0.896543000995825</x:v>
      </x:c>
    </x:row>
    <x:row r="339">
      <x:c r="A339">
        <x:v>0.17871173007037</x:v>
      </x:c>
      <x:c r="B339">
        <x:v>0.999805251874373</x:v>
      </x:c>
      <x:c r="C339">
        <x:v>0.900519008026899</x:v>
      </x:c>
    </x:row>
    <x:row r="340">
      <x:c r="A340">
        <x:v>0.179958709769191</x:v>
      </x:c>
      <x:c r="B340">
        <x:v>0.999834192714657</x:v>
      </x:c>
      <x:c r="C340">
        <x:v>0.904622368585911</x:v>
      </x:c>
    </x:row>
    <x:row r="341">
      <x:c r="A341">
        <x:v>0.180559233715864</x:v>
      </x:c>
      <x:c r="B341">
        <x:v>0.999846554240565</x:v>
      </x:c>
      <x:c r="C341">
        <x:v>0.906541265365468</x:v>
      </x:c>
    </x:row>
    <x:row r="342">
      <x:c r="A342">
        <x:v>0.180714104764616</x:v>
      </x:c>
      <x:c r="B342">
        <x:v>0.999849589883078</x:v>
      </x:c>
      <x:c r="C342">
        <x:v>0.907030213589409</x:v>
      </x:c>
    </x:row>
    <x:row r="343">
      <x:c r="A343">
        <x:v>0.180889171907215</x:v>
      </x:c>
      <x:c r="B343">
        <x:v>0.999852949151817</x:v>
      </x:c>
      <x:c r="C343">
        <x:v>0.907580024604388</x:v>
      </x:c>
    </x:row>
    <x:row r="344">
      <x:c r="A344">
        <x:v>0.18103006177625</x:v>
      </x:c>
      <x:c r="B344">
        <x:v>0.999855598053994</x:v>
      </x:c>
      <x:c r="C344">
        <x:v>0.908020275024024</x:v>
      </x:c>
    </x:row>
    <x:row r="345">
      <x:c r="A345">
        <x:v>0.182004012591404</x:v>
      </x:c>
      <x:c r="B345">
        <x:v>0.999872649963922</x:v>
      </x:c>
      <x:c r="C345">
        <x:v>0.911010049904839</x:v>
      </x:c>
    </x:row>
    <x:row r="346">
      <x:c r="A346">
        <x:v>0.182174918109831</x:v>
      </x:c>
      <x:c r="B346">
        <x:v>0.99987542740053</x:v>
      </x:c>
      <x:c r="C346">
        <x:v>0.911525139645318</x:v>
      </x:c>
    </x:row>
    <x:row r="347">
      <x:c r="A347">
        <x:v>0.182216696993232</x:v>
      </x:c>
      <x:c r="B347">
        <x:v>0.999876097097872</x:v>
      </x:c>
      <x:c r="C347">
        <x:v>0.911650627731097</x:v>
      </x:c>
    </x:row>
    <x:row r="348">
      <x:c r="A348">
        <x:v>0.182756744382206</x:v>
      </x:c>
      <x:c r="B348">
        <x:v>0.999884436631336</x:v>
      </x:c>
      <x:c r="C348">
        <x:v>0.913257674397422</x:v>
      </x:c>
    </x:row>
    <x:row r="349">
      <x:c r="A349">
        <x:v>0.186031088604913</x:v>
      </x:c>
      <x:c r="B349">
        <x:v>0.99992425756147</x:v>
      </x:c>
      <x:c r="C349">
        <x:v>0.922424259449483</x:v>
      </x:c>
    </x:row>
    <x:row r="350">
      <x:c r="A350">
        <x:v>0.186477376003851</x:v>
      </x:c>
      <x:c r="B350">
        <x:v>0.999928495950323</x:v>
      </x:c>
      <x:c r="C350">
        <x:v>0.923599991144949</x:v>
      </x:c>
    </x:row>
    <x:row r="351">
      <x:c r="A351">
        <x:v>0.186685536234757</x:v>
      </x:c>
      <x:c r="B351">
        <x:v>0.99993039091721</x:v>
      </x:c>
      <x:c r="C351">
        <x:v>0.924142566482027</x:v>
      </x:c>
    </x:row>
    <x:row r="352">
      <x:c r="A352">
        <x:v>0.186826173816292</x:v>
      </x:c>
      <x:c r="B352">
        <x:v>0.999931642691418</x:v>
      </x:c>
      <x:c r="C352">
        <x:v>0.924507063714519</x:v>
      </x:c>
    </x:row>
    <x:row r="353">
      <x:c r="A353">
        <x:v>0.188503085442835</x:v>
      </x:c>
      <x:c r="B353">
        <x:v>0.999944942742034</x:v>
      </x:c>
      <x:c r="C353">
        <x:v>0.928726573806562</x:v>
      </x:c>
    </x:row>
    <x:row r="354">
      <x:c r="A354">
        <x:v>0.189035585277942</x:v>
      </x:c>
      <x:c r="B354">
        <x:v>0.999948598684712</x:v>
      </x:c>
      <x:c r="C354">
        <x:v>0.930018704664726</x:v>
      </x:c>
    </x:row>
    <x:row r="355">
      <x:c r="A355">
        <x:v>0.18906746469166</x:v>
      </x:c>
      <x:c r="B355">
        <x:v>0.999948809689606</x:v>
      </x:c>
      <x:c r="C355">
        <x:v>0.930095346793286</x:v>
      </x:c>
    </x:row>
    <x:row r="356">
      <x:c r="A356">
        <x:v>0.189276008745739</x:v>
      </x:c>
      <x:c r="B356">
        <x:v>0.999950168806101</x:v>
      </x:c>
      <x:c r="C356">
        <x:v>0.930594737134776</x:v>
      </x:c>
    </x:row>
    <x:row r="357">
      <x:c r="A357">
        <x:v>0.189353364995434</x:v>
      </x:c>
      <x:c r="B357">
        <x:v>0.999950663723456</x:v>
      </x:c>
      <x:c r="C357">
        <x:v>0.930779109592029</x:v>
      </x:c>
    </x:row>
    <x:row r="358">
      <x:c r="A358">
        <x:v>0.18999198400225</x:v>
      </x:c>
      <x:c r="B358">
        <x:v>0.999954566197681</x:v>
      </x:c>
      <x:c r="C358">
        <x:v>0.932283408977385</x:v>
      </x:c>
    </x:row>
    <x:row r="359">
      <x:c r="A359">
        <x:v>0.190981954513954</x:v>
      </x:c>
      <x:c r="B359">
        <x:v>0.999960014520623</x:v>
      </x:c>
      <x:c r="C359">
        <x:v>0.934553630665106</x:v>
      </x:c>
    </x:row>
    <x:row r="360">
      <x:c r="A360">
        <x:v>0.191327197776036</x:v>
      </x:c>
      <x:c r="B360">
        <x:v>0.999961756712863</x:v>
      </x:c>
      <x:c r="C360">
        <x:v>0.935328052199427</x:v>
      </x:c>
    </x:row>
    <x:row r="361">
      <x:c r="A361">
        <x:v>0.192603731022274</x:v>
      </x:c>
      <x:c r="B361">
        <x:v>0.999967564598996</x:v>
      </x:c>
      <x:c r="C361">
        <x:v>0.938115791414206</x:v>
      </x:c>
    </x:row>
    <x:row r="362">
      <x:c r="A362">
        <x:v>0.193257405005726</x:v>
      </x:c>
      <x:c r="B362">
        <x:v>0.9999701882321</x:v>
      </x:c>
      <x:c r="C362">
        <x:v>0.939498233107637</x:v>
      </x:c>
    </x:row>
    <x:row r="363">
      <x:c r="A363">
        <x:v>0.193912286423002</x:v>
      </x:c>
      <x:c r="B363">
        <x:v>0.999972603919427</x:v>
      </x:c>
      <x:c r="C363">
        <x:v>0.940853407050882</x:v>
      </x:c>
    </x:row>
    <x:row r="364">
      <x:c r="A364">
        <x:v>0.194171454666852</x:v>
      </x:c>
      <x:c r="B364">
        <x:v>0.999973504951144</x:v>
      </x:c>
      <x:c r="C364">
        <x:v>0.941381601851024</x:v>
      </x:c>
    </x:row>
    <x:row r="365">
      <x:c r="A365">
        <x:v>0.194603058670279</x:v>
      </x:c>
      <x:c r="B365">
        <x:v>0.999974940192055</x:v>
      </x:c>
      <x:c r="C365">
        <x:v>0.942251156111869</x:v>
      </x:c>
    </x:row>
    <x:row r="366">
      <x:c r="A366">
        <x:v>0.194896132876042</x:v>
      </x:c>
      <x:c r="B366">
        <x:v>0.999975870189587</x:v>
      </x:c>
      <x:c r="C366">
        <x:v>0.942834511358477</x:v>
      </x:c>
    </x:row>
    <x:row r="367">
      <x:c r="A367">
        <x:v>0.195300711272178</x:v>
      </x:c>
      <x:c r="B367">
        <x:v>0.999977097579688</x:v>
      </x:c>
      <x:c r="C367">
        <x:v>0.943630481913429</x:v>
      </x:c>
    </x:row>
    <x:row r="368">
      <x:c r="A368">
        <x:v>0.195439256400995</x:v>
      </x:c>
      <x:c r="B368">
        <x:v>0.999977503377511</x:v>
      </x:c>
      <x:c r="C368">
        <x:v>0.943900590516457</x:v>
      </x:c>
    </x:row>
    <x:row r="369">
      <x:c r="A369">
        <x:v>0.195721422042853</x:v>
      </x:c>
      <x:c r="B369">
        <x:v>0.999978307741732</x:v>
      </x:c>
      <x:c r="C369">
        <x:v>0.944446845091719</x:v>
      </x:c>
    </x:row>
    <x:row r="370">
      <x:c r="A370">
        <x:v>0.195749730252568</x:v>
      </x:c>
      <x:c r="B370">
        <x:v>0.999978386834722</x:v>
      </x:c>
      <x:c r="C370">
        <x:v>0.944501363679515</x:v>
      </x:c>
    </x:row>
    <x:row r="371">
      <x:c r="A371">
        <x:v>0.196681798974272</x:v>
      </x:c>
      <x:c r="B371">
        <x:v>0.999980836043287</x:v>
      </x:c>
      <x:c r="C371">
        <x:v>0.946267842623392</x:v>
      </x:c>
    </x:row>
    <x:row r="372">
      <x:c r="A372">
        <x:v>0.197152468349935</x:v>
      </x:c>
      <x:c r="B372">
        <x:v>0.999981965305445</x:v>
      </x:c>
      <x:c r="C372">
        <x:v>0.947139092043011</x:v>
      </x:c>
    </x:row>
    <x:row r="373">
      <x:c r="A373">
        <x:v>0.197348294286397</x:v>
      </x:c>
      <x:c r="B373">
        <x:v>0.9999824153121</x:v>
      </x:c>
      <x:c r="C373">
        <x:v>0.947497543514615</x:v>
      </x:c>
    </x:row>
    <x:row r="374">
      <x:c r="A374">
        <x:v>0.197765890172089</x:v>
      </x:c>
      <x:c r="B374">
        <x:v>0.999983337794462</x:v>
      </x:c>
      <x:c r="C374">
        <x:v>0.948254097285916</x:v>
      </x:c>
    </x:row>
    <x:row r="375">
      <x:c r="A375">
        <x:v>0.197784486559154</x:v>
      </x:c>
      <x:c r="B375">
        <x:v>0.999983377729678</x:v>
      </x:c>
      <x:c r="C375">
        <x:v>0.9482875415634</x:v>
      </x:c>
    </x:row>
    <x:row r="376">
      <x:c r="A376">
        <x:v>0.198851023841356</x:v>
      </x:c>
      <x:c r="B376">
        <x:v>0.999985514908886</x:v>
      </x:c>
      <x:c r="C376">
        <x:v>0.950170997206517</x:v>
      </x:c>
    </x:row>
    <x:row r="377">
      <x:c r="A377">
        <x:v>0.199643681612093</x:v>
      </x:c>
      <x:c r="B377">
        <x:v>0.999986923234253</x:v>
      </x:c>
      <x:c r="C377">
        <x:v>0.951527547344452</x:v>
      </x:c>
    </x:row>
    <x:row r="378">
      <x:c r="A378">
        <x:v>0.199963297980743</x:v>
      </x:c>
      <x:c r="B378">
        <x:v>0.999987451584628</x:v>
      </x:c>
      <x:c r="C378">
        <x:v>0.952064340968736</x:v>
      </x:c>
    </x:row>
    <x:row r="379">
      <x:c r="A379">
        <x:v>0.200109098185498</x:v>
      </x:c>
      <x:c r="B379">
        <x:v>0.999987685460729</x:v>
      </x:c>
      <x:c r="C379">
        <x:v>0.952307290900846</x:v>
      </x:c>
    </x:row>
    <x:row r="380">
      <x:c r="A380">
        <x:v>0.200163248801562</x:v>
      </x:c>
      <x:c r="B380">
        <x:v>0.999987771208529</x:v>
      </x:c>
      <x:c r="C380">
        <x:v>0.952397218433191</x:v>
      </x:c>
    </x:row>
    <x:row r="381">
      <x:c r="A381">
        <x:v>0.201500160764643</x:v>
      </x:c>
      <x:c r="B381">
        <x:v>0.999989708890019</x:v>
      </x:c>
      <x:c r="C381">
        <x:v>0.95456591125951</x:v>
      </x:c>
    </x:row>
    <x:row r="382">
      <x:c r="A382">
        <x:v>0.202440080932701</x:v>
      </x:c>
      <x:c r="B382">
        <x:v>0.999990884332651</x:v>
      </x:c>
      <x:c r="C382">
        <x:v>0.956032789880524</x:v>
      </x:c>
    </x:row>
    <x:row r="383">
      <x:c r="A383">
        <x:v>0.20259936980318</x:v>
      </x:c>
      <x:c r="B383">
        <x:v>0.999991069787193</x:v>
      </x:c>
      <x:c r="C383">
        <x:v>0.956276772749665</x:v>
      </x:c>
    </x:row>
    <x:row r="384">
      <x:c r="A384">
        <x:v>0.203134770260186</x:v>
      </x:c>
      <x:c r="B384">
        <x:v>0.999991665921654</x:v>
      </x:c>
      <x:c r="C384">
        <x:v>0.957087222670597</x:v>
      </x:c>
    </x:row>
    <x:row r="385">
      <x:c r="A385">
        <x:v>0.205211392697914</x:v>
      </x:c>
      <x:c r="B385">
        <x:v>0.999993624973422</x:v>
      </x:c>
      <x:c r="C385">
        <x:v>0.96009440088575</x:v>
      </x:c>
    </x:row>
    <x:row r="386">
      <x:c r="A386">
        <x:v>0.205385043815094</x:v>
      </x:c>
      <x:c r="B386">
        <x:v>0.999993766234764</x:v>
      </x:c>
      <x:c r="C386">
        <x:v>0.960336340134077</x:v>
      </x:c>
    </x:row>
    <x:row r="387">
      <x:c r="A387">
        <x:v>0.205517306451827</x:v>
      </x:c>
      <x:c r="B387">
        <x:v>0.999993871723801</x:v>
      </x:c>
      <x:c r="C387">
        <x:v>0.960519653616269</x:v>
      </x:c>
    </x:row>
    <x:row r="388">
      <x:c r="A388">
        <x:v>0.205629770271692</x:v>
      </x:c>
      <x:c r="B388">
        <x:v>0.999993960016384</x:v>
      </x:c>
      <x:c r="C388">
        <x:v>0.960674875353437</x:v>
      </x:c>
    </x:row>
    <x:row r="389">
      <x:c r="A389">
        <x:v>0.205904905500396</x:v>
      </x:c>
      <x:c r="B389">
        <x:v>0.999994170692819</x:v>
      </x:c>
      <x:c r="C389">
        <x:v>0.961052106824573</x:v>
      </x:c>
    </x:row>
    <x:row r="390">
      <x:c r="A390">
        <x:v>0.206563625875856</x:v>
      </x:c>
      <x:c r="B390">
        <x:v>0.999994645712806</x:v>
      </x:c>
      <x:c r="C390">
        <x:v>0.961940957635606</x:v>
      </x:c>
    </x:row>
    <x:row r="391">
      <x:c r="A391">
        <x:v>0.206650259095372</x:v>
      </x:c>
      <x:c r="B391">
        <x:v>0.999994705235385</x:v>
      </x:c>
      <x:c r="C391">
        <x:v>0.962056371907886</x:v>
      </x:c>
    </x:row>
    <x:row r="392">
      <x:c r="A392">
        <x:v>0.208346122189891</x:v>
      </x:c>
      <x:c r="B392">
        <x:v>0.999995745888256</x:v>
      </x:c>
      <x:c r="C392">
        <x:v>0.96424792006689</x:v>
      </x:c>
    </x:row>
    <x:row r="393">
      <x:c r="A393">
        <x:v>0.208638566971365</x:v>
      </x:c>
      <x:c r="B393">
        <x:v>0.999995903433558</x:v>
      </x:c>
      <x:c r="C393">
        <x:v>0.96461310998184</x:v>
      </x:c>
    </x:row>
    <x:row r="394">
      <x:c r="A394">
        <x:v>0.209518121239192</x:v>
      </x:c>
      <x:c r="B394">
        <x:v>0.999996342966739</x:v>
      </x:c>
      <x:c r="C394">
        <x:v>0.96568957450319</x:v>
      </x:c>
    </x:row>
    <x:row r="395">
      <x:c r="A395">
        <x:v>0.211544284139346</x:v>
      </x:c>
      <x:c r="B395">
        <x:v>0.999997184337095</x:v>
      </x:c>
      <x:c r="C395">
        <x:v>0.968048679935819</x:v>
      </x:c>
    </x:row>
    <x:row r="396">
      <x:c r="A396">
        <x:v>0.211606553518131</x:v>
      </x:c>
      <x:c r="B396">
        <x:v>0.999997206870847</x:v>
      </x:c>
      <x:c r="C396">
        <x:v>0.968118601942038</x:v>
      </x:c>
    </x:row>
    <x:row r="397">
      <x:c r="A397">
        <x:v>0.211783007094553</x:v>
      </x:c>
      <x:c r="B397">
        <x:v>0.999997269750266</x:v>
      </x:c>
      <x:c r="C397">
        <x:v>0.96831592600766</x:v>
      </x:c>
    </x:row>
    <x:row r="398">
      <x:c r="A398">
        <x:v>0.213076978421938</x:v>
      </x:c>
      <x:c r="B398">
        <x:v>0.999997689601789</x:v>
      </x:c>
      <x:c r="C398">
        <x:v>0.969726754275474</x:v>
      </x:c>
    </x:row>
    <x:row r="399">
      <x:c r="A399">
        <x:v>0.213305472441526</x:v>
      </x:c>
      <x:c r="B399">
        <x:v>0.999997756728763</x:v>
      </x:c>
      <x:c r="C399">
        <x:v>0.969969389641534</x:v>
      </x:c>
    </x:row>
    <x:row r="400">
      <x:c r="A400">
        <x:v>0.214851525976105</x:v>
      </x:c>
      <x:c r="B400">
        <x:v>0.999998162449614</x:v>
      </x:c>
      <x:c r="C400">
        <x:v>0.971561626996336</x:v>
      </x:c>
    </x:row>
    <x:row r="401">
      <x:c r="A401">
        <x:v>0.216874801425048</x:v>
      </x:c>
      <x:c r="B401">
        <x:v>0.999998584686531</x:v>
      </x:c>
      <x:c r="C401">
        <x:v>0.973520411089401</x:v>
      </x:c>
    </x:row>
    <x:row r="402">
      <x:c r="A402">
        <x:v>0.218142410908495</x:v>
      </x:c>
      <x:c r="B402">
        <x:v>0.99999879824935</x:v>
      </x:c>
      <x:c r="C402">
        <x:v>0.974679249371124</x:v>
      </x:c>
    </x:row>
    <x:row r="403">
      <x:c r="A403">
        <x:v>0.218314232247891</x:v>
      </x:c>
      <x:c r="B403">
        <x:v>0.999998824601041</x:v>
      </x:c>
      <x:c r="C403">
        <x:v>0.974832428773688</x:v>
      </x:c>
    </x:row>
    <x:row r="404">
      <x:c r="A404">
        <x:v>0.21962307135849</x:v>
      </x:c>
      <x:c r="B404">
        <x:v>0.999999007257862</x:v>
      </x:c>
      <x:c r="C404">
        <x:v>0.975969647719845</x:v>
      </x:c>
    </x:row>
    <x:row r="405">
      <x:c r="A405">
        <x:v>0.219999119601584</x:v>
      </x:c>
      <x:c r="B405">
        <x:v>0.999999054280642</x:v>
      </x:c>
      <x:c r="C405">
        <x:v>0.976286904424664</x:v>
      </x:c>
    </x:row>
    <x:row r="406">
      <x:c r="A406">
        <x:v>0.220798437517183</x:v>
      </x:c>
      <x:c r="B406">
        <x:v>0.999999146963572</x:v>
      </x:c>
      <x:c r="C406">
        <x:v>0.976947585040685</x:v>
      </x:c>
    </x:row>
    <x:row r="407">
      <x:c r="A407">
        <x:v>0.220805665795264</x:v>
      </x:c>
      <x:c r="B407">
        <x:v>0.999999147758857</x:v>
      </x:c>
      <x:c r="C407">
        <x:v>0.976953475902438</x:v>
      </x:c>
    </x:row>
    <x:row r="408">
      <x:c r="A408">
        <x:v>0.221791109581198</x:v>
      </x:c>
      <x:c r="B408">
        <x:v>0.999999249523529</x:v>
      </x:c>
      <x:c r="C408">
        <x:v>0.977742822874162</x:v>
      </x:c>
    </x:row>
    <x:row r="409">
      <x:c r="A409">
        <x:v>0.221881230600088</x:v>
      </x:c>
      <x:c r="B409">
        <x:v>0.999999258200402</x:v>
      </x:c>
      <x:c r="C409">
        <x:v>0.977813663106991</x:v>
      </x:c>
    </x:row>
    <x:row r="410">
      <x:c r="A410">
        <x:v>0.222866211365666</x:v>
      </x:c>
      <x:c r="B410">
        <x:v>0.999999346738415</x:v>
      </x:c>
      <x:c r="C410">
        <x:v>0.978573534600857</x:v>
      </x:c>
    </x:row>
    <x:row r="411">
      <x:c r="A411">
        <x:v>0.22317342872286</x:v>
      </x:c>
      <x:c r="B411">
        <x:v>0.999999372129181</x:v>
      </x:c>
      <x:c r="C411">
        <x:v>0.978805233230162</x:v>
      </x:c>
    </x:row>
    <x:row r="412">
      <x:c r="A412">
        <x:v>0.223339750027412</x:v>
      </x:c>
      <x:c r="B412">
        <x:v>0.999999385460987</x:v>
      </x:c>
      <x:c r="C412">
        <x:v>0.978929634725271</x:v>
      </x:c>
    </x:row>
    <x:row r="413">
      <x:c r="A413">
        <x:v>0.224254341081937</x:v>
      </x:c>
      <x:c r="B413">
        <x:v>0.999999453871677</x:v>
      </x:c>
      <x:c r="C413">
        <x:v>0.979600916916543</x:v>
      </x:c>
    </x:row>
    <x:row r="414">
      <x:c r="A414">
        <x:v>0.226338660126832</x:v>
      </x:c>
      <x:c r="B414">
        <x:v>0.999999582662895</x:v>
      </x:c>
      <x:c r="C414">
        <x:v>0.981052697001137</x:v>
      </x:c>
    </x:row>
    <x:row r="415">
      <x:c r="A415">
        <x:v>0.226981841883292</x:v>
      </x:c>
      <x:c r="B415">
        <x:v>0.999999615901748</x:v>
      </x:c>
      <x:c r="C415">
        <x:v>0.981479677060657</x:v>
      </x:c>
    </x:row>
    <x:row r="416">
      <x:c r="A416">
        <x:v>0.227134933777773</x:v>
      </x:c>
      <x:c r="B416">
        <x:v>0.999999623415119</x:v>
      </x:c>
      <x:c r="C416">
        <x:v>0.981579895470052</x:v>
      </x:c>
    </x:row>
    <x:row r="417">
      <x:c r="A417">
        <x:v>0.227551010134034</x:v>
      </x:c>
      <x:c r="B417">
        <x:v>0.999999643100889</x:v>
      </x:c>
      <x:c r="C417">
        <x:v>0.981849564859425</x:v>
      </x:c>
    </x:row>
    <x:row r="418">
      <x:c r="A418">
        <x:v>0.229429903240049</x:v>
      </x:c>
      <x:c r="B418">
        <x:v>0.99999971994066</x:v>
      </x:c>
      <x:c r="C418">
        <x:v>0.983019401972177</x:v>
      </x:c>
    </x:row>
    <x:row r="419">
      <x:c r="A419">
        <x:v>0.229597624315806</x:v>
      </x:c>
      <x:c r="B419">
        <x:v>0.99999972593677</x:v>
      </x:c>
      <x:c r="C419">
        <x:v>0.983120120161453</x:v>
      </x:c>
    </x:row>
    <x:row r="420">
      <x:c r="A420">
        <x:v>0.230203217274385</x:v>
      </x:c>
      <x:c r="B420">
        <x:v>0.999999746538139</x:v>
      </x:c>
      <x:c r="C420">
        <x:v>0.983478877808272</x:v>
      </x:c>
    </x:row>
    <x:row r="421">
      <x:c r="A421">
        <x:v>0.230502898089102</x:v>
      </x:c>
      <x:c r="B421">
        <x:v>0.999999756152589</x:v>
      </x:c>
      <x:c r="C421">
        <x:v>0.983653603120063</x:v>
      </x:c>
    </x:row>
    <x:row r="422">
      <x:c r="A422">
        <x:v>0.231701649038397</x:v>
      </x:c>
      <x:c r="B422">
        <x:v>0.999999791099869</x:v>
      </x:c>
      <x:c r="C422">
        <x:v>0.984334374180577</x:v>
      </x:c>
    </x:row>
    <x:row r="423">
      <x:c r="A423">
        <x:v>0.232057081154026</x:v>
      </x:c>
      <x:c r="B423">
        <x:v>0.999999800464639</x:v>
      </x:c>
      <x:c r="C423">
        <x:v>0.984530761490582</x:v>
      </x:c>
    </x:row>
    <x:row r="424">
      <x:c r="A424">
        <x:v>0.232081762216638</x:v>
      </x:c>
      <x:c r="B424">
        <x:v>0.999999801099115</x:v>
      </x:c>
      <x:c r="C424">
        <x:v>0.984544307451216</x:v>
      </x:c>
    </x:row>
    <x:row r="425">
      <x:c r="A425">
        <x:v>0.234452053168907</x:v>
      </x:c>
      <x:c r="B425">
        <x:v>0.999999853511757</x:v>
      </x:c>
      <x:c r="C425">
        <x:v>0.985791810132592</x:v>
      </x:c>
    </x:row>
    <x:row r="426">
      <x:c r="A426">
        <x:v>0.234672577795034</x:v>
      </x:c>
      <x:c r="B426">
        <x:v>0.999999857621535</x:v>
      </x:c>
      <x:c r="C426">
        <x:v>0.985902658628099</x:v>
      </x:c>
    </x:row>
    <x:row r="427">
      <x:c r="A427">
        <x:v>0.23473667218194</x:v>
      </x:c>
      <x:c r="B427">
        <x:v>0.999999858794251</x:v>
      </x:c>
      <x:c r="C427">
        <x:v>0.985934714738969</x:v>
      </x:c>
    </x:row>
    <x:row r="428">
      <x:c r="A428">
        <x:v>0.234757092675811</x:v>
      </x:c>
      <x:c r="B428">
        <x:v>0.999999859165846</x:v>
      </x:c>
      <x:c r="C428">
        <x:v>0.985944912606503</x:v>
      </x:c>
    </x:row>
    <x:row r="429">
      <x:c r="A429">
        <x:v>0.235694537606161</x:v>
      </x:c>
      <x:c r="B429">
        <x:v>0.999999875212107</x:v>
      </x:c>
      <x:c r="C429">
        <x:v>0.986405240539566</x:v>
      </x:c>
    </x:row>
    <x:row r="430">
      <x:c r="A430">
        <x:v>0.235868737941042</x:v>
      </x:c>
      <x:c r="B430">
        <x:v>0.99999987798589</x:v>
      </x:c>
      <x:c r="C430">
        <x:v>0.986489114990897</x:v>
      </x:c>
    </x:row>
    <x:row r="431">
      <x:c r="A431">
        <x:v>0.236823582465184</x:v>
      </x:c>
      <x:c r="B431">
        <x:v>0.999999892130312</x:v>
      </x:c>
      <x:c r="C431">
        <x:v>0.986939801942733</x:v>
      </x:c>
    </x:row>
    <x:row r="432">
      <x:c r="A432">
        <x:v>0.238173930057379</x:v>
      </x:c>
      <x:c r="B432">
        <x:v>0.999999909379946</x:v>
      </x:c>
      <x:c r="C432">
        <x:v>0.987551762274519</x:v>
      </x:c>
    </x:row>
    <x:row r="433">
      <x:c r="A433">
        <x:v>0.2395115109706</x:v>
      </x:c>
      <x:c r="B433">
        <x:v>0.999999923745641</x:v>
      </x:c>
      <x:c r="C433">
        <x:v>0.988129809293927</x:v>
      </x:c>
    </x:row>
    <x:row r="434">
      <x:c r="A434">
        <x:v>0.241259672961413</x:v>
      </x:c>
      <x:c r="B434">
        <x:v>0.999999939145098</x:v>
      </x:c>
      <x:c r="C434">
        <x:v>0.988845210480172</x:v>
      </x:c>
    </x:row>
    <x:row r="435">
      <x:c r="A435">
        <x:v>0.242154029354365</x:v>
      </x:c>
      <x:c r="B435">
        <x:v>0.999999945778096</x:v>
      </x:c>
      <x:c r="C435">
        <x:v>0.989194444564684</x:v>
      </x:c>
    </x:row>
    <x:row r="436">
      <x:c r="A436">
        <x:v>0.244100913324133</x:v>
      </x:c>
      <x:c r="B436">
        <x:v>0.999999957823646</x:v>
      </x:c>
      <x:c r="C436">
        <x:v>0.98991748424714</x:v>
      </x:c>
    </x:row>
    <x:row r="437">
      <x:c r="A437">
        <x:v>0.244150839188876</x:v>
      </x:c>
      <x:c r="B437">
        <x:v>0.99999995809449</x:v>
      </x:c>
      <x:c r="C437">
        <x:v>0.989935377880646</x:v>
      </x:c>
    </x:row>
    <x:row r="438">
      <x:c r="A438">
        <x:v>0.247650821771342</x:v>
      </x:c>
      <x:c r="B438">
        <x:v>0.999999973323559</x:v>
      </x:c>
      <x:c r="C438">
        <x:v>0.991114034246045</x:v>
      </x:c>
    </x:row>
    <x:row r="439">
      <x:c r="A439">
        <x:v>0.248542565997708</x:v>
      </x:c>
      <x:c r="B439">
        <x:v>0.999999976223197</x:v>
      </x:c>
      <x:c r="C439">
        <x:v>0.991391668517523</x:v>
      </x:c>
    </x:row>
    <x:row r="440">
      <x:c r="A440">
        <x:v>0.249342276631873</x:v>
      </x:c>
      <x:c r="B440">
        <x:v>0.999999978554473</x:v>
      </x:c>
      <x:c r="C440">
        <x:v>0.991633284900608</x:v>
      </x:c>
    </x:row>
    <x:row r="441">
      <x:c r="A441">
        <x:v>0.250426010618882</x:v>
      </x:c>
      <x:c r="B441">
        <x:v>0.999999981353258</x:v>
      </x:c>
      <x:c r="C441">
        <x:v>0.99194995655146</x:v>
      </x:c>
    </x:row>
    <x:row r="442">
      <x:c r="A442">
        <x:v>0.250548356446236</x:v>
      </x:c>
      <x:c r="B442">
        <x:v>0.999999981645331</x:v>
      </x:c>
      <x:c r="C442">
        <x:v>0.9919849470366</x:v>
      </x:c>
    </x:row>
    <x:row r="443">
      <x:c r="A443">
        <x:v>0.250794487972349</x:v>
      </x:c>
      <x:c r="B443">
        <x:v>0.999999982219129</x:v>
      </x:c>
      <x:c r="C443">
        <x:v>0.992054880919618</x:v>
      </x:c>
    </x:row>
    <x:row r="444">
      <x:c r="A444">
        <x:v>0.251099752269853</x:v>
      </x:c>
      <x:c r="B444">
        <x:v>0.999999982905923</x:v>
      </x:c>
      <x:c r="C444">
        <x:v>0.992140771377364</x:v>
      </x:c>
    </x:row>
    <x:row r="445">
      <x:c r="A445">
        <x:v>0.251221921443151</x:v>
      </x:c>
      <x:c r="B445">
        <x:v>0.999999983173292</x:v>
      </x:c>
      <x:c r="C445">
        <x:v>0.992174885349337</x:v>
      </x:c>
    </x:row>
    <x:row r="446">
      <x:c r="A446">
        <x:v>0.253375938390816</x:v>
      </x:c>
      <x:c r="B446">
        <x:v>0.999999987256596</x:v>
      </x:c>
      <x:c r="C446">
        <x:v>0.992752671474049</x:v>
      </x:c>
    </x:row>
    <x:row r="447">
      <x:c r="A447">
        <x:v>0.254473303107348</x:v>
      </x:c>
      <x:c r="B447">
        <x:v>0.999999988939168</x:v>
      </x:c>
      <x:c r="C447">
        <x:v>0.993030452685684</x:v>
      </x:c>
    </x:row>
    <x:row r="448">
      <x:c r="A448">
        <x:v>0.255086911514952</x:v>
      </x:c>
      <x:c r="B448">
        <x:v>0.999999989781187</x:v>
      </x:c>
      <x:c r="C448">
        <x:v>0.993181119803599</x:v>
      </x:c>
    </x:row>
    <x:row r="449">
      <x:c r="A449">
        <x:v>0.255990339028979</x:v>
      </x:c>
      <x:c r="B449">
        <x:v>0.999999990905658</x:v>
      </x:c>
      <x:c r="C449">
        <x:v>0.993397053009158</x:v>
      </x:c>
    </x:row>
    <x:row r="450">
      <x:c r="A450">
        <x:v>0.256438023906833</x:v>
      </x:c>
      <x:c r="B450">
        <x:v>0.999999991416143</x:v>
      </x:c>
      <x:c r="C450">
        <x:v>0.993501513680351</x:v>
      </x:c>
    </x:row>
    <x:row r="451">
      <x:c r="A451">
        <x:v>0.256553554056982</x:v>
      </x:c>
      <x:c r="B451">
        <x:v>0.999999991543162</x:v>
      </x:c>
      <x:c r="C451">
        <x:v>0.993528202081332</x:v>
      </x:c>
    </x:row>
    <x:row r="452">
      <x:c r="A452">
        <x:v>0.258123897520409</x:v>
      </x:c>
      <x:c r="B452">
        <x:v>0.999999993094358</x:v>
      </x:c>
      <x:c r="C452">
        <x:v>0.99388029611384</x:v>
      </x:c>
    </x:row>
    <x:row r="453">
      <x:c r="A453">
        <x:v>0.25818353566704</x:v>
      </x:c>
      <x:c r="B453">
        <x:v>0.999999993147297</x:v>
      </x:c>
      <x:c r="C453">
        <x:v>0.993893284126511</x:v>
      </x:c>
    </x:row>
    <x:row r="454">
      <x:c r="A454">
        <x:v>0.260040307813663</x:v>
      </x:c>
      <x:c r="B454">
        <x:v>0.999999994607302</x:v>
      </x:c>
      <x:c r="C454">
        <x:v>0.994284171532904</x:v>
      </x:c>
    </x:row>
    <x:row r="455">
      <x:c r="A455">
        <x:v>0.260779432337909</x:v>
      </x:c>
      <x:c r="B455">
        <x:v>0.999999995097871</x:v>
      </x:c>
      <x:c r="C455">
        <x:v>0.994432726709553</x:v>
      </x:c>
    </x:row>
    <x:row r="456">
      <x:c r="A456">
        <x:v>0.261266571763835</x:v>
      </x:c>
      <x:c r="B456">
        <x:v>0.999999995396535</x:v>
      </x:c>
      <x:c r="C456">
        <x:v>0.994528521178533</x:v>
      </x:c>
    </x:row>
    <x:row r="457">
      <x:c r="A457">
        <x:v>0.261558714488985</x:v>
      </x:c>
      <x:c r="B457">
        <x:v>0.999999995566846</x:v>
      </x:c>
      <x:c r="C457">
        <x:v>0.994585178544981</x:v>
      </x:c>
    </x:row>
    <x:row r="458">
      <x:c r="A458">
        <x:v>0.266936616354109</x:v>
      </x:c>
      <x:c r="B458">
        <x:v>0.99999999778523</x:v>
      </x:c>
      <x:c r="C458">
        <x:v>0.995529466197357</x:v>
      </x:c>
    </x:row>
    <x:row r="459">
      <x:c r="A459">
        <x:v>0.267873119824191</x:v>
      </x:c>
      <x:c r="B459">
        <x:v>0.999999998037336</x:v>
      </x:c>
      <x:c r="C459">
        <x:v>0.99567620063487</x:v>
      </x:c>
    </x:row>
    <x:row r="460">
      <x:c r="A460">
        <x:v>0.269760956340591</x:v>
      </x:c>
      <x:c r="B460">
        <x:v>0.999999998461671</x:v>
      </x:c>
      <x:c r="C460">
        <x:v>0.995957522315385</x:v>
      </x:c>
    </x:row>
    <x:row r="461">
      <x:c r="A461">
        <x:v>0.272654226219917</x:v>
      </x:c>
      <x:c r="B461">
        <x:v>0.999999998940973</x:v>
      </x:c>
      <x:c r="C461">
        <x:v>0.996353573384905</x:v>
      </x:c>
    </x:row>
    <x:row r="462">
      <x:c r="A462">
        <x:v>0.274171598120508</x:v>
      </x:c>
      <x:c r="B462">
        <x:v>0.999999999129294</x:v>
      </x:c>
      <x:c r="C462">
        <x:v>0.996545523382017</x:v>
      </x:c>
    </x:row>
    <x:row r="463">
      <x:c r="A463">
        <x:v>0.275000088786507</x:v>
      </x:c>
      <x:c r="B463">
        <x:v>0.999999999217576</x:v>
      </x:c>
      <x:c r="C463">
        <x:v>0.996646029737039</x:v>
      </x:c>
    </x:row>
    <x:row r="464">
      <x:c r="A464">
        <x:v>0.277474151791472</x:v>
      </x:c>
      <x:c r="B464">
        <x:v>0.999999999431419</x:v>
      </x:c>
      <x:c r="C464">
        <x:v>0.996929092600958</x:v>
      </x:c>
    </x:row>
    <x:row r="465">
      <x:c r="A465">
        <x:v>0.278916730147199</x:v>
      </x:c>
      <x:c r="B465">
        <x:v>0.999999999527993</x:v>
      </x:c>
      <x:c r="C465">
        <x:v>0.997082980706772</x:v>
      </x:c>
    </x:row>
    <x:row r="466">
      <x:c r="A466">
        <x:v>0.28132515137621</x:v>
      </x:c>
      <x:c r="B466">
        <x:v>0.999999999654078</x:v>
      </x:c>
      <x:c r="C466">
        <x:v>0.997322905553853</x:v>
      </x:c>
    </x:row>
    <x:row r="467">
      <x:c r="A467">
        <x:v>0.281787209546917</x:v>
      </x:c>
      <x:c r="B467">
        <x:v>0.999999999674101</x:v>
      </x:c>
      <x:c r="C467">
        <x:v>0.997366626649837</x:v>
      </x:c>
    </x:row>
    <x:row r="468">
      <x:c r="A468">
        <x:v>0.282231678983193</x:v>
      </x:c>
      <x:c r="B468">
        <x:v>0.999999999692266</x:v>
      </x:c>
      <x:c r="C468">
        <x:v>0.997408009307661</x:v>
      </x:c>
    </x:row>
    <x:row r="469">
      <x:c r="A469">
        <x:v>0.284519984954173</x:v>
      </x:c>
      <x:c r="B469">
        <x:v>0.999999999770947</x:v>
      </x:c>
      <x:c r="C469">
        <x:v>0.997610988296216</x:v>
      </x:c>
    </x:row>
    <x:row r="470">
      <x:c r="A470">
        <x:v>0.285041475594795</x:v>
      </x:c>
      <x:c r="B470">
        <x:v>0.999999999785854</x:v>
      </x:c>
      <x:c r="C470">
        <x:v>0.99765497456781</x:v>
      </x:c>
    </x:row>
    <x:row r="471">
      <x:c r="A471">
        <x:v>0.288396482091539</x:v>
      </x:c>
      <x:c r="B471">
        <x:v>0.999999999861103</x:v>
      </x:c>
      <x:c r="C471">
        <x:v>0.997919218702376</x:v>
      </x:c>
    </x:row>
    <x:row r="472">
      <x:c r="A472">
        <x:v>0.294102055613907</x:v>
      </x:c>
      <x:c r="B472">
        <x:v>0.999999999933481</x:v>
      </x:c>
      <x:c r="C472">
        <x:v>0.998302002065695</x:v>
      </x:c>
    </x:row>
    <x:row r="473">
      <x:c r="A473">
        <x:v>0.304907824858197</x:v>
      </x:c>
      <x:c r="B473">
        <x:v>0.999999999983504</x:v>
      </x:c>
      <x:c r="C473">
        <x:v>0.998844517791978</x:v>
      </x:c>
    </x:row>
    <x:row r="474">
      <x:c r="A474">
        <x:v>0.305326648727669</x:v>
      </x:c>
      <x:c r="B474">
        <x:v>0.999999999984372</x:v>
      </x:c>
      <x:c r="C474">
        <x:v>0.998861626400661</x:v>
      </x:c>
    </x:row>
    <x:row r="475">
      <x:c r="A475">
        <x:v>0.306557318248002</x:v>
      </x:c>
      <x:c r="B475">
        <x:v>0.999999999986667</x:v>
      </x:c>
      <x:c r="C475">
        <x:v>0.99891044518642</x:v>
      </x:c>
    </x:row>
    <x:row r="476">
      <x:c r="A476">
        <x:v>0.308323540344665</x:v>
      </x:c>
      <x:c r="B476">
        <x:v>0.999999999989384</x:v>
      </x:c>
      <x:c r="C476">
        <x:v>0.998976869913165</x:v>
      </x:c>
    </x:row>
    <x:row r="477">
      <x:c r="A477">
        <x:v>0.308660506416252</x:v>
      </x:c>
      <x:c r="B477">
        <x:v>0.999999999989836</x:v>
      </x:c>
      <x:c r="C477">
        <x:v>0.998989074465766</x:v>
      </x:c>
    </x:row>
    <x:row r="478">
      <x:c r="A478">
        <x:v>0.310199844374435</x:v>
      </x:c>
      <x:c r="B478">
        <x:v>0.999999999991667</x:v>
      </x:c>
      <x:c r="C478">
        <x:v>0.999043000504117</x:v>
      </x:c>
    </x:row>
    <x:row r="479">
      <x:c r="A479">
        <x:v>0.310221550001894</x:v>
      </x:c>
      <x:c r="B479">
        <x:v>0.99999999999169</x:v>
      </x:c>
      <x:c r="C479">
        <x:v>0.999043739938747</x:v>
      </x:c>
    </x:row>
    <x:row r="480">
      <x:c r="A480">
        <x:v>0.310505047747185</x:v>
      </x:c>
      <x:c r="B480">
        <x:v>0.999999999991989</x:v>
      </x:c>
      <x:c r="C480">
        <x:v>0.999053345364571</x:v>
      </x:c>
    </x:row>
    <x:row r="481">
      <x:c r="A481">
        <x:v>0.31341476258461</x:v>
      </x:c>
      <x:c r="B481">
        <x:v>0.999999999994497</x:v>
      </x:c>
      <x:c r="C481">
        <x:v>0.99914651954363</x:v>
      </x:c>
    </x:row>
    <x:row r="482">
      <x:c r="A482">
        <x:v>0.316340349963548</x:v>
      </x:c>
      <x:c r="B482">
        <x:v>0.999999999996227</x:v>
      </x:c>
      <x:c r="C482">
        <x:v>0.999230950027895</x:v>
      </x:c>
    </x:row>
    <x:row r="483">
      <x:c r="A483">
        <x:v>0.317974270381553</x:v>
      </x:c>
      <x:c r="B483">
        <x:v>0.999999999996944</x:v>
      </x:c>
      <x:c r="C483">
        <x:v>0.999274410767946</x:v>
      </x:c>
    </x:row>
    <x:row r="484">
      <x:c r="A484">
        <x:v>0.318789944970599</x:v>
      </x:c>
      <x:c r="B484">
        <x:v>0.99999999999725</x:v>
      </x:c>
      <x:c r="C484">
        <x:v>0.999295178137853</x:v>
      </x:c>
    </x:row>
    <x:row r="485">
      <x:c r="A485">
        <x:v>0.321710956226028</x:v>
      </x:c>
      <x:c r="B485">
        <x:v>0.999999999998113</x:v>
      </x:c>
      <x:c r="C485">
        <x:v>0.999364787042418</x:v>
      </x:c>
    </x:row>
    <x:row r="486">
      <x:c r="A486">
        <x:v>0.322456149938268</x:v>
      </x:c>
      <x:c r="B486">
        <x:v>0.999999999998286</x:v>
      </x:c>
      <x:c r="C486">
        <x:v>0.999381415445384</x:v>
      </x:c>
    </x:row>
    <x:row r="487">
      <x:c r="A487">
        <x:v>0.322904649765772</x:v>
      </x:c>
      <x:c r="B487">
        <x:v>0.999999999998383</x:v>
      </x:c>
      <x:c r="C487">
        <x:v>0.999391212597065</x:v>
      </x:c>
    </x:row>
    <x:row r="488">
      <x:c r="A488">
        <x:v>0.323111233977898</x:v>
      </x:c>
      <x:c r="B488">
        <x:v>0.999999999998425</x:v>
      </x:c>
      <x:c r="C488">
        <x:v>0.999395672882995</x:v>
      </x:c>
    </x:row>
    <x:row r="489">
      <x:c r="A489">
        <x:v>0.326424135148059</x:v>
      </x:c>
      <x:c r="B489">
        <x:v>0.999999999998973</x:v>
      </x:c>
      <x:c r="C489">
        <x:v>0.999462892553303</x:v>
      </x:c>
    </x:row>
    <x:row r="490">
      <x:c r="A490">
        <x:v>0.327682461394451</x:v>
      </x:c>
      <x:c r="B490">
        <x:v>0.999999999999127</x:v>
      </x:c>
      <x:c r="C490">
        <x:v>0.999486416045474</x:v>
      </x:c>
    </x:row>
    <x:row r="491">
      <x:c r="A491">
        <x:v>0.329170389588996</x:v>
      </x:c>
      <x:c r="B491">
        <x:v>0.999999999999279</x:v>
      </x:c>
      <x:c r="C491">
        <x:v>0.999512904773505</x:v>
      </x:c>
    </x:row>
    <x:row r="492">
      <x:c r="A492">
        <x:v>0.329466090552716</x:v>
      </x:c>
      <x:c r="B492">
        <x:v>0.999999999999306</x:v>
      </x:c>
      <x:c r="C492">
        <x:v>0.999518003786622</x:v>
      </x:c>
    </x:row>
    <x:row r="493">
      <x:c r="A493">
        <x:v>0.329609763645976</x:v>
      </x:c>
      <x:c r="B493">
        <x:v>0.999999999999319</x:v>
      </x:c>
      <x:c r="C493">
        <x:v>0.999520461938345</x:v>
      </x:c>
    </x:row>
    <x:row r="494">
      <x:c r="A494">
        <x:v>0.331530312429794</x:v>
      </x:c>
      <x:c r="B494">
        <x:v>0.999999999999469</x:v>
      </x:c>
      <x:c r="C494">
        <x:v>0.999552141286608</x:v>
      </x:c>
    </x:row>
    <x:row r="495">
      <x:c r="A495">
        <x:v>0.332284209051646</x:v>
      </x:c>
      <x:c r="B495">
        <x:v>0.999999999999518</x:v>
      </x:c>
      <x:c r="C495">
        <x:v>0.999563996385658</x:v>
      </x:c>
    </x:row>
    <x:row r="496">
      <x:c r="A496">
        <x:v>0.33762514354457</x:v>
      </x:c>
      <x:c r="B496">
        <x:v>0.999999999999758</x:v>
      </x:c>
      <x:c r="C496">
        <x:v>0.99963945614333</x:v>
      </x:c>
    </x:row>
    <x:row r="497">
      <x:c r="A497">
        <x:v>0.342845791099455</x:v>
      </x:c>
      <x:c r="B497">
        <x:v>0.999999999999877</x:v>
      </x:c>
      <x:c r="C497">
        <x:v>0.999700567571265</x:v>
      </x:c>
    </x:row>
    <x:row r="498">
      <x:c r="A498">
        <x:v>0.343748292605863</x:v>
      </x:c>
      <x:c r="B498">
        <x:v>0.99999999999989</x:v>
      </x:c>
      <x:c r="C498">
        <x:v>0.999710027699973</x:v>
      </x:c>
    </x:row>
    <x:row r="499">
      <x:c r="A499">
        <x:v>0.346346532977656</x:v>
      </x:c>
      <x:c r="B499">
        <x:v>1</x:v>
      </x:c>
      <x:c r="C499">
        <x:v>0.999735625385553</x:v>
      </x:c>
    </x:row>
    <x:row r="500">
      <x:c r="A500">
        <x:v>0.366637230702447</x:v>
      </x:c>
      <x:c r="B500">
        <x:v>1</x:v>
      </x:c>
      <x:c r="C500">
        <x:v>0.999871505677797</x:v>
      </x:c>
    </x:row>
    <x:row r="501">
      <x:c r="A501">
        <x:v>0.369134813497151</x:v>
      </x:c>
      <x:c r="B501">
        <x:v>1</x:v>
      </x:c>
      <x:c r="C501">
        <x:v>0.999882421498239</x:v>
      </x:c>
    </x:row>
    <x:row r="502">
      <x:c r="A502">
        <x:v>0.389211612031361</x:v>
      </x:c>
      <x:c r="B502">
        <x:v>1</x:v>
      </x:c>
      <x:c r="C502">
        <x:v>0.999942391732775</x:v>
      </x:c>
    </x:row>
    <x:row r="503">
      <x:c r="A503">
        <x:v>0.451193760894109</x:v>
      </x:c>
      <x:c r="B503">
        <x:v>1</x:v>
      </x:c>
      <x:c r="C503">
        <x:v>0.999993621548994</x:v>
      </x:c>
    </x:row>
  </x:sheetData>
  <x:mergeCells count="1">
    <x:mergeCell ref="A2:C2"/>
  </x:mergeCells>
  <x:hyperlinks>
    <x:hyperlink ref="A1:A1" location="'Analysis Table of Contents'!A6" tooltip="Return to Analysis Table of Contents." display="Analysis Name"/>
  </x:hyperlinks>
  <x:drawing r:id="R32a62439cf62462e"/>
</x:worksheet>
</file>

<file path=xl/worksheets/sheet33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30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10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6" tooltip="Return to Analysis Table of Contents." display="Analysis Name"/>
  </x:hyperlinks>
</x:worksheet>
</file>

<file path=xl/worksheets/sheet34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30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6" tooltip="Return to Analysis Table of Contents." display="Analysis Name"/>
  </x:hyperlinks>
</x:worksheet>
</file>

<file path=xl/worksheets/sheet35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32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209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210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7" tooltip="Return to Analysis Table of Contents." display="Analysis Name"/>
  </x:hyperlinks>
</x:worksheet>
</file>

<file path=xl/worksheets/sheet36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32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-2.19243751912094</x:v>
      </x:c>
    </x:row>
    <x:row r="11">
      <x:c r="A11" t="s">
        <x:v>171</x:v>
      </x:c>
      <x:c r="B11">
        <x:v>0.1072636679616</x:v>
      </x:c>
    </x:row>
    <x:row r="13">
      <x:c r="A13" t="s">
        <x:v>172</x:v>
      </x:c>
    </x:row>
    <x:row r="14">
      <x:c r="A14" t="s">
        <x:v>173</x:v>
      </x:c>
      <x:c r="B14">
        <x:v>202.097374928363</x:v>
      </x:c>
    </x:row>
    <x:row r="15">
      <x:c r="A15" t="s">
        <x:v>174</x:v>
      </x:c>
      <x:c r="B15">
        <x:v>92.5234004957463</x:v>
      </x:c>
    </x:row>
    <x:row r="16">
      <x:c r="A16" t="s">
        <x:v>175</x:v>
      </x:c>
      <x:c r="B16">
        <x:v>42.4958465822672</x:v>
      </x:c>
    </x:row>
    <x:row r="18">
      <x:c r="A18" t="s">
        <x:v>176</x:v>
      </x:c>
    </x:row>
    <x:row r="19">
      <x:c r="A19" t="s">
        <x:v>177</x:v>
      </x:c>
      <x:c r="B19">
        <x:v>0.111644281609297</x:v>
      </x:c>
    </x:row>
    <x:row r="20">
      <x:c r="A20" t="s">
        <x:v>178</x:v>
      </x:c>
      <x:c r="B20">
        <x:v>0.129683102985485</x:v>
      </x:c>
    </x:row>
    <x:row r="21">
      <x:c r="A21" t="s">
        <x:v>179</x:v>
      </x:c>
      <x:c r="B21">
        <x:v>0.194094858821849</x:v>
      </x:c>
    </x:row>
  </x:sheetData>
  <x:hyperlinks>
    <x:hyperlink ref="A1:A1" location="'Analysis Table of Contents'!A7" tooltip="Return to Analysis Table of Contents." display="Analysis Name"/>
  </x:hyperlinks>
</x:worksheet>
</file>

<file path=xl/worksheets/sheet37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32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2.22044604925031E-16</x:v>
      </x:c>
      <x:c r="E6">
        <x:v>-2.22044604925031E-16</x:v>
      </x:c>
    </x:row>
    <x:row r="7">
      <x:c r="A7">
        <x:v>0.008</x:v>
      </x:c>
      <x:c r="B7">
        <x:v>-4.8283137373023</x:v>
      </x:c>
      <x:c r="C7">
        <x:v>0</x:v>
      </x:c>
      <x:c r="D7">
        <x:v>2.22044604925031E-16</x:v>
      </x:c>
      <x:c r="E7">
        <x:v>-2.22044604925031E-16</x:v>
      </x:c>
    </x:row>
    <x:row r="8">
      <x:c r="A8">
        <x:v>0.01</x:v>
      </x:c>
      <x:c r="B8">
        <x:v>-4.60517018598809</x:v>
      </x:c>
      <x:c r="C8">
        <x:v>0</x:v>
      </x:c>
      <x:c r="D8">
        <x:v>2.22044604925031E-16</x:v>
      </x:c>
      <x:c r="E8">
        <x:v>-2.22044604925031E-16</x:v>
      </x:c>
    </x:row>
    <x:row r="9">
      <x:c r="A9">
        <x:v>0.013</x:v>
      </x:c>
      <x:c r="B9">
        <x:v>-4.3428059215206</x:v>
      </x:c>
      <x:c r="C9">
        <x:v>0</x:v>
      </x:c>
      <x:c r="D9">
        <x:v>2.22044604925031E-16</x:v>
      </x:c>
      <x:c r="E9">
        <x:v>-2.22044604925031E-16</x:v>
      </x:c>
    </x:row>
    <x:row r="10">
      <x:c r="A10">
        <x:v>0.015</x:v>
      </x:c>
      <x:c r="B10">
        <x:v>-4.19970507787993</x:v>
      </x:c>
      <x:c r="C10">
        <x:v>0</x:v>
      </x:c>
      <x:c r="D10">
        <x:v>1.61444091780314E-13</x:v>
      </x:c>
      <x:c r="E10">
        <x:v>-1.61444091780314E-13</x:v>
      </x:c>
    </x:row>
    <x:row r="11">
      <x:c r="A11">
        <x:v>0.018</x:v>
      </x:c>
      <x:c r="B11">
        <x:v>-4.01738352108597</x:v>
      </x:c>
      <x:c r="C11">
        <x:v>0</x:v>
      </x:c>
      <x:c r="D11">
        <x:v>2.34384262739974E-12</x:v>
      </x:c>
      <x:c r="E11">
        <x:v>-2.34384262739974E-12</x:v>
      </x:c>
    </x:row>
    <x:row r="12">
      <x:c r="A12">
        <x:v>0.02</x:v>
      </x:c>
      <x:c r="B12">
        <x:v>-3.91202300542815</x:v>
      </x:c>
      <x:c r="C12">
        <x:v>0</x:v>
      </x:c>
      <x:c r="D12">
        <x:v>1.09995333917439E-11</x:v>
      </x:c>
      <x:c r="E12">
        <x:v>-1.09995333917439E-11</x:v>
      </x:c>
    </x:row>
    <x:row r="13">
      <x:c r="A13">
        <x:v>0.0225</x:v>
      </x:c>
      <x:c r="B13">
        <x:v>-3.79423996977176</x:v>
      </x:c>
      <x:c r="C13">
        <x:v>0</x:v>
      </x:c>
      <x:c r="D13">
        <x:v>6.19422278196237E-11</x:v>
      </x:c>
      <x:c r="E13">
        <x:v>-6.19422278196237E-11</x:v>
      </x:c>
    </x:row>
    <x:row r="14">
      <x:c r="A14">
        <x:v>0.025</x:v>
      </x:c>
      <x:c r="B14">
        <x:v>-3.68887945411394</x:v>
      </x:c>
      <x:c r="C14">
        <x:v>0</x:v>
      </x:c>
      <x:c r="D14">
        <x:v>2.90691702226986E-10</x:v>
      </x:c>
      <x:c r="E14">
        <x:v>-2.90691702226986E-10</x:v>
      </x:c>
    </x:row>
    <x:row r="15">
      <x:c r="A15">
        <x:v>0.0275</x:v>
      </x:c>
      <x:c r="B15">
        <x:v>-3.59356927430961</x:v>
      </x:c>
      <x:c r="C15">
        <x:v>0</x:v>
      </x:c>
      <x:c r="D15">
        <x:v>1.17714308631977E-09</x:v>
      </x:c>
      <x:c r="E15">
        <x:v>-1.17714308631977E-09</x:v>
      </x:c>
    </x:row>
    <x:row r="16">
      <x:c r="A16">
        <x:v>0.03</x:v>
      </x:c>
      <x:c r="B16">
        <x:v>-3.50655789731998</x:v>
      </x:c>
      <x:c r="C16">
        <x:v>0</x:v>
      </x:c>
      <x:c r="D16">
        <x:v>4.22025726009386E-09</x:v>
      </x:c>
      <x:c r="E16">
        <x:v>-4.22025726009386E-09</x:v>
      </x:c>
    </x:row>
    <x:row r="17">
      <x:c r="A17">
        <x:v>0.033</x:v>
      </x:c>
      <x:c r="B17">
        <x:v>-3.41124771751566</x:v>
      </x:c>
      <x:c r="C17">
        <x:v>0</x:v>
      </x:c>
      <x:c r="D17">
        <x:v>1.70897433900653E-08</x:v>
      </x:c>
      <x:c r="E17">
        <x:v>-1.70897433900653E-08</x:v>
      </x:c>
    </x:row>
    <x:row r="18">
      <x:c r="A18">
        <x:v>0.035</x:v>
      </x:c>
      <x:c r="B18">
        <x:v>-3.35240721749272</x:v>
      </x:c>
      <x:c r="C18">
        <x:v>0</x:v>
      </x:c>
      <x:c r="D18">
        <x:v>4.05244083074419E-08</x:v>
      </x:c>
      <x:c r="E18">
        <x:v>-4.05244083074419E-08</x:v>
      </x:c>
    </x:row>
    <x:row r="19">
      <x:c r="A19">
        <x:v>0.0375</x:v>
      </x:c>
      <x:c r="B19">
        <x:v>-3.28341434600577</x:v>
      </x:c>
      <x:c r="C19">
        <x:v>0</x:v>
      </x:c>
      <x:c r="D19">
        <x:v>1.1153142517734E-07</x:v>
      </x:c>
      <x:c r="E19">
        <x:v>-1.1153142517734E-07</x:v>
      </x:c>
    </x:row>
    <x:row r="20">
      <x:c r="A20">
        <x:v>0.04</x:v>
      </x:c>
      <x:c r="B20">
        <x:v>-3.2188758248682</x:v>
      </x:c>
      <x:c r="C20">
        <x:v>0</x:v>
      </x:c>
      <x:c r="D20">
        <x:v>2.87535127430385E-07</x:v>
      </x:c>
      <x:c r="E20">
        <x:v>-2.87535127430385E-07</x:v>
      </x:c>
    </x:row>
    <x:row r="21">
      <x:c r="A21">
        <x:v>0.043</x:v>
      </x:c>
      <x:c r="B21">
        <x:v>-3.14655516328857</x:v>
      </x:c>
      <x:c r="C21">
        <x:v>0</x:v>
      </x:c>
      <x:c r="D21">
        <x:v>8.30957381685423E-07</x:v>
      </x:c>
      <x:c r="E21">
        <x:v>-8.30957381685423E-07</x:v>
      </x:c>
    </x:row>
    <x:row r="22">
      <x:c r="A22">
        <x:v>0.045</x:v>
      </x:c>
      <x:c r="B22">
        <x:v>-3.10109278921182</x:v>
      </x:c>
      <x:c r="C22">
        <x:v>0</x:v>
      </x:c>
      <x:c r="D22">
        <x:v>1.61920892624788E-06</x:v>
      </x:c>
      <x:c r="E22">
        <x:v>-1.61920892624788E-06</x:v>
      </x:c>
    </x:row>
    <x:row r="23">
      <x:c r="A23">
        <x:v>0.048</x:v>
      </x:c>
      <x:c r="B23">
        <x:v>-3.03655426807425</x:v>
      </x:c>
      <x:c r="C23">
        <x:v>0</x:v>
      </x:c>
      <x:c r="D23">
        <x:v>4.17441395100496E-06</x:v>
      </x:c>
      <x:c r="E23">
        <x:v>-4.17441395100496E-06</x:v>
      </x:c>
    </x:row>
    <x:row r="24">
      <x:c r="A24">
        <x:v>0.05</x:v>
      </x:c>
      <x:c r="B24">
        <x:v>-2.99573227355399</x:v>
      </x:c>
      <x:c r="C24">
        <x:v>0</x:v>
      </x:c>
      <x:c r="D24">
        <x:v>7.59881911189223E-06</x:v>
      </x:c>
      <x:c r="E24">
        <x:v>-7.59881911189223E-06</x:v>
      </x:c>
    </x:row>
    <x:row r="25">
      <x:c r="A25">
        <x:v>0.055</x:v>
      </x:c>
      <x:c r="B25">
        <x:v>-2.90042209374967</x:v>
      </x:c>
      <x:c r="C25">
        <x:v>0</x:v>
      </x:c>
      <x:c r="D25">
        <x:v>3.07703661730854E-05</x:v>
      </x:c>
      <x:c r="E25">
        <x:v>-3.07703661730854E-05</x:v>
      </x:c>
    </x:row>
    <x:row r="26">
      <x:c r="A26">
        <x:v>0.06</x:v>
      </x:c>
      <x:c r="B26">
        <x:v>-2.81341071676004</x:v>
      </x:c>
      <x:c r="C26">
        <x:v>0</x:v>
      </x:c>
      <x:c r="D26">
        <x:v>0.000110308197985278</x:v>
      </x:c>
      <x:c r="E26">
        <x:v>-0.000110308197985278</x:v>
      </x:c>
    </x:row>
    <x:row r="27">
      <x:c r="A27">
        <x:v>0.065</x:v>
      </x:c>
      <x:c r="B27">
        <x:v>-2.7333680090865</x:v>
      </x:c>
      <x:c r="C27">
        <x:v>0</x:v>
      </x:c>
      <x:c r="D27">
        <x:v>0.000356944012657078</x:v>
      </x:c>
      <x:c r="E27">
        <x:v>-0.000356944012657078</x:v>
      </x:c>
    </x:row>
    <x:row r="28">
      <x:c r="A28">
        <x:v>0.07</x:v>
      </x:c>
      <x:c r="B28">
        <x:v>-2.65926003693278</x:v>
      </x:c>
      <x:c r="C28">
        <x:v>0</x:v>
      </x:c>
      <x:c r="D28">
        <x:v>0.00105821436190494</x:v>
      </x:c>
      <x:c r="E28">
        <x:v>-0.00105821436190494</x:v>
      </x:c>
    </x:row>
    <x:row r="29">
      <x:c r="A29">
        <x:v>0.075</x:v>
      </x:c>
      <x:c r="B29">
        <x:v>-2.59026716544583</x:v>
      </x:c>
      <x:c r="C29">
        <x:v>0</x:v>
      </x:c>
      <x:c r="D29">
        <x:v>0.00290703141605546</x:v>
      </x:c>
      <x:c r="E29">
        <x:v>-0.00290703141605546</x:v>
      </x:c>
    </x:row>
    <x:row r="30">
      <x:c r="A30">
        <x:v>0.08</x:v>
      </x:c>
      <x:c r="B30">
        <x:v>-2.52572864430826</x:v>
      </x:c>
      <x:c r="C30">
        <x:v>0</x:v>
      </x:c>
      <x:c r="D30">
        <x:v>0.00746028976891007</x:v>
      </x:c>
      <x:c r="E30">
        <x:v>-0.00746028976891007</x:v>
      </x:c>
    </x:row>
    <x:row r="31">
      <x:c r="A31">
        <x:v>0.085</x:v>
      </x:c>
      <x:c r="B31">
        <x:v>-2.46510402249182</x:v>
      </x:c>
      <x:c r="C31">
        <x:v>0</x:v>
      </x:c>
      <x:c r="D31">
        <x:v>0.0179673816882797</x:v>
      </x:c>
      <x:c r="E31">
        <x:v>-0.0179673816882797</x:v>
      </x:c>
    </x:row>
    <x:row r="32">
      <x:c r="A32">
        <x:v>0.09</x:v>
      </x:c>
      <x:c r="B32">
        <x:v>-2.40794560865187</x:v>
      </x:c>
      <x:c r="C32">
        <x:v>0</x:v>
      </x:c>
      <x:c r="D32">
        <x:v>0.0406084356311599</x:v>
      </x:c>
      <x:c r="E32">
        <x:v>-0.0406084356311599</x:v>
      </x:c>
    </x:row>
    <x:row r="33">
      <x:c r="A33">
        <x:v>0.095</x:v>
      </x:c>
      <x:c r="B33">
        <x:v>-2.3538783873816</x:v>
      </x:c>
      <x:c r="C33">
        <x:v>0</x:v>
      </x:c>
      <x:c r="D33">
        <x:v>0.0855720002901744</x:v>
      </x:c>
      <x:c r="E33">
        <x:v>-0.0855720002901744</x:v>
      </x:c>
    </x:row>
    <x:row r="34">
      <x:c r="A34">
        <x:v>0.1</x:v>
      </x:c>
      <x:c r="B34">
        <x:v>-2.30258509299405</x:v>
      </x:c>
      <x:c r="C34">
        <x:v>0</x:v>
      </x:c>
      <x:c r="D34">
        <x:v>0.165720982315907</x:v>
      </x:c>
      <x:c r="E34">
        <x:v>-0.165720982315907</x:v>
      </x:c>
    </x:row>
    <x:row r="35">
      <x:c r="A35">
        <x:v>0.105</x:v>
      </x:c>
      <x:c r="B35">
        <x:v>-2.25379492882461</x:v>
      </x:c>
      <x:c r="C35">
        <x:v>1</x:v>
      </x:c>
      <x:c r="D35">
        <x:v>0.288985756261608</x:v>
      </x:c>
      <x:c r="E35">
        <x:v>0.711014243738392</x:v>
      </x:c>
    </x:row>
    <x:row r="36">
      <x:c r="A36">
        <x:v>0.11</x:v>
      </x:c>
      <x:c r="B36">
        <x:v>-2.20727491318972</x:v>
      </x:c>
      <x:c r="C36">
        <x:v>0</x:v>
      </x:c>
      <x:c r="D36">
        <x:v>0.445793888333614</x:v>
      </x:c>
      <x:c r="E36">
        <x:v>-0.445793888333614</x:v>
      </x:c>
    </x:row>
    <x:row r="37">
      <x:c r="A37">
        <x:v>0.115</x:v>
      </x:c>
      <x:c r="B37">
        <x:v>-2.16282315061889</x:v>
      </x:c>
      <x:c r="C37">
        <x:v>1</x:v>
      </x:c>
      <x:c r="D37">
        <x:v>0.606972905539278</x:v>
      </x:c>
      <x:c r="E37">
        <x:v>0.393027094460722</x:v>
      </x:c>
    </x:row>
    <x:row r="38">
      <x:c r="A38">
        <x:v>0.12</x:v>
      </x:c>
      <x:c r="B38">
        <x:v>-2.12026353620009</x:v>
      </x:c>
      <x:c r="C38">
        <x:v>1</x:v>
      </x:c>
      <x:c r="D38">
        <x:v>0.742523440107806</x:v>
      </x:c>
      <x:c r="E38">
        <x:v>0.257476559892194</x:v>
      </x:c>
    </x:row>
    <x:row r="39">
      <x:c r="A39">
        <x:v>0.125</x:v>
      </x:c>
      <x:c r="B39">
        <x:v>-2.07944154167984</x:v>
      </x:c>
      <x:c r="C39">
        <x:v>0</x:v>
      </x:c>
      <x:c r="D39">
        <x:v>0.839989244821268</x:v>
      </x:c>
      <x:c r="E39">
        <x:v>-0.839989244821268</x:v>
      </x:c>
    </x:row>
    <x:row r="40">
      <x:c r="A40">
        <x:v>0.13</x:v>
      </x:c>
      <x:c r="B40">
        <x:v>-2.04022082852655</x:v>
      </x:c>
      <x:c r="C40">
        <x:v>1</x:v>
      </x:c>
      <x:c r="D40">
        <x:v>0.90323287927704</x:v>
      </x:c>
      <x:c r="E40">
        <x:v>0.0967671207229597</x:v>
      </x:c>
    </x:row>
    <x:row r="41">
      <x:c r="A41">
        <x:v>0.135</x:v>
      </x:c>
      <x:c r="B41">
        <x:v>-2.00248050054371</x:v>
      </x:c>
      <x:c r="C41">
        <x:v>1</x:v>
      </x:c>
      <x:c r="D41">
        <x:v>0.941995234315008</x:v>
      </x:c>
      <x:c r="E41">
        <x:v>0.0580047656849922</x:v>
      </x:c>
    </x:row>
    <x:row r="42">
      <x:c r="A42">
        <x:v>0.14</x:v>
      </x:c>
      <x:c r="B42">
        <x:v>-1.96611285637283</x:v>
      </x:c>
      <x:c r="C42">
        <x:v>1</x:v>
      </x:c>
      <x:c r="D42">
        <x:v>0.965146763291615</x:v>
      </x:c>
      <x:c r="E42">
        <x:v>0.0348532367083855</x:v>
      </x:c>
    </x:row>
    <x:row r="43">
      <x:c r="A43">
        <x:v>0.145</x:v>
      </x:c>
      <x:c r="B43">
        <x:v>-1.93102153656156</x:v>
      </x:c>
      <x:c r="C43">
        <x:v>1</x:v>
      </x:c>
      <x:c r="D43">
        <x:v>0.978877434156839</x:v>
      </x:c>
      <x:c r="E43">
        <x:v>0.0211225658431613</x:v>
      </x:c>
    </x:row>
    <x:row r="44">
      <x:c r="A44">
        <x:v>0.15</x:v>
      </x:c>
      <x:c r="B44">
        <x:v>-1.89711998488588</x:v>
      </x:c>
      <x:c r="C44">
        <x:v>1</x:v>
      </x:c>
      <x:c r="D44">
        <x:v>0.98704886558247</x:v>
      </x:c>
      <x:c r="E44">
        <x:v>0.0129511344175298</x:v>
      </x:c>
    </x:row>
    <x:row r="45">
      <x:c r="A45">
        <x:v>0.155</x:v>
      </x:c>
      <x:c r="B45">
        <x:v>-1.86433016206289</x:v>
      </x:c>
      <x:c r="C45">
        <x:v>1</x:v>
      </x:c>
      <x:c r="D45">
        <x:v>0.991955537416589</x:v>
      </x:c>
      <x:c r="E45">
        <x:v>0.00804446258341085</x:v>
      </x:c>
    </x:row>
    <x:row r="46">
      <x:c r="A46">
        <x:v>0.16</x:v>
      </x:c>
      <x:c r="B46">
        <x:v>-1.83258146374831</x:v>
      </x:c>
      <x:c r="C46">
        <x:v>1</x:v>
      </x:c>
      <x:c r="D46">
        <x:v>0.994936268307799</x:v>
      </x:c>
      <x:c r="E46">
        <x:v>0.00506373169220076</x:v>
      </x:c>
    </x:row>
    <x:row r="47">
      <x:c r="A47">
        <x:v>0.165</x:v>
      </x:c>
      <x:c r="B47">
        <x:v>-1.80180980508156</x:v>
      </x:c>
      <x:c r="C47">
        <x:v>1</x:v>
      </x:c>
      <x:c r="D47">
        <x:v>0.996770259665813</x:v>
      </x:c>
      <x:c r="E47">
        <x:v>0.00322974033418666</x:v>
      </x:c>
    </x:row>
    <x:row r="48">
      <x:c r="A48">
        <x:v>0.17</x:v>
      </x:c>
      <x:c r="B48">
        <x:v>-1.77195684193188</x:v>
      </x:c>
      <x:c r="C48">
        <x:v>1</x:v>
      </x:c>
      <x:c r="D48">
        <x:v>0.997913505480393</x:v>
      </x:c>
      <x:c r="E48">
        <x:v>0.00208649451960718</x:v>
      </x:c>
    </x:row>
    <x:row r="49">
      <x:c r="A49">
        <x:v>0.175</x:v>
      </x:c>
      <x:c r="B49">
        <x:v>-1.74296930505862</x:v>
      </x:c>
      <x:c r="C49">
        <x:v>1</x:v>
      </x:c>
      <x:c r="D49">
        <x:v>0.998635422044104</x:v>
      </x:c>
      <x:c r="E49">
        <x:v>0.00136457795589595</x:v>
      </x:c>
    </x:row>
    <x:row r="50">
      <x:c r="A50">
        <x:v>0.18</x:v>
      </x:c>
      <x:c r="B50">
        <x:v>-1.71479842809193</x:v>
      </x:c>
      <x:c r="C50">
        <x:v>1</x:v>
      </x:c>
      <x:c r="D50">
        <x:v>0.999097035793336</x:v>
      </x:c>
      <x:c r="E50">
        <x:v>0.000902964206664025</x:v>
      </x:c>
    </x:row>
    <x:row r="51">
      <x:c r="A51">
        <x:v>0.185</x:v>
      </x:c>
      <x:c r="B51">
        <x:v>-1.68739945390381</x:v>
      </x:c>
      <x:c r="C51">
        <x:v>1</x:v>
      </x:c>
      <x:c r="D51">
        <x:v>0.999395785598539</x:v>
      </x:c>
      <x:c r="E51">
        <x:v>0.000604214401461411</x:v>
      </x:c>
    </x:row>
    <x:row r="52">
      <x:c r="A52">
        <x:v>0.19</x:v>
      </x:c>
      <x:c r="B52">
        <x:v>-1.66073120682165</x:v>
      </x:c>
      <x:c r="C52">
        <x:v>1</x:v>
      </x:c>
      <x:c r="D52">
        <x:v>0.999591376291391</x:v>
      </x:c>
      <x:c r="E52">
        <x:v>0.00040862370860939</x:v>
      </x:c>
    </x:row>
    <x:row r="53">
      <x:c r="A53">
        <x:v>0.195</x:v>
      </x:c>
      <x:c r="B53">
        <x:v>-1.63475572041839</x:v>
      </x:c>
      <x:c r="C53">
        <x:v>1</x:v>
      </x:c>
      <x:c r="D53">
        <x:v>0.999720847087009</x:v>
      </x:c>
      <x:c r="E53">
        <x:v>0.000279152912991187</x:v>
      </x:c>
    </x:row>
    <x:row r="54">
      <x:c r="A54">
        <x:v>0.2</x:v>
      </x:c>
      <x:c r="B54">
        <x:v>-1.6094379124341</x:v>
      </x:c>
      <x:c r="C54">
        <x:v>1</x:v>
      </x:c>
      <x:c r="D54">
        <x:v>0.999807454478624</x:v>
      </x:c>
      <x:c r="E54">
        <x:v>0.000192545521376264</x:v>
      </x:c>
    </x:row>
    <x:row r="55">
      <x:c r="A55">
        <x:v>0.21</x:v>
      </x:c>
      <x:c r="B55">
        <x:v>-1.56064774826467</x:v>
      </x:c>
      <x:c r="C55">
        <x:v>1</x:v>
      </x:c>
      <x:c r="D55">
        <x:v>0.999905888170057</x:v>
      </x:c>
      <x:c r="E55">
        <x:v>9.41118299433441E-05</x:v>
      </x:c>
    </x:row>
    <x:row r="56">
      <x:c r="A56">
        <x:v>0.22</x:v>
      </x:c>
      <x:c r="B56">
        <x:v>-1.51412773262978</x:v>
      </x:c>
      <x:c r="C56">
        <x:v>1</x:v>
      </x:c>
      <x:c r="D56">
        <x:v>0.999952444606924</x:v>
      </x:c>
      <x:c r="E56">
        <x:v>4.75553930759931E-05</x:v>
      </x:c>
    </x:row>
    <x:row r="57">
      <x:c r="A57">
        <x:v>0.23</x:v>
      </x:c>
      <x:c r="B57">
        <x:v>-1.46967597005894</x:v>
      </x:c>
      <x:c r="C57">
        <x:v>1</x:v>
      </x:c>
      <x:c r="D57">
        <x:v>0.999975230019958</x:v>
      </x:c>
      <x:c r="E57">
        <x:v>2.4769980041528E-05</x:v>
      </x:c>
    </x:row>
    <x:row r="58">
      <x:c r="A58">
        <x:v>0.24</x:v>
      </x:c>
      <x:c r="B58">
        <x:v>-1.42711635564015</x:v>
      </x:c>
      <x:c r="C58">
        <x:v>1</x:v>
      </x:c>
      <x:c r="D58">
        <x:v>0.999986735068928</x:v>
      </x:c>
      <x:c r="E58">
        <x:v>1.32649310717881E-05</x:v>
      </x:c>
    </x:row>
    <x:row r="59">
      <x:c r="A59">
        <x:v>0.25</x:v>
      </x:c>
      <x:c r="B59">
        <x:v>-1.38629436111989</x:v>
      </x:c>
      <x:c r="C59">
        <x:v>1</x:v>
      </x:c>
      <x:c r="D59">
        <x:v>0.999992712886844</x:v>
      </x:c>
      <x:c r="E59">
        <x:v>7.28711315578501E-06</x:v>
      </x:c>
    </x:row>
    <x:row r="60">
      <x:c r="A60">
        <x:v>0.26</x:v>
      </x:c>
      <x:c r="B60">
        <x:v>-1.34707364796661</x:v>
      </x:c>
      <x:c r="C60">
        <x:v>1</x:v>
      </x:c>
      <x:c r="D60">
        <x:v>0.999995901645424</x:v>
      </x:c>
      <x:c r="E60">
        <x:v>4.09835457615415E-06</x:v>
      </x:c>
    </x:row>
    <x:row r="61">
      <x:c r="A61">
        <x:v>0.27</x:v>
      </x:c>
      <x:c r="B61">
        <x:v>-1.30933331998376</x:v>
      </x:c>
      <x:c r="C61">
        <x:v>1</x:v>
      </x:c>
      <x:c r="D61">
        <x:v>0.999997644423696</x:v>
      </x:c>
      <x:c r="E61">
        <x:v>2.35557630356986E-06</x:v>
      </x:c>
    </x:row>
    <x:row r="62">
      <x:c r="A62">
        <x:v>0.28</x:v>
      </x:c>
      <x:c r="B62">
        <x:v>-1.27296567581289</x:v>
      </x:c>
      <x:c r="C62">
        <x:v>1</x:v>
      </x:c>
      <x:c r="D62">
        <x:v>0.999998618558858</x:v>
      </x:c>
      <x:c r="E62">
        <x:v>1.38144114203431E-06</x:v>
      </x:c>
    </x:row>
    <x:row r="63">
      <x:c r="A63">
        <x:v>0.29</x:v>
      </x:c>
      <x:c r="B63">
        <x:v>-1.23787435600162</x:v>
      </x:c>
      <x:c r="C63">
        <x:v>1</x:v>
      </x:c>
      <x:c r="D63">
        <x:v>0.99999917453013</x:v>
      </x:c>
      <x:c r="E63">
        <x:v>8.25469869791817E-07</x:v>
      </x:c>
    </x:row>
    <x:row r="64">
      <x:c r="A64">
        <x:v>0.3</x:v>
      </x:c>
      <x:c r="B64">
        <x:v>-1.20397280432594</x:v>
      </x:c>
      <x:c r="C64">
        <x:v>1</x:v>
      </x:c>
      <x:c r="D64">
        <x:v>0.999999498059582</x:v>
      </x:c>
      <x:c r="E64">
        <x:v>5.01940417785285E-07</x:v>
      </x:c>
    </x:row>
    <x:row r="65">
      <x:c r="A65">
        <x:v>0.31</x:v>
      </x:c>
      <x:c r="B65">
        <x:v>-1.17118298150295</x:v>
      </x:c>
      <x:c r="C65">
        <x:v>1</x:v>
      </x:c>
      <x:c r="D65">
        <x:v>0.999999689767049</x:v>
      </x:c>
      <x:c r="E65">
        <x:v>3.10232950884171E-07</x:v>
      </x:c>
    </x:row>
    <x:row r="66">
      <x:c r="A66">
        <x:v>0.32</x:v>
      </x:c>
      <x:c r="B66">
        <x:v>-1.13943428318836</x:v>
      </x:c>
      <x:c r="C66">
        <x:v>1</x:v>
      </x:c>
      <x:c r="D66">
        <x:v>0.99999980530331</x:v>
      </x:c>
      <x:c r="E66">
        <x:v>1.94696689770346E-07</x:v>
      </x:c>
    </x:row>
    <x:row r="67">
      <x:c r="A67">
        <x:v>0.33</x:v>
      </x:c>
      <x:c r="B67">
        <x:v>-1.10866262452161</x:v>
      </x:c>
      <x:c r="C67">
        <x:v>1</x:v>
      </x:c>
      <x:c r="D67">
        <x:v>0.99999987604738</x:v>
      </x:c>
      <x:c r="E67">
        <x:v>1.23952619834888E-07</x:v>
      </x:c>
    </x:row>
    <x:row r="68">
      <x:c r="A68">
        <x:v>0.34</x:v>
      </x:c>
      <x:c r="B68">
        <x:v>-1.07880966137193</x:v>
      </x:c>
      <x:c r="C68">
        <x:v>1</x:v>
      </x:c>
      <x:c r="D68">
        <x:v>0.999999920015185</x:v>
      </x:c>
      <x:c r="E68">
        <x:v>7.99848145494053E-08</x:v>
      </x:c>
    </x:row>
    <x:row r="69">
      <x:c r="A69">
        <x:v>0.35</x:v>
      </x:c>
      <x:c r="B69">
        <x:v>-1.04982212449868</x:v>
      </x:c>
      <x:c r="C69">
        <x:v>1</x:v>
      </x:c>
      <x:c r="D69">
        <x:v>0.999999947727341</x:v>
      </x:c>
      <x:c r="E69">
        <x:v>5.22726587570688E-08</x:v>
      </x:c>
    </x:row>
    <x:row r="70">
      <x:c r="A70">
        <x:v>0.36</x:v>
      </x:c>
      <x:c r="B70">
        <x:v>-1.02165124753198</x:v>
      </x:c>
      <x:c r="C70">
        <x:v>1</x:v>
      </x:c>
      <x:c r="D70">
        <x:v>0.999999965426283</x:v>
      </x:c>
      <x:c r="E70">
        <x:v>3.45737174445304E-08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7" tooltip="Return to Analysis Table of Contents." display="Analysis Name"/>
  </x:hyperlinks>
  <x:drawing r:id="R1c4ec014917c4349"/>
</x:worksheet>
</file>

<file path=xl/worksheets/sheet38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32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0.00378247940184459</x:v>
      </x:c>
      <x:c r="B4">
        <x:v>2.22044604925031E-16</x:v>
      </x:c>
      <x:c r="C4">
        <x:v>2.22044604925031E-16</x:v>
      </x:c>
    </x:row>
    <x:row r="5">
      <x:c r="A5">
        <x:v>0.00735294629254688</x:v>
      </x:c>
      <x:c r="B5">
        <x:v>2.22044604925031E-16</x:v>
      </x:c>
      <x:c r="C5">
        <x:v>2.22044604925031E-16</x:v>
      </x:c>
    </x:row>
    <x:row r="6">
      <x:c r="A6">
        <x:v>0.00801421381302979</x:v>
      </x:c>
      <x:c r="B6">
        <x:v>2.22044604925031E-16</x:v>
      </x:c>
      <x:c r="C6">
        <x:v>2.22044604925031E-16</x:v>
      </x:c>
    </x:row>
    <x:row r="7">
      <x:c r="A7">
        <x:v>0.00842163218203469</x:v>
      </x:c>
      <x:c r="B7">
        <x:v>2.22044604925031E-16</x:v>
      </x:c>
      <x:c r="C7">
        <x:v>2.22044604925031E-16</x:v>
      </x:c>
    </x:row>
    <x:row r="8">
      <x:c r="A8">
        <x:v>0.00878956323282473</x:v>
      </x:c>
      <x:c r="B8">
        <x:v>2.22044604925031E-16</x:v>
      </x:c>
      <x:c r="C8">
        <x:v>2.22044604925031E-16</x:v>
      </x:c>
    </x:row>
    <x:row r="9">
      <x:c r="A9">
        <x:v>0.00882095269148286</x:v>
      </x:c>
      <x:c r="B9">
        <x:v>2.22044604925031E-16</x:v>
      </x:c>
      <x:c r="C9">
        <x:v>2.22044604925031E-16</x:v>
      </x:c>
    </x:row>
    <x:row r="10">
      <x:c r="A10">
        <x:v>0.00883138820110735</x:v>
      </x:c>
      <x:c r="B10">
        <x:v>2.22044604925031E-16</x:v>
      </x:c>
      <x:c r="C10">
        <x:v>2.22044604925031E-16</x:v>
      </x:c>
    </x:row>
    <x:row r="11">
      <x:c r="A11">
        <x:v>0.00884835828169778</x:v>
      </x:c>
      <x:c r="B11">
        <x:v>2.22044604925031E-16</x:v>
      </x:c>
      <x:c r="C11">
        <x:v>2.22044604925031E-16</x:v>
      </x:c>
    </x:row>
    <x:row r="12">
      <x:c r="A12">
        <x:v>0.00928203296413688</x:v>
      </x:c>
      <x:c r="B12">
        <x:v>2.22044604925031E-16</x:v>
      </x:c>
      <x:c r="C12">
        <x:v>2.22044604925031E-16</x:v>
      </x:c>
    </x:row>
    <x:row r="13">
      <x:c r="A13">
        <x:v>0.00983482082761673</x:v>
      </x:c>
      <x:c r="B13">
        <x:v>2.22044604925031E-16</x:v>
      </x:c>
      <x:c r="C13">
        <x:v>2.22044604925031E-16</x:v>
      </x:c>
    </x:row>
    <x:row r="14">
      <x:c r="A14">
        <x:v>0.00984798500482447</x:v>
      </x:c>
      <x:c r="B14">
        <x:v>2.22044604925031E-16</x:v>
      </x:c>
      <x:c r="C14">
        <x:v>2.22044604925031E-16</x:v>
      </x:c>
    </x:row>
    <x:row r="15">
      <x:c r="A15">
        <x:v>0.0101979247048713</x:v>
      </x:c>
      <x:c r="B15">
        <x:v>2.22044604925031E-16</x:v>
      </x:c>
      <x:c r="C15">
        <x:v>2.22044604925031E-16</x:v>
      </x:c>
    </x:row>
    <x:row r="16">
      <x:c r="A16">
        <x:v>0.0102238133240265</x:v>
      </x:c>
      <x:c r="B16">
        <x:v>2.22044604925031E-16</x:v>
      </x:c>
      <x:c r="C16">
        <x:v>2.22044604925031E-16</x:v>
      </x:c>
    </x:row>
    <x:row r="17">
      <x:c r="A17">
        <x:v>0.0104213180437072</x:v>
      </x:c>
      <x:c r="B17">
        <x:v>2.22044604925031E-16</x:v>
      </x:c>
      <x:c r="C17">
        <x:v>2.22044604925031E-16</x:v>
      </x:c>
    </x:row>
    <x:row r="18">
      <x:c r="A18">
        <x:v>0.0104356568419421</x:v>
      </x:c>
      <x:c r="B18">
        <x:v>2.22044604925031E-16</x:v>
      </x:c>
      <x:c r="C18">
        <x:v>2.22044604925031E-16</x:v>
      </x:c>
    </x:row>
    <x:row r="19">
      <x:c r="A19">
        <x:v>0.011008504605637</x:v>
      </x:c>
      <x:c r="B19">
        <x:v>2.22044604925031E-16</x:v>
      </x:c>
      <x:c r="C19">
        <x:v>2.22044604925031E-16</x:v>
      </x:c>
    </x:row>
    <x:row r="20">
      <x:c r="A20">
        <x:v>0.0110920169120139</x:v>
      </x:c>
      <x:c r="B20">
        <x:v>2.22044604925031E-16</x:v>
      </x:c>
      <x:c r="C20">
        <x:v>2.22044604925031E-16</x:v>
      </x:c>
    </x:row>
    <x:row r="21">
      <x:c r="A21">
        <x:v>0.0121763796869772</x:v>
      </x:c>
      <x:c r="B21">
        <x:v>2.22044604925031E-16</x:v>
      </x:c>
      <x:c r="C21">
        <x:v>2.22044604925031E-16</x:v>
      </x:c>
    </x:row>
    <x:row r="22">
      <x:c r="A22">
        <x:v>0.0124170547385325</x:v>
      </x:c>
      <x:c r="B22">
        <x:v>2.22044604925031E-16</x:v>
      </x:c>
      <x:c r="C22">
        <x:v>2.22044604925031E-16</x:v>
      </x:c>
    </x:row>
    <x:row r="23">
      <x:c r="A23">
        <x:v>0.0129290490869281</x:v>
      </x:c>
      <x:c r="B23">
        <x:v>2.22044604925031E-16</x:v>
      </x:c>
      <x:c r="C23">
        <x:v>2.22044604925031E-16</x:v>
      </x:c>
    </x:row>
    <x:row r="24">
      <x:c r="A24">
        <x:v>0.0135832591187165</x:v>
      </x:c>
      <x:c r="B24">
        <x:v>2.22044604925031E-16</x:v>
      </x:c>
      <x:c r="C24">
        <x:v>2.22044604925031E-16</x:v>
      </x:c>
    </x:row>
    <x:row r="25">
      <x:c r="A25">
        <x:v>0.0143940596047174</x:v>
      </x:c>
      <x:c r="B25">
        <x:v>2.22044604925031E-16</x:v>
      </x:c>
      <x:c r="C25">
        <x:v>2.22044604925031E-16</x:v>
      </x:c>
    </x:row>
    <x:row r="26">
      <x:c r="A26">
        <x:v>0.0144768545302982</x:v>
      </x:c>
      <x:c r="B26">
        <x:v>9.58941802424657E-14</x:v>
      </x:c>
      <x:c r="C26">
        <x:v>2.22044604925031E-16</x:v>
      </x:c>
    </x:row>
    <x:row r="27">
      <x:c r="A27">
        <x:v>0.0154008951103217</x:v>
      </x:c>
      <x:c r="B27">
        <x:v>2.37743461778748E-13</x:v>
      </x:c>
      <x:c r="C27">
        <x:v>2.22044604925031E-16</x:v>
      </x:c>
    </x:row>
    <x:row r="28">
      <x:c r="A28">
        <x:v>0.0156956879297294</x:v>
      </x:c>
      <x:c r="B28">
        <x:v>3.14007574760674E-13</x:v>
      </x:c>
      <x:c r="C28">
        <x:v>2.22044604925031E-16</x:v>
      </x:c>
    </x:row>
    <x:row r="29">
      <x:c r="A29">
        <x:v>0.015993601942179</x:v>
      </x:c>
      <x:c r="B29">
        <x:v>4.13777639064763E-13</x:v>
      </x:c>
      <x:c r="C29">
        <x:v>2.22044604925031E-16</x:v>
      </x:c>
    </x:row>
    <x:row r="30">
      <x:c r="A30">
        <x:v>0.016768505274079</x:v>
      </x:c>
      <x:c r="B30">
        <x:v>8.28494366351324E-13</x:v>
      </x:c>
      <x:c r="C30">
        <x:v>2.22044604925031E-16</x:v>
      </x:c>
    </x:row>
    <x:row r="31">
      <x:c r="A31">
        <x:v>0.0168494060844133</x:v>
      </x:c>
      <x:c r="B31">
        <x:v>8.89122989539457E-13</x:v>
      </x:c>
      <x:c r="C31">
        <x:v>2.22044604925031E-16</x:v>
      </x:c>
    </x:row>
    <x:row r="32">
      <x:c r="A32">
        <x:v>0.0170183662849972</x:v>
      </x:c>
      <x:c r="B32">
        <x:v>1.02931493226031E-12</x:v>
      </x:c>
      <x:c r="C32">
        <x:v>2.22044604925031E-16</x:v>
      </x:c>
    </x:row>
    <x:row r="33">
      <x:c r="A33">
        <x:v>0.0170340378148633</x:v>
      </x:c>
      <x:c r="B33">
        <x:v>1.04331167192671E-12</x:v>
      </x:c>
      <x:c r="C33">
        <x:v>2.22044604925031E-16</x:v>
      </x:c>
    </x:row>
    <x:row r="34">
      <x:c r="A34">
        <x:v>0.0170373184158641</x:v>
      </x:c>
      <x:c r="B34">
        <x:v>1.04626404059458E-12</x:v>
      </x:c>
      <x:c r="C34">
        <x:v>2.22044604925031E-16</x:v>
      </x:c>
    </x:row>
    <x:row r="35">
      <x:c r="A35">
        <x:v>0.0173596798800286</x:v>
      </x:c>
      <x:c r="B35">
        <x:v>1.37750967809171E-12</x:v>
      </x:c>
      <x:c r="C35">
        <x:v>2.22044604925031E-16</x:v>
      </x:c>
    </x:row>
    <x:row r="36">
      <x:c r="A36">
        <x:v>0.0173706368236349</x:v>
      </x:c>
      <x:c r="B36">
        <x:v>1.39032313225537E-12</x:v>
      </x:c>
      <x:c r="C36">
        <x:v>2.22044604925031E-16</x:v>
      </x:c>
    </x:row>
    <x:row r="37">
      <x:c r="A37">
        <x:v>0.017733561722488</x:v>
      </x:c>
      <x:c r="B37">
        <x:v>1.88317954695778E-12</x:v>
      </x:c>
      <x:c r="C37">
        <x:v>2.22044604925031E-16</x:v>
      </x:c>
    </x:row>
    <x:row r="38">
      <x:c r="A38">
        <x:v>0.017896257286408</x:v>
      </x:c>
      <x:c r="B38">
        <x:v>2.15323993881849E-12</x:v>
      </x:c>
      <x:c r="C38">
        <x:v>2.22044604925031E-16</x:v>
      </x:c>
    </x:row>
    <x:row r="39">
      <x:c r="A39">
        <x:v>0.0181078519285723</x:v>
      </x:c>
      <x:c r="B39">
        <x:v>2.55858075199633E-12</x:v>
      </x:c>
      <x:c r="C39">
        <x:v>2.22044604925031E-16</x:v>
      </x:c>
    </x:row>
    <x:row r="40">
      <x:c r="A40">
        <x:v>0.0182188310431313</x:v>
      </x:c>
      <x:c r="B40">
        <x:v>2.79857978861155E-12</x:v>
      </x:c>
      <x:c r="C40">
        <x:v>2.22044604925031E-16</x:v>
      </x:c>
    </x:row>
    <x:row r="41">
      <x:c r="A41">
        <x:v>0.0184243935409316</x:v>
      </x:c>
      <x:c r="B41">
        <x:v>3.29943544164614E-12</x:v>
      </x:c>
      <x:c r="C41">
        <x:v>2.22044604925031E-16</x:v>
      </x:c>
    </x:row>
    <x:row r="42">
      <x:c r="A42">
        <x:v>0.0191734066412367</x:v>
      </x:c>
      <x:c r="B42">
        <x:v>5.92092047117384E-12</x:v>
      </x:c>
      <x:c r="C42">
        <x:v>2.22044604925031E-16</x:v>
      </x:c>
    </x:row>
    <x:row r="43">
      <x:c r="A43">
        <x:v>0.0194501024847579</x:v>
      </x:c>
      <x:c r="B43">
        <x:v>7.30633992359607E-12</x:v>
      </x:c>
      <x:c r="C43">
        <x:v>2.22044604925031E-16</x:v>
      </x:c>
    </x:row>
    <x:row r="44">
      <x:c r="A44">
        <x:v>0.0201598362735774</x:v>
      </x:c>
      <x:c r="B44">
        <x:v>1.23623884093566E-11</x:v>
      </x:c>
      <x:c r="C44">
        <x:v>2.22044604925031E-16</x:v>
      </x:c>
    </x:row>
    <x:row r="45">
      <x:c r="A45">
        <x:v>0.0202921917247649</x:v>
      </x:c>
      <x:c r="B45">
        <x:v>1.36083438821984E-11</x:v>
      </x:c>
      <x:c r="C45">
        <x:v>2.22044604925031E-16</x:v>
      </x:c>
    </x:row>
    <x:row r="46">
      <x:c r="A46">
        <x:v>0.0205100504330617</x:v>
      </x:c>
      <x:c r="B46">
        <x:v>1.59169543897046E-11</x:v>
      </x:c>
      <x:c r="C46">
        <x:v>2.22044604925031E-16</x:v>
      </x:c>
    </x:row>
    <x:row r="47">
      <x:c r="A47">
        <x:v>0.020590432147786</x:v>
      </x:c>
      <x:c r="B47">
        <x:v>1.68572683090642E-11</x:v>
      </x:c>
      <x:c r="C47">
        <x:v>2.22044604925031E-16</x:v>
      </x:c>
    </x:row>
    <x:row r="48">
      <x:c r="A48">
        <x:v>0.0210701039143278</x:v>
      </x:c>
      <x:c r="B48">
        <x:v>2.36344297483705E-11</x:v>
      </x:c>
      <x:c r="C48">
        <x:v>2.22044604925031E-16</x:v>
      </x:c>
    </x:row>
    <x:row r="49">
      <x:c r="A49">
        <x:v>0.0211184295371889</x:v>
      </x:c>
      <x:c r="B49">
        <x:v>2.44424596954391E-11</x:v>
      </x:c>
      <x:c r="C49">
        <x:v>2.22044604925031E-16</x:v>
      </x:c>
    </x:row>
    <x:row r="50">
      <x:c r="A50">
        <x:v>0.0215551011868676</x:v>
      </x:c>
      <x:c r="B50">
        <x:v>3.30045682472772E-11</x:v>
      </x:c>
      <x:c r="C50">
        <x:v>2.22044604925031E-16</x:v>
      </x:c>
    </x:row>
    <x:row r="51">
      <x:c r="A51">
        <x:v>0.0219434708827864</x:v>
      </x:c>
      <x:c r="B51">
        <x:v>4.28918482820159E-11</x:v>
      </x:c>
      <x:c r="C51">
        <x:v>2.22044604925031E-16</x:v>
      </x:c>
    </x:row>
    <x:row r="52">
      <x:c r="A52">
        <x:v>0.0223588733998723</x:v>
      </x:c>
      <x:c r="B52">
        <x:v>5.64792092005922E-11</x:v>
      </x:c>
      <x:c r="C52">
        <x:v>2.22044604925031E-16</x:v>
      </x:c>
    </x:row>
    <x:row r="53">
      <x:c r="A53">
        <x:v>0.0224806044408968</x:v>
      </x:c>
      <x:c r="B53">
        <x:v>6.1163299360938E-11</x:v>
      </x:c>
      <x:c r="C53">
        <x:v>2.22044604925031E-16</x:v>
      </x:c>
    </x:row>
    <x:row r="54">
      <x:c r="A54">
        <x:v>0.0229490245320249</x:v>
      </x:c>
      <x:c r="B54">
        <x:v>8.27780018663797E-11</x:v>
      </x:c>
      <x:c r="C54">
        <x:v>2.22044604925031E-16</x:v>
      </x:c>
    </x:row>
    <x:row r="55">
      <x:c r="A55">
        <x:v>0.0229609527831017</x:v>
      </x:c>
      <x:c r="B55">
        <x:v>8.34116092692016E-11</x:v>
      </x:c>
      <x:c r="C55">
        <x:v>2.22044604925031E-16</x:v>
      </x:c>
    </x:row>
    <x:row r="56">
      <x:c r="A56">
        <x:v>0.0229916944294184</x:v>
      </x:c>
      <x:c r="B56">
        <x:v>8.50654444727157E-11</x:v>
      </x:c>
      <x:c r="C56">
        <x:v>2.22044604925031E-16</x:v>
      </x:c>
    </x:row>
    <x:row r="57">
      <x:c r="A57">
        <x:v>0.0230739449203916</x:v>
      </x:c>
      <x:c r="B57">
        <x:v>8.96418262507243E-11</x:v>
      </x:c>
      <x:c r="C57">
        <x:v>2.22044604925031E-16</x:v>
      </x:c>
    </x:row>
    <x:row r="58">
      <x:c r="A58">
        <x:v>0.0231716987566054</x:v>
      </x:c>
      <x:c r="B58">
        <x:v>9.53789422599895E-11</x:v>
      </x:c>
      <x:c r="C58">
        <x:v>2.22044604925031E-16</x:v>
      </x:c>
    </x:row>
    <x:row r="59">
      <x:c r="A59">
        <x:v>0.0232920024835232</x:v>
      </x:c>
      <x:c r="B59">
        <x:v>1.02909074205469E-10</x:v>
      </x:c>
      <x:c r="C59">
        <x:v>2.22044604925031E-16</x:v>
      </x:c>
    </x:row>
    <x:row r="60">
      <x:c r="A60">
        <x:v>0.0234643771079404</x:v>
      </x:c>
      <x:c r="B60">
        <x:v>1.14668151603505E-10</x:v>
      </x:c>
      <x:c r="C60">
        <x:v>2.22044604925031E-16</x:v>
      </x:c>
    </x:row>
    <x:row r="61">
      <x:c r="A61">
        <x:v>0.0240624011930549</x:v>
      </x:c>
      <x:c r="B61">
        <x:v>1.6589326485862E-10</x:v>
      </x:c>
      <x:c r="C61">
        <x:v>2.22044604925031E-16</x:v>
      </x:c>
    </x:row>
    <x:row r="62">
      <x:c r="A62">
        <x:v>0.0245189455134432</x:v>
      </x:c>
      <x:c r="B62">
        <x:v>2.18579847973037E-10</x:v>
      </x:c>
      <x:c r="C62">
        <x:v>2.22044604925031E-16</x:v>
      </x:c>
    </x:row>
    <x:row r="63">
      <x:c r="A63">
        <x:v>0.0248094091564228</x:v>
      </x:c>
      <x:c r="B63">
        <x:v>2.59813844115252E-10</x:v>
      </x:c>
      <x:c r="C63">
        <x:v>2.22044604925031E-16</x:v>
      </x:c>
    </x:row>
    <x:row r="64">
      <x:c r="A64">
        <x:v>0.0249628125046107</x:v>
      </x:c>
      <x:c r="B64">
        <x:v>2.84410730479972E-10</x:v>
      </x:c>
      <x:c r="C64">
        <x:v>2.22044604925031E-16</x:v>
      </x:c>
    </x:row>
    <x:row r="65">
      <x:c r="A65">
        <x:v>0.0255345643616821</x:v>
      </x:c>
      <x:c r="B65">
        <x:v>3.96518947766268E-10</x:v>
      </x:c>
      <x:c r="C65">
        <x:v>2.22044604925031E-16</x:v>
      </x:c>
    </x:row>
    <x:row r="66">
      <x:c r="A66">
        <x:v>0.0256485190635494</x:v>
      </x:c>
      <x:c r="B66">
        <x:v>4.23293060693926E-10</x:v>
      </x:c>
      <x:c r="C66">
        <x:v>2.22044604925031E-16</x:v>
      </x:c>
    </x:row>
    <x:row r="67">
      <x:c r="A67">
        <x:v>0.0257279238346709</x:v>
      </x:c>
      <x:c r="B67">
        <x:v>4.42935236724765E-10</x:v>
      </x:c>
      <x:c r="C67">
        <x:v>2.22044604925031E-16</x:v>
      </x:c>
    </x:row>
    <x:row r="68">
      <x:c r="A68">
        <x:v>0.0262723279911891</x:v>
      </x:c>
      <x:c r="B68">
        <x:v>6.02258537470335E-10</x:v>
      </x:c>
      <x:c r="C68">
        <x:v>2.22044604925031E-16</x:v>
      </x:c>
    </x:row>
    <x:row r="69">
      <x:c r="A69">
        <x:v>0.0265307122373316</x:v>
      </x:c>
      <x:c r="B69">
        <x:v>6.95268676851921E-10</x:v>
      </x:c>
      <x:c r="C69">
        <x:v>2.22044604925031E-16</x:v>
      </x:c>
    </x:row>
    <x:row r="70">
      <x:c r="A70">
        <x:v>0.027324177747323</x:v>
      </x:c>
      <x:c r="B70">
        <x:v>1.07140447216626E-09</x:v>
      </x:c>
      <x:c r="C70">
        <x:v>2.22044604925031E-16</x:v>
      </x:c>
    </x:row>
    <x:row r="71">
      <x:c r="A71">
        <x:v>0.0274814289105922</x:v>
      </x:c>
      <x:c r="B71">
        <x:v>1.16553184582822E-09</x:v>
      </x:c>
      <x:c r="C71">
        <x:v>2.22044604925031E-16</x:v>
      </x:c>
    </x:row>
    <x:row r="72">
      <x:c r="A72">
        <x:v>0.0280265218185411</x:v>
      </x:c>
      <x:c r="B72">
        <x:v>1.55486208810757E-09</x:v>
      </x:c>
      <x:c r="C72">
        <x:v>2.22044604925031E-16</x:v>
      </x:c>
    </x:row>
    <x:row r="73">
      <x:c r="A73">
        <x:v>0.0280312572267199</x:v>
      </x:c>
      <x:c r="B73">
        <x:v>1.5587215843585E-09</x:v>
      </x:c>
      <x:c r="C73">
        <x:v>2.22044604925031E-16</x:v>
      </x:c>
    </x:row>
    <x:row r="74">
      <x:c r="A74">
        <x:v>0.0282165036868451</x:v>
      </x:c>
      <x:c r="B74">
        <x:v>1.71690137815822E-09</x:v>
      </x:c>
      <x:c r="C74">
        <x:v>2.22044604925031E-16</x:v>
      </x:c>
    </x:row>
    <x:row r="75">
      <x:c r="A75">
        <x:v>0.0285747737969294</x:v>
      </x:c>
      <x:c r="B75">
        <x:v>2.06610826478765E-09</x:v>
      </x:c>
      <x:c r="C75">
        <x:v>2.22044604925031E-16</x:v>
      </x:c>
    </x:row>
    <x:row r="76">
      <x:c r="A76">
        <x:v>0.0288700874996836</x:v>
      </x:c>
      <x:c r="B76">
        <x:v>2.40257476593832E-09</x:v>
      </x:c>
      <x:c r="C76">
        <x:v>2.22044604925031E-16</x:v>
      </x:c>
    </x:row>
    <x:row r="77">
      <x:c r="A77">
        <x:v>0.0289657013673191</x:v>
      </x:c>
      <x:c r="B77">
        <x:v>2.52201714742297E-09</x:v>
      </x:c>
      <x:c r="C77">
        <x:v>2.22044604925031E-16</x:v>
      </x:c>
    </x:row>
    <x:row r="78">
      <x:c r="A78">
        <x:v>0.0289856881807486</x:v>
      </x:c>
      <x:c r="B78">
        <x:v>2.54767417268981E-09</x:v>
      </x:c>
      <x:c r="C78">
        <x:v>2.22044604925031E-16</x:v>
      </x:c>
    </x:row>
    <x:row r="79">
      <x:c r="A79">
        <x:v>0.0291642024091261</x:v>
      </x:c>
      <x:c r="B79">
        <x:v>2.78786635013304E-09</x:v>
      </x:c>
      <x:c r="C79">
        <x:v>2.22044604925031E-16</x:v>
      </x:c>
    </x:row>
    <x:row r="80">
      <x:c r="A80">
        <x:v>0.0297669528793786</x:v>
      </x:c>
      <x:c r="B80">
        <x:v>3.7639157736951E-09</x:v>
      </x:c>
      <x:c r="C80">
        <x:v>2.22044604925031E-16</x:v>
      </x:c>
    </x:row>
    <x:row r="81">
      <x:c r="A81">
        <x:v>0.0301786515857699</x:v>
      </x:c>
      <x:c r="B81">
        <x:v>4.60444169743662E-09</x:v>
      </x:c>
      <x:c r="C81">
        <x:v>2.22044604925031E-16</x:v>
      </x:c>
    </x:row>
    <x:row r="82">
      <x:c r="A82">
        <x:v>0.0302236055985324</x:v>
      </x:c>
      <x:c r="B82">
        <x:v>4.70611869238762E-09</x:v>
      </x:c>
      <x:c r="C82">
        <x:v>2.22044604925031E-16</x:v>
      </x:c>
    </x:row>
    <x:row r="83">
      <x:c r="A83">
        <x:v>0.0302576682725868</x:v>
      </x:c>
      <x:c r="B83">
        <x:v>4.78455074568042E-09</x:v>
      </x:c>
      <x:c r="C83">
        <x:v>2.22044604925031E-16</x:v>
      </x:c>
    </x:row>
    <x:row r="84">
      <x:c r="A84">
        <x:v>0.0304628361555698</x:v>
      </x:c>
      <x:c r="B84">
        <x:v>5.28332809944007E-09</x:v>
      </x:c>
      <x:c r="C84">
        <x:v>2.22044604925031E-16</x:v>
      </x:c>
    </x:row>
    <x:row r="85">
      <x:c r="A85">
        <x:v>0.0306457606010674</x:v>
      </x:c>
      <x:c r="B85">
        <x:v>5.76847521746227E-09</x:v>
      </x:c>
      <x:c r="C85">
        <x:v>2.22044604925031E-16</x:v>
      </x:c>
    </x:row>
    <x:row r="86">
      <x:c r="A86">
        <x:v>0.0316255576359031</x:v>
      </x:c>
      <x:c r="B86">
        <x:v>9.15423925900231E-09</x:v>
      </x:c>
      <x:c r="C86">
        <x:v>2.22044604925031E-16</x:v>
      </x:c>
    </x:row>
    <x:row r="87">
      <x:c r="A87">
        <x:v>0.0316520850883935</x:v>
      </x:c>
      <x:c r="B87">
        <x:v>9.26756294268455E-09</x:v>
      </x:c>
      <x:c r="C87">
        <x:v>2.22044604925031E-16</x:v>
      </x:c>
    </x:row>
    <x:row r="88">
      <x:c r="A88">
        <x:v>0.0320036347592535</x:v>
      </x:c>
      <x:c r="B88">
        <x:v>1.08982428742216E-08</x:v>
      </x:c>
      <x:c r="C88">
        <x:v>2.22044604925031E-16</x:v>
      </x:c>
    </x:row>
    <x:row r="89">
      <x:c r="A89">
        <x:v>0.0320886935029534</x:v>
      </x:c>
      <x:c r="B89">
        <x:v>1.13310889142693E-08</x:v>
      </x:c>
      <x:c r="C89">
        <x:v>2.22044604925031E-16</x:v>
      </x:c>
    </x:row>
    <x:row r="90">
      <x:c r="A90">
        <x:v>0.0322568487715806</x:v>
      </x:c>
      <x:c r="B90">
        <x:v>1.22343309448147E-08</x:v>
      </x:c>
      <x:c r="C90">
        <x:v>2.22044604925031E-16</x:v>
      </x:c>
    </x:row>
    <x:row r="91">
      <x:c r="A91">
        <x:v>0.0325984905048905</x:v>
      </x:c>
      <x:c r="B91">
        <x:v>1.42797930877506E-08</x:v>
      </x:c>
      <x:c r="C91">
        <x:v>2.22044604925031E-16</x:v>
      </x:c>
    </x:row>
    <x:row r="92">
      <x:c r="A92">
        <x:v>0.0326018360845068</x:v>
      </x:c>
      <x:c r="B92">
        <x:v>1.43013134372837E-08</x:v>
      </x:c>
      <x:c r="C92">
        <x:v>2.22044604925031E-16</x:v>
      </x:c>
    </x:row>
    <x:row r="93">
      <x:c r="A93">
        <x:v>0.0327111590951576</x:v>
      </x:c>
      <x:c r="B93">
        <x:v>1.50213885792696E-08</x:v>
      </x:c>
      <x:c r="C93">
        <x:v>2.22044604925031E-16</x:v>
      </x:c>
    </x:row>
    <x:row r="94">
      <x:c r="A94">
        <x:v>0.0328386477244516</x:v>
      </x:c>
      <x:c r="B94">
        <x:v>1.59037428912065E-08</x:v>
      </x:c>
      <x:c r="C94">
        <x:v>2.22044604925031E-16</x:v>
      </x:c>
    </x:row>
    <x:row r="95">
      <x:c r="A95">
        <x:v>0.0329692806511515</x:v>
      </x:c>
      <x:c r="B95">
        <x:v>1.68577794997208E-08</x:v>
      </x:c>
      <x:c r="C95">
        <x:v>2.22044604925031E-16</x:v>
      </x:c>
    </x:row>
    <x:row r="96">
      <x:c r="A96">
        <x:v>0.0331140133885488</x:v>
      </x:c>
      <x:c r="B96">
        <x:v>1.79769267075449E-08</x:v>
      </x:c>
      <x:c r="C96">
        <x:v>2.22044604925031E-16</x:v>
      </x:c>
    </x:row>
    <x:row r="97">
      <x:c r="A97">
        <x:v>0.0331255311949924</x:v>
      </x:c>
      <x:c r="B97">
        <x:v>1.80688986243681E-08</x:v>
      </x:c>
      <x:c r="C97">
        <x:v>2.22044604925031E-16</x:v>
      </x:c>
    </x:row>
    <x:row r="98">
      <x:c r="A98">
        <x:v>0.0332597628299697</x:v>
      </x:c>
      <x:c r="B98">
        <x:v>1.91735969797233E-08</x:v>
      </x:c>
      <x:c r="C98">
        <x:v>2.22044604925031E-16</x:v>
      </x:c>
    </x:row>
    <x:row r="99">
      <x:c r="A99">
        <x:v>0.0332723008045483</x:v>
      </x:c>
      <x:c r="B99">
        <x:v>1.9279932966487E-08</x:v>
      </x:c>
      <x:c r="C99">
        <x:v>2.22044604925031E-16</x:v>
      </x:c>
    </x:row>
    <x:row r="100">
      <x:c r="A100">
        <x:v>0.0332803710765452</x:v>
      </x:c>
      <x:c r="B100">
        <x:v>1.93486682876621E-08</x:v>
      </x:c>
      <x:c r="C100">
        <x:v>2.22044604925031E-16</x:v>
      </x:c>
    </x:row>
    <x:row r="101">
      <x:c r="A101">
        <x:v>0.0333906430267324</x:v>
      </x:c>
      <x:c r="B101">
        <x:v>2.03110367240386E-08</x:v>
      </x:c>
      <x:c r="C101">
        <x:v>2.22044604925031E-16</x:v>
      </x:c>
    </x:row>
    <x:row r="102">
      <x:c r="A102">
        <x:v>0.0335435781362787</x:v>
      </x:c>
      <x:c r="B102">
        <x:v>2.17197188626538E-08</x:v>
      </x:c>
      <x:c r="C102">
        <x:v>2.22044604925031E-16</x:v>
      </x:c>
    </x:row>
    <x:row r="103">
      <x:c r="A103">
        <x:v>0.0339929506642409</x:v>
      </x:c>
      <x:c r="B103">
        <x:v>2.64035477462423E-08</x:v>
      </x:c>
      <x:c r="C103">
        <x:v>2.22044604925031E-16</x:v>
      </x:c>
    </x:row>
    <x:row r="104">
      <x:c r="A104">
        <x:v>0.0343421736660766</x:v>
      </x:c>
      <x:c r="B104">
        <x:v>3.06760175383737E-08</x:v>
      </x:c>
      <x:c r="C104">
        <x:v>2.22044604925031E-16</x:v>
      </x:c>
    </x:row>
    <x:row r="105">
      <x:c r="A105">
        <x:v>0.034362125820897</x:v>
      </x:c>
      <x:c r="B105">
        <x:v>3.09385818291552E-08</x:v>
      </x:c>
      <x:c r="C105">
        <x:v>2.22044604925031E-16</x:v>
      </x:c>
    </x:row>
    <x:row r="106">
      <x:c r="A106">
        <x:v>0.0347869673678393</x:v>
      </x:c>
      <x:c r="B106">
        <x:v>3.70517669200441E-08</x:v>
      </x:c>
      <x:c r="C106">
        <x:v>1.09067255769918E-13</x:v>
      </x:c>
    </x:row>
    <x:row r="107">
      <x:c r="A107">
        <x:v>0.0350512560763488</x:v>
      </x:c>
      <x:c r="B107">
        <x:v>4.14040306548604E-08</x:v>
      </x:c>
      <x:c r="C107">
        <x:v>1.32123473621627E-13</x:v>
      </x:c>
    </x:row>
    <x:row r="108">
      <x:c r="A108">
        <x:v>0.0352327710952095</x:v>
      </x:c>
      <x:c r="B108">
        <x:v>4.46642040693344E-08</x:v>
      </x:c>
      <x:c r="C108">
        <x:v>1.50597104827273E-13</x:v>
      </x:c>
    </x:row>
    <x:row r="109">
      <x:c r="A109">
        <x:v>0.0357124441463581</x:v>
      </x:c>
      <x:c r="B109">
        <x:v>5.44674070453717E-08</x:v>
      </x:c>
      <x:c r="C109">
        <x:v>2.12133923712889E-13</x:v>
      </x:c>
    </x:row>
    <x:row r="110">
      <x:c r="A110">
        <x:v>0.035884832197689</x:v>
      </x:c>
      <x:c r="B110">
        <x:v>5.84554654000291E-08</x:v>
      </x:c>
      <x:c r="C110">
        <x:v>2.39659582073569E-13</x:v>
      </x:c>
    </x:row>
    <x:row r="111">
      <x:c r="A111">
        <x:v>0.0360944790379794</x:v>
      </x:c>
      <x:c r="B111">
        <x:v>6.36719690599892E-08</x:v>
      </x:c>
      <x:c r="C111">
        <x:v>2.77771602550085E-13</x:v>
      </x:c>
    </x:row>
    <x:row r="112">
      <x:c r="A112">
        <x:v>0.036115763936888</x:v>
      </x:c>
      <x:c r="B112">
        <x:v>6.42251658476476E-08</x:v>
      </x:c>
      <x:c r="C112">
        <x:v>2.81951317426077E-13</x:v>
      </x:c>
    </x:row>
    <x:row r="113">
      <x:c r="A113">
        <x:v>0.0366288112771673</x:v>
      </x:c>
      <x:c r="B113">
        <x:v>7.89947962638479E-08</x:v>
      </x:c>
      <x:c r="C113">
        <x:v>4.03058034929989E-13</x:v>
      </x:c>
    </x:row>
    <x:row r="114">
      <x:c r="A114">
        <x:v>0.0366557548130263</x:v>
      </x:c>
      <x:c r="B114">
        <x:v>7.98517639096959E-08</x:v>
      </x:c>
      <x:c r="C114">
        <x:v>4.106363351625E-13</x:v>
      </x:c>
    </x:row>
    <x:row r="115">
      <x:c r="A115">
        <x:v>0.0369901336805005</x:v>
      </x:c>
      <x:c r="B115">
        <x:v>9.12336174538349E-08</x:v>
      </x:c>
      <x:c r="C115">
        <x:v>5.16845209281876E-13</x:v>
      </x:c>
    </x:row>
    <x:row r="116">
      <x:c r="A116">
        <x:v>0.0370079132004512</x:v>
      </x:c>
      <x:c r="B116">
        <x:v>9.18792204065253E-08</x:v>
      </x:c>
      <x:c r="C116">
        <x:v>5.23175130942146E-13</x:v>
      </x:c>
    </x:row>
    <x:row r="117">
      <x:c r="A117">
        <x:v>0.0370417886409371</x:v>
      </x:c>
      <x:c r="B117">
        <x:v>9.31210909751652E-08</x:v>
      </x:c>
      <x:c r="C117">
        <x:v>5.35442232025817E-13</x:v>
      </x:c>
    </x:row>
    <x:row r="118">
      <x:c r="A118">
        <x:v>0.0370578199073431</x:v>
      </x:c>
      <x:c r="B118">
        <x:v>9.37142323020171E-08</x:v>
      </x:c>
      <x:c r="C118">
        <x:v>5.41343375703488E-13</x:v>
      </x:c>
    </x:row>
    <x:row r="119">
      <x:c r="A119">
        <x:v>0.037089834980913</x:v>
      </x:c>
      <x:c r="B119">
        <x:v>9.49093094060827E-08</x:v>
      </x:c>
      <x:c r="C119">
        <x:v>5.5331565230331E-13</x:v>
      </x:c>
    </x:row>
    <x:row r="120">
      <x:c r="A120">
        <x:v>0.0372109804505898</x:v>
      </x:c>
      <x:c r="B120">
        <x:v>9.9561245155879E-08</x:v>
      </x:c>
      <x:c r="C120">
        <x:v>6.00962204506502E-13</x:v>
      </x:c>
    </x:row>
    <x:row r="121">
      <x:c r="A121">
        <x:v>0.0374139808394862</x:v>
      </x:c>
      <x:c r="B121">
        <x:v>1.07835599416522E-07</x:v>
      </x:c>
      <x:c r="C121">
        <x:v>6.89760673284736E-13</x:v>
      </x:c>
    </x:row>
    <x:row r="122">
      <x:c r="A122">
        <x:v>0.0374418745936315</x:v>
      </x:c>
      <x:c r="B122">
        <x:v>1.09021365386509E-07</x:v>
      </x:c>
      <x:c r="C122">
        <x:v>7.02905483302381E-13</x:v>
      </x:c>
    </x:row>
    <x:row r="123">
      <x:c r="A123">
        <x:v>0.0375601664830745</x:v>
      </x:c>
      <x:c r="B123">
        <x:v>1.14186272205038E-07</x:v>
      </x:c>
      <x:c r="C123">
        <x:v>7.61372343125554E-13</x:v>
      </x:c>
    </x:row>
    <x:row r="124">
      <x:c r="A124">
        <x:v>0.0380284868647629</x:v>
      </x:c>
      <x:c r="B124">
        <x:v>1.36956485507537E-07</x:v>
      </x:c>
      <x:c r="C124">
        <x:v>1.04209259056074E-12</x:v>
      </x:c>
    </x:row>
    <x:row r="125">
      <x:c r="A125">
        <x:v>0.0380445713661823</x:v>
      </x:c>
      <x:c r="B125">
        <x:v>1.37808969401387E-07</x:v>
      </x:c>
      <x:c r="C125">
        <x:v>1.05331397140066E-12</x:v>
      </x:c>
    </x:row>
    <x:row r="126">
      <x:c r="A126">
        <x:v>0.0380540216033475</x:v>
      </x:c>
      <x:c r="B126">
        <x:v>1.3831213845337E-07</x:v>
      </x:c>
      <x:c r="C126">
        <x:v>1.05996096651698E-12</x:v>
      </x:c>
    </x:row>
    <x:row r="127">
      <x:c r="A127">
        <x:v>0.0381841249236274</x:v>
      </x:c>
      <x:c r="B127">
        <x:v>1.45415703639566E-07</x:v>
      </x:c>
      <x:c r="C127">
        <x:v>1.15566802542376E-12</x:v>
      </x:c>
    </x:row>
    <x:row r="128">
      <x:c r="A128">
        <x:v>0.0382558955930203</x:v>
      </x:c>
      <x:c r="B128">
        <x:v>1.4947839319612E-07</x:v>
      </x:c>
      <x:c r="C128">
        <x:v>1.2119608742235E-12</x:v>
      </x:c>
    </x:row>
    <x:row r="129">
      <x:c r="A129">
        <x:v>0.0389134396424424</x:v>
      </x:c>
      <x:c r="B129">
        <x:v>1.91948343373086E-07</x:v>
      </x:c>
      <x:c r="C129">
        <x:v>1.86610447217375E-12</x:v>
      </x:c>
    </x:row>
    <x:row r="130">
      <x:c r="A130">
        <x:v>0.0392705850291903</x:v>
      </x:c>
      <x:c r="B130">
        <x:v>2.19486170343346E-07</x:v>
      </x:c>
      <x:c r="C130">
        <x:v>2.35189647129101E-12</x:v>
      </x:c>
    </x:row>
    <x:row r="131">
      <x:c r="A131">
        <x:v>0.0396172261696334</x:v>
      </x:c>
      <x:c r="B131">
        <x:v>2.49697010794843E-07</x:v>
      </x:c>
      <x:c r="C131">
        <x:v>2.93812550331297E-12</x:v>
      </x:c>
    </x:row>
    <x:row r="132">
      <x:c r="A132">
        <x:v>0.0400370435125881</x:v>
      </x:c>
      <x:c r="B132">
        <x:v>2.91467399716513E-07</x:v>
      </x:c>
      <x:c r="C132">
        <x:v>3.83701641302166E-12</x:v>
      </x:c>
    </x:row>
    <x:row r="133">
      <x:c r="A133">
        <x:v>0.0402437806730992</x:v>
      </x:c>
      <x:c r="B133">
        <x:v>3.14349235888932E-07</x:v>
      </x:c>
      <x:c r="C133">
        <x:v>4.37150668108375E-12</x:v>
      </x:c>
    </x:row>
    <x:row r="134">
      <x:c r="A134">
        <x:v>0.0412522486152422</x:v>
      </x:c>
      <x:c r="B134">
        <x:v>4.52002785904819E-07</x:v>
      </x:c>
      <x:c r="C134">
        <x:v>8.18049935033051E-12</x:v>
      </x:c>
    </x:row>
    <x:row r="135">
      <x:c r="A135">
        <x:v>0.0417680743555605</x:v>
      </x:c>
      <x:c r="B135">
        <x:v>5.42418079724014E-07</x:v>
      </x:c>
      <x:c r="C135">
        <x:v>1.12048448829906E-11</x:v>
      </x:c>
    </x:row>
    <x:row r="136">
      <x:c r="A136">
        <x:v>0.0417763848260932</x:v>
      </x:c>
      <x:c r="B136">
        <x:v>5.44003902807829E-07</x:v>
      </x:c>
      <x:c r="C136">
        <x:v>1.12614187121118E-11</x:v>
      </x:c>
    </x:row>
    <x:row r="137">
      <x:c r="A137">
        <x:v>0.0417981584410949</x:v>
      </x:c>
      <x:c r="B137">
        <x:v>5.4817930631728E-07</x:v>
      </x:c>
      <x:c r="C137">
        <x:v>1.14109471379127E-11</x:v>
      </x:c>
    </x:row>
    <x:row r="138">
      <x:c r="A138">
        <x:v>0.0418044461149783</x:v>
      </x:c>
      <x:c r="B138">
        <x:v>5.49390603622631E-07</x:v>
      </x:c>
      <x:c r="C138">
        <x:v>1.14544807553952E-11</x:v>
      </x:c>
    </x:row>
    <x:row r="139">
      <x:c r="A139">
        <x:v>0.0419396280732042</x:v>
      </x:c>
      <x:c r="B139">
        <x:v>5.76044002771848E-07</x:v>
      </x:c>
      <x:c r="C139">
        <x:v>1.24299400151985E-11</x:v>
      </x:c>
    </x:row>
    <x:row r="140">
      <x:c r="A140">
        <x:v>0.0421854958615301</x:v>
      </x:c>
      <x:c r="B140">
        <x:v>6.27634537781372E-07</x:v>
      </x:c>
      <x:c r="C140">
        <x:v>1.44122028331754E-11</x:v>
      </x:c>
    </x:row>
    <x:row r="141">
      <x:c r="A141">
        <x:v>0.0425491594123315</x:v>
      </x:c>
      <x:c r="B141">
        <x:v>7.11883545490563E-07</x:v>
      </x:c>
      <x:c r="C141">
        <x:v>1.79098326797276E-11</x:v>
      </x:c>
    </x:row>
    <x:row r="142">
      <x:c r="A142">
        <x:v>0.0429508539312449</x:v>
      </x:c>
      <x:c r="B142">
        <x:v>8.17129458774505E-07</x:v>
      </x:c>
      <x:c r="C142">
        <x:v>2.27186002926994E-11</x:v>
      </x:c>
    </x:row>
    <x:row r="143">
      <x:c r="A143">
        <x:v>0.0429773032884934</x:v>
      </x:c>
      <x:c r="B143">
        <x:v>8.24544473233873E-07</x:v>
      </x:c>
      <x:c r="C143">
        <x:v>2.30753596035428E-11</x:v>
      </x:c>
    </x:row>
    <x:row r="144">
      <x:c r="A144">
        <x:v>0.0449437090861299</x:v>
      </x:c>
      <x:c r="B144">
        <x:v>1.58973987076719E-06</x:v>
      </x:c>
      <x:c r="C144">
        <x:v>7.15877774890298E-11</x:v>
      </x:c>
    </x:row>
    <x:row r="145">
      <x:c r="A145">
        <x:v>0.0449557668466501</x:v>
      </x:c>
      <x:c r="B145">
        <x:v>1.59600988713732E-06</x:v>
      </x:c>
      <x:c r="C145">
        <x:v>7.20753092336425E-11</x:v>
      </x:c>
    </x:row>
    <x:row r="146">
      <x:c r="A146">
        <x:v>0.0449832436710231</x:v>
      </x:c>
      <x:c r="B146">
        <x:v>1.61038398117051E-06</x:v>
      </x:c>
      <x:c r="C146">
        <x:v>7.31982183975442E-11</x:v>
      </x:c>
    </x:row>
    <x:row r="147">
      <x:c r="A147">
        <x:v>0.0453853136904394</x:v>
      </x:c>
      <x:c r="B147">
        <x:v>1.83500867604859E-06</x:v>
      </x:c>
      <x:c r="C147">
        <x:v>9.16804442737253E-11</x:v>
      </x:c>
    </x:row>
    <x:row r="148">
      <x:c r="A148">
        <x:v>0.0456354765519833</x:v>
      </x:c>
      <x:c r="B148">
        <x:v>1.98915470199422E-06</x:v>
      </x:c>
      <x:c r="C148">
        <x:v>1.05359103545147E-10</x:v>
      </x:c>
    </x:row>
    <x:row r="149">
      <x:c r="A149">
        <x:v>0.0459032408179174</x:v>
      </x:c>
      <x:c r="B149">
        <x:v>2.1674624964425E-06</x:v>
      </x:c>
      <x:c r="C149">
        <x:v>1.22165344336656E-10</x:v>
      </x:c>
    </x:row>
    <x:row r="150">
      <x:c r="A150">
        <x:v>0.0459119435867156</x:v>
      </x:c>
      <x:c r="B150">
        <x:v>2.17350026617661E-06</x:v>
      </x:c>
      <x:c r="C150">
        <x:v>1.22752612931355E-10</x:v>
      </x:c>
    </x:row>
    <x:row r="151">
      <x:c r="A151">
        <x:v>0.0460006837418551</x:v>
      </x:c>
      <x:c r="B151">
        <x:v>2.23596717815392E-06</x:v>
      </x:c>
      <x:c r="C151">
        <x:v>1.28897675607323E-10</x:v>
      </x:c>
    </x:row>
    <x:row r="152">
      <x:c r="A152">
        <x:v>0.0469336794602827</x:v>
      </x:c>
      <x:c r="B152">
        <x:v>3.00211333651992E-06</x:v>
      </x:c>
      <x:c r="C152">
        <x:v>2.14201300088602E-10</x:v>
      </x:c>
    </x:row>
    <x:row r="153">
      <x:c r="A153">
        <x:v>0.0469638015429935</x:v>
      </x:c>
      <x:c r="B153">
        <x:v>3.03051093413383E-06</x:v>
      </x:c>
      <x:c r="C153">
        <x:v>2.17705582589064E-10</x:v>
      </x:c>
    </x:row>
    <x:row r="154">
      <x:c r="A154">
        <x:v>0.0470511365750867</x:v>
      </x:c>
      <x:c r="B154">
        <x:v>3.11426743147585E-06</x:v>
      </x:c>
      <x:c r="C154">
        <x:v>2.28179699206246E-10</x:v>
      </x:c>
    </x:row>
    <x:row r="155">
      <x:c r="A155">
        <x:v>0.0474877061933104</x:v>
      </x:c>
      <x:c r="B155">
        <x:v>3.56627012298359E-06</x:v>
      </x:c>
      <x:c r="C155">
        <x:v>2.88217021799664E-10</x:v>
      </x:c>
    </x:row>
    <x:row r="156">
      <x:c r="A156">
        <x:v>0.0476544575996559</x:v>
      </x:c>
      <x:c r="B156">
        <x:v>3.75450737659991E-06</x:v>
      </x:c>
      <x:c r="C156">
        <x:v>3.1493302687287E-10</x:v>
      </x:c>
    </x:row>
    <x:row r="157">
      <x:c r="A157">
        <x:v>0.0479195204266632</x:v>
      </x:c>
      <x:c r="B157">
        <x:v>4.07287907757E-06</x:v>
      </x:c>
      <x:c r="C157">
        <x:v>3.62355844240899E-10</x:v>
      </x:c>
    </x:row>
    <x:row r="158">
      <x:c r="A158">
        <x:v>0.0481479410283302</x:v>
      </x:c>
      <x:c r="B158">
        <x:v>4.36723926592862E-06</x:v>
      </x:c>
      <x:c r="C158">
        <x:v>4.08656880617765E-10</x:v>
      </x:c>
    </x:row>
    <x:row r="159">
      <x:c r="A159">
        <x:v>0.0483776662274969</x:v>
      </x:c>
      <x:c r="B159">
        <x:v>4.68318021727453E-06</x:v>
      </x:c>
      <x:c r="C159">
        <x:v>4.60923490834903E-10</x:v>
      </x:c>
    </x:row>
    <x:row r="160">
      <x:c r="A160">
        <x:v>0.0485105021728591</x:v>
      </x:c>
      <x:c r="B160">
        <x:v>4.8754580745234E-06</x:v>
      </x:c>
      <x:c r="C160">
        <x:v>4.94013811322858E-10</x:v>
      </x:c>
    </x:row>
    <x:row r="161">
      <x:c r="A161">
        <x:v>0.0487896562336404</x:v>
      </x:c>
      <x:c r="B161">
        <x:v>5.30374566589783E-06</x:v>
      </x:c>
      <x:c r="C161">
        <x:v>5.71143272423793E-10</x:v>
      </x:c>
    </x:row>
    <x:row r="162">
      <x:c r="A162">
        <x:v>0.0490938472815872</x:v>
      </x:c>
      <x:c r="B162">
        <x:v>5.81021436802095E-06</x:v>
      </x:c>
      <x:c r="C162">
        <x:v>6.6832628191435E-10</x:v>
      </x:c>
    </x:row>
    <x:row r="163">
      <x:c r="A163">
        <x:v>0.0492050002185619</x:v>
      </x:c>
      <x:c r="B163">
        <x:v>6.00626449874202E-06</x:v>
      </x:c>
      <x:c r="C163">
        <x:v>7.07649962019915E-10</x:v>
      </x:c>
    </x:row>
    <x:row r="164">
      <x:c r="A164">
        <x:v>0.0499019375521046</x:v>
      </x:c>
      <x:c r="B164">
        <x:v>7.38303963161757E-06</x:v>
      </x:c>
      <x:c r="C164">
        <x:v>1.00977204674684E-09</x:v>
      </x:c>
    </x:row>
    <x:row r="165">
      <x:c r="A165">
        <x:v>0.0506050834360795</x:v>
      </x:c>
      <x:c r="B165">
        <x:v>9.06576711116422E-06</x:v>
      </x:c>
      <x:c r="C165">
        <x:v>1.43816610497556E-09</x:v>
      </x:c>
    </x:row>
    <x:row r="166">
      <x:c r="A166">
        <x:v>0.050609187673396</x:v>
      </x:c>
      <x:c r="B166">
        <x:v>9.07656225768346E-06</x:v>
      </x:c>
      <x:c r="C166">
        <x:v>1.4411167653838E-09</x:v>
      </x:c>
    </x:row>
    <x:row r="167">
      <x:c r="A167">
        <x:v>0.05138047370888</x:v>
      </x:c>
      <x:c r="B167">
        <x:v>1.13320927896176E-05</x:v>
      </x:c>
      <x:c r="C167">
        <x:v>2.11198432706107E-09</x:v>
      </x:c>
    </x:row>
    <x:row r="168">
      <x:c r="A168">
        <x:v>0.0516113193878346</x:v>
      </x:c>
      <x:c r="B168">
        <x:v>1.21025808117669E-05</x:v>
      </x:c>
      <x:c r="C168">
        <x:v>2.36527478975602E-09</x:v>
      </x:c>
    </x:row>
    <x:row r="169">
      <x:c r="A169">
        <x:v>0.0518160582279465</x:v>
      </x:c>
      <x:c r="B169">
        <x:v>1.28265046480847E-05</x:v>
      </x:c>
      <x:c r="C169">
        <x:v>2.6141065820936E-09</x:v>
      </x:c>
    </x:row>
    <x:row r="170">
      <x:c r="A170">
        <x:v>0.0522078400882595</x:v>
      </x:c>
      <x:c r="B170">
        <x:v>1.43255581116259E-05</x:v>
      </x:c>
      <x:c r="C170">
        <x:v>3.16205407484208E-09</x:v>
      </x:c>
    </x:row>
    <x:row r="171">
      <x:c r="A171">
        <x:v>0.0523312624266841</x:v>
      </x:c>
      <x:c r="B171">
        <x:v>1.4830620232999E-05</x:v>
      </x:c>
      <x:c r="C171">
        <x:v>3.35640977158683E-09</x:v>
      </x:c>
    </x:row>
    <x:row r="172">
      <x:c r="A172">
        <x:v>0.0527120982883121</x:v>
      </x:c>
      <x:c r="B172">
        <x:v>1.64956109031964E-05</x:v>
      </x:c>
      <x:c r="C172">
        <x:v>4.03108291574809E-09</x:v>
      </x:c>
    </x:row>
    <x:row r="173">
      <x:c r="A173">
        <x:v>0.0528367559791279</x:v>
      </x:c>
      <x:c r="B173">
        <x:v>1.7077384290484E-05</x:v>
      </x:c>
      <x:c r="C173">
        <x:v>4.27890817538107E-09</x:v>
      </x:c>
    </x:row>
    <x:row r="174">
      <x:c r="A174">
        <x:v>0.0529807512960679</x:v>
      </x:c>
      <x:c r="B174">
        <x:v>1.77731843610921E-05</x:v>
      </x:c>
      <x:c r="C174">
        <x:v>4.58338827338493E-09</x:v>
      </x:c>
    </x:row>
    <x:row r="175">
      <x:c r="A175">
        <x:v>0.0540323055441431</x:v>
      </x:c>
      <x:c r="B175">
        <x:v>2.37143378643277E-05</x:v>
      </x:c>
      <x:c r="C175">
        <x:v>7.52896240386936E-09</x:v>
      </x:c>
    </x:row>
    <x:row r="176">
      <x:c r="A176">
        <x:v>0.054192727830249</x:v>
      </x:c>
      <x:c r="B176">
        <x:v>2.47687175675978E-05</x:v>
      </x:c>
      <x:c r="C176">
        <x:v>8.11416468856028E-09</x:v>
      </x:c>
    </x:row>
    <x:row r="177">
      <x:c r="A177">
        <x:v>0.0542438633412129</x:v>
      </x:c>
      <x:c r="B177">
        <x:v>2.51138826601109E-05</x:v>
      </x:c>
      <x:c r="C177">
        <x:v>8.30970506478157E-09</x:v>
      </x:c>
    </x:row>
    <x:row r="178">
      <x:c r="A178">
        <x:v>0.054274992406781</x:v>
      </x:c>
      <x:c r="B178">
        <x:v>2.53261933574482E-05</x:v>
      </x:c>
      <x:c r="C178">
        <x:v>8.43094766550853E-09</x:v>
      </x:c>
    </x:row>
    <x:row r="179">
      <x:c r="A179">
        <x:v>0.0544521257474704</x:v>
      </x:c>
      <x:c r="B179">
        <x:v>2.65664846380836E-05</x:v>
      </x:c>
      <x:c r="C179">
        <x:v>9.1538365230526E-09</x:v>
      </x:c>
    </x:row>
    <x:row r="180">
      <x:c r="A180">
        <x:v>0.0546651090713847</x:v>
      </x:c>
      <x:c r="B180">
        <x:v>2.81327012660582E-05</x:v>
      </x:c>
      <x:c r="C180">
        <x:v>1.01019367476553E-08</x:v>
      </x:c>
    </x:row>
    <x:row r="181">
      <x:c r="A181">
        <x:v>0.0548018366819218</x:v>
      </x:c>
      <x:c r="B181">
        <x:v>2.91830540042252E-05</x:v>
      </x:c>
      <x:c r="C181">
        <x:v>1.07595089031282E-08</x:v>
      </x:c>
    </x:row>
    <x:row r="182">
      <x:c r="A182">
        <x:v>0.0550322491191666</x:v>
      </x:c>
      <x:c r="B182">
        <x:v>3.10361722915409E-05</x:v>
      </x:c>
      <x:c r="C182">
        <x:v>1.19616047184391E-08</x:v>
      </x:c>
    </x:row>
    <x:row r="183">
      <x:c r="A183">
        <x:v>0.0554650524680705</x:v>
      </x:c>
      <x:c r="B183">
        <x:v>3.4816885709157E-05</x:v>
      </x:c>
      <x:c r="C183">
        <x:v>1.45768161180922E-08</x:v>
      </x:c>
    </x:row>
    <x:row r="184">
      <x:c r="A184">
        <x:v>0.0570942356344107</x:v>
      </x:c>
      <x:c r="B184">
        <x:v>5.32446292704507E-05</x:v>
      </x:c>
      <x:c r="C184">
        <x:v>3.0262710579368E-08</x:v>
      </x:c>
    </x:row>
    <x:row r="185">
      <x:c r="A185">
        <x:v>0.0572675577545858</x:v>
      </x:c>
      <x:c r="B185">
        <x:v>5.56662046590066E-05</x:v>
      </x:c>
      <x:c r="C185">
        <x:v>3.26673654376422E-08</x:v>
      </x:c>
    </x:row>
    <x:row r="186">
      <x:c r="A186">
        <x:v>0.0580817197478103</x:v>
      </x:c>
      <x:c r="B186">
        <x:v>6.84777568640554E-05</x:v>
      </x:c>
      <x:c r="C186">
        <x:v>4.66377796812963E-08</x:v>
      </x:c>
    </x:row>
    <x:row r="187">
      <x:c r="A187">
        <x:v>0.0582720668078189</x:v>
      </x:c>
      <x:c r="B187">
        <x:v>7.18454335807029E-05</x:v>
      </x:c>
      <x:c r="C187">
        <x:v>5.06487947329018E-08</x:v>
      </x:c>
    </x:row>
    <x:row r="188">
      <x:c r="A188">
        <x:v>0.0595426627454417</x:v>
      </x:c>
      <x:c r="B188">
        <x:v>9.85941565773917E-05</x:v>
      </x:c>
      <x:c r="C188">
        <x:v>8.72424388293305E-08</x:v>
      </x:c>
    </x:row>
    <x:row r="189">
      <x:c r="A189">
        <x:v>0.0598630226741971</x:v>
      </x:c>
      <x:c r="B189">
        <x:v>0.00010667037588175</x:v>
      </x:c>
      <x:c r="C189">
        <x:v>9.98752648824731E-08</x:v>
      </x:c>
    </x:row>
    <x:row r="190">
      <x:c r="A190">
        <x:v>0.0601648563684185</x:v>
      </x:c>
      <x:c r="B190">
        <x:v>0.000114839651897594</x:v>
      </x:c>
      <x:c r="C190">
        <x:v>1.13369992275253E-07</x:v>
      </x:c>
    </x:row>
    <x:row r="191">
      <x:c r="A191">
        <x:v>0.0601948850344677</x:v>
      </x:c>
      <x:c r="B191">
        <x:v>0.000115683503599819</x:v>
      </x:c>
      <x:c r="C191">
        <x:v>1.14804378007237E-07</x:v>
      </x:c>
    </x:row>
    <x:row r="192">
      <x:c r="A192">
        <x:v>0.0608825351778735</x:v>
      </x:c>
      <x:c r="B192">
        <x:v>0.000136663093061577</x:v>
      </x:c>
      <x:c r="C192">
        <x:v>1.52841342243144E-07</x:v>
      </x:c>
    </x:row>
    <x:row r="193">
      <x:c r="A193">
        <x:v>0.0613415497374567</x:v>
      </x:c>
      <x:c r="B193">
        <x:v>0.000152584765064275</x:v>
      </x:c>
      <x:c r="C193">
        <x:v>1.84672495582873E-07</x:v>
      </x:c>
    </x:row>
    <x:row r="194">
      <x:c r="A194">
        <x:v>0.0619080667203188</x:v>
      </x:c>
      <x:c r="B194">
        <x:v>0.00017461741531977</x:v>
      </x:c>
      <x:c r="C194">
        <x:v>2.32777012741768E-07</x:v>
      </x:c>
    </x:row>
    <x:row r="195">
      <x:c r="A195">
        <x:v>0.0619956700709552</x:v>
      </x:c>
      <x:c r="B195">
        <x:v>0.00017827790209455</x:v>
      </x:c>
      <x:c r="C195">
        <x:v>2.4121390105329E-07</x:v>
      </x:c>
    </x:row>
    <x:row r="196">
      <x:c r="A196">
        <x:v>0.0620896819209762</x:v>
      </x:c>
      <x:c r="B196">
        <x:v>0.000182285614346808</x:v>
      </x:c>
      <x:c r="C196">
        <x:v>2.50594034247367E-07</x:v>
      </x:c>
    </x:row>
    <x:row r="197">
      <x:c r="A197">
        <x:v>0.0621915697967756</x:v>
      </x:c>
      <x:c r="B197">
        <x:v>0.000186723765498805</x:v>
      </x:c>
      <x:c r="C197">
        <x:v>2.61154836014004E-07</x:v>
      </x:c>
    </x:row>
    <x:row r="198">
      <x:c r="A198">
        <x:v>0.0622468583112562</x:v>
      </x:c>
      <x:c r="B198">
        <x:v>0.000189174019965147</x:v>
      </x:c>
      <x:c r="C198">
        <x:v>2.67062889209492E-07</x:v>
      </x:c>
    </x:row>
    <x:row r="199">
      <x:c r="A199">
        <x:v>0.0624936343882341</x:v>
      </x:c>
      <x:c r="B199">
        <x:v>0.000200480251025873</x:v>
      </x:c>
      <x:c r="C199">
        <x:v>2.95032492866796E-07</x:v>
      </x:c>
    </x:row>
    <x:row r="200">
      <x:c r="A200">
        <x:v>0.0627831334890208</x:v>
      </x:c>
      <x:c r="B200">
        <x:v>0.000214545412802737</x:v>
      </x:c>
      <x:c r="C200">
        <x:v>3.31429666353092E-07</x:v>
      </x:c>
    </x:row>
    <x:row r="201">
      <x:c r="A201">
        <x:v>0.0630536057310621</x:v>
      </x:c>
      <x:c r="B201">
        <x:v>0.00022851181057829</x:v>
      </x:c>
      <x:c r="C201">
        <x:v>3.6929734142068E-07</x:v>
      </x:c>
    </x:row>
    <x:row r="202">
      <x:c r="A202">
        <x:v>0.063271542557382</x:v>
      </x:c>
      <x:c r="B202">
        <x:v>0.000240376738568723</x:v>
      </x:c>
      <x:c r="C202">
        <x:v>4.02794956543208E-07</x:v>
      </x:c>
    </x:row>
    <x:row r="203">
      <x:c r="A203">
        <x:v>0.0637959883044349</x:v>
      </x:c>
      <x:c r="B203">
        <x:v>0.000271321706791785</x:v>
      </x:c>
      <x:c r="C203">
        <x:v>4.95767964578667E-07</x:v>
      </x:c>
    </x:row>
    <x:row r="204">
      <x:c r="A204">
        <x:v>0.0639069713431543</x:v>
      </x:c>
      <x:c r="B204">
        <x:v>0.000278328969536105</x:v>
      </x:c>
      <x:c r="C204">
        <x:v>5.17925482892336E-07</x:v>
      </x:c>
    </x:row>
    <x:row r="205">
      <x:c r="A205">
        <x:v>0.0640642396602615</x:v>
      </x:c>
      <x:c r="B205">
        <x:v>0.000288547686629349</x:v>
      </x:c>
      <x:c r="C205">
        <x:v>5.50956261747609E-07</x:v>
      </x:c>
    </x:row>
    <x:row r="206">
      <x:c r="A206">
        <x:v>0.0647720435494559</x:v>
      </x:c>
      <x:c r="B206">
        <x:v>0.000339014998801126</x:v>
      </x:c>
      <x:c r="C206">
        <x:v>7.26307840513513E-07</x:v>
      </x:c>
    </x:row>
    <x:row r="207">
      <x:c r="A207">
        <x:v>0.0647974586246345</x:v>
      </x:c>
      <x:c r="B207">
        <x:v>0.000340971539203257</x:v>
      </x:c>
      <x:c r="C207">
        <x:v>7.33507292229794E-07</x:v>
      </x:c>
    </x:row>
    <x:row r="208">
      <x:c r="A208">
        <x:v>0.0651021524290119</x:v>
      </x:c>
      <x:c r="B208">
        <x:v>0.000365261610025174</x:v>
      </x:c>
      <x:c r="C208">
        <x:v>8.2532594788763E-07</x:v>
      </x:c>
    </x:row>
    <x:row r="209">
      <x:c r="A209">
        <x:v>0.0655286107858397</x:v>
      </x:c>
      <x:c r="B209">
        <x:v>0.000401973935861794</x:v>
      </x:c>
      <x:c r="C209">
        <x:v>9.72524467572064E-07</x:v>
      </x:c>
    </x:row>
    <x:row r="210">
      <x:c r="A210">
        <x:v>0.0656700332556276</x:v>
      </x:c>
      <x:c r="B210">
        <x:v>0.000414888306452534</x:v>
      </x:c>
      <x:c r="C210">
        <x:v>1.02666957965673E-06</x:v>
      </x:c>
    </x:row>
    <x:row r="211">
      <x:c r="A211">
        <x:v>0.0657984170889666</x:v>
      </x:c>
      <x:c r="B211">
        <x:v>0.000426945649481663</x:v>
      </x:c>
      <x:c r="C211">
        <x:v>1.07831583242783E-06</x:v>
      </x:c>
    </x:row>
    <x:row r="212">
      <x:c r="A212">
        <x:v>0.0658774511836336</x:v>
      </x:c>
      <x:c r="B212">
        <x:v>0.000434529707596879</x:v>
      </x:c>
      <x:c r="C212">
        <x:v>1.11133857448837E-06</x:v>
      </x:c>
    </x:row>
    <x:row r="213">
      <x:c r="A213">
        <x:v>0.0660652740089301</x:v>
      </x:c>
      <x:c r="B213">
        <x:v>0.000453059394855887</x:v>
      </x:c>
      <x:c r="C213">
        <x:v>1.19375135933797E-06</x:v>
      </x:c>
    </x:row>
    <x:row r="214">
      <x:c r="A214">
        <x:v>0.0671441950251452</x:v>
      </x:c>
      <x:c r="B214">
        <x:v>0.000574562642892686</x:v>
      </x:c>
      <x:c r="C214">
        <x:v>1.79315048454685E-06</x:v>
      </x:c>
    </x:row>
    <x:row r="215">
      <x:c r="A215">
        <x:v>0.0674837942841382</x:v>
      </x:c>
      <x:c r="B215">
        <x:v>0.000618684560144433</x:v>
      </x:c>
      <x:c r="C215">
        <x:v>2.03528003934952E-06</x:v>
      </x:c>
    </x:row>
    <x:row r="216">
      <x:c r="A216">
        <x:v>0.0686987902002163</x:v>
      </x:c>
      <x:c r="B216">
        <x:v>0.000803723195326663</x:v>
      </x:c>
      <x:c r="C216">
        <x:v>3.18482502280063E-06</x:v>
      </x:c>
    </x:row>
    <x:row r="217">
      <x:c r="A217">
        <x:v>0.0692820364236878</x:v>
      </x:c>
      <x:c r="B217">
        <x:v>0.000909780948920123</x:v>
      </x:c>
      <x:c r="C217">
        <x:v>3.93694458077159E-06</x:v>
      </x:c>
    </x:row>
    <x:row r="218">
      <x:c r="A218">
        <x:v>0.0693006506964289</x:v>
      </x:c>
      <x:c r="B218">
        <x:v>0.000913371095035097</x:v>
      </x:c>
      <x:c r="C218">
        <x:v>3.96355070875199E-06</x:v>
      </x:c>
    </x:row>
    <x:row r="219">
      <x:c r="A219">
        <x:v>0.0709234701399573</x:v>
      </x:c>
      <x:c r="B219">
        <x:v>0.00128232979130496</x:v>
      </x:c>
      <x:c r="C219">
        <x:v>7.07898694469086E-06</x:v>
      </x:c>
    </x:row>
    <x:row r="220">
      <x:c r="A220">
        <x:v>0.0712633525232036</x:v>
      </x:c>
      <x:c r="B220">
        <x:v>0.00137539204658302</x:v>
      </x:c>
      <x:c r="C220">
        <x:v>7.97912383724252E-06</x:v>
      </x:c>
    </x:row>
    <x:row r="221">
      <x:c r="A221">
        <x:v>0.0716109668608417</x:v>
      </x:c>
      <x:c r="B221">
        <x:v>0.00147704152494359</x:v>
      </x:c>
      <x:c r="C221">
        <x:v>9.0126159314876E-06</x:v>
      </x:c>
    </x:row>
    <x:row r="222">
      <x:c r="A222">
        <x:v>0.071684402966866</x:v>
      </x:c>
      <x:c r="B222">
        <x:v>0.00149939100266355</x:v>
      </x:c>
      <x:c r="C222">
        <x:v>9.24678185317607E-06</x:v>
      </x:c>
    </x:row>
    <x:row r="223">
      <x:c r="A223">
        <x:v>0.0721985928021818</x:v>
      </x:c>
      <x:c r="B223">
        <x:v>0.00166491440451349</x:v>
      </x:c>
      <x:c r="C223">
        <x:v>1.10573632083444E-05</x:v>
      </x:c>
    </x:row>
    <x:row r="224">
      <x:c r="A224">
        <x:v>0.0727515205522582</x:v>
      </x:c>
      <x:c r="B224">
        <x:v>0.00186177104836967</x:v>
      </x:c>
      <x:c r="C224">
        <x:v>1.33816296742117E-05</x:v>
      </x:c>
    </x:row>
    <x:row r="225">
      <x:c r="A225">
        <x:v>0.0729459070379061</x:v>
      </x:c>
      <x:c r="B225">
        <x:v>0.00193597177280098</x:v>
      </x:c>
      <x:c r="C225">
        <x:v>1.43046984848784E-05</x:v>
      </x:c>
    </x:row>
    <x:row r="226">
      <x:c r="A226">
        <x:v>0.0732901157318711</x:v>
      </x:c>
      <x:c r="B226">
        <x:v>0.00207414726775907</x:v>
      </x:c>
      <x:c r="C226">
        <x:v>1.60906915832249E-05</x:v>
      </x:c>
    </x:row>
    <x:row r="227">
      <x:c r="A227">
        <x:v>0.0761205749777791</x:v>
      </x:c>
      <x:c r="B227">
        <x:v>0.0036112304349653</x:v>
      </x:c>
      <x:c r="C227">
        <x:v>4.14182001690885E-05</x:v>
      </x:c>
    </x:row>
    <x:row r="228">
      <x:c r="A228">
        <x:v>0.0763124919575044</x:v>
      </x:c>
      <x:c r="B228">
        <x:v>0.0037466515791811</x:v>
      </x:c>
      <x:c r="C228">
        <x:v>4.40991914532892E-05</x:v>
      </x:c>
    </x:row>
    <x:row r="229">
      <x:c r="A229">
        <x:v>0.0763366233121516</x:v>
      </x:c>
      <x:c r="B229">
        <x:v>0.00376400877446113</x:v>
      </x:c>
      <x:c r="C229">
        <x:v>4.44478099745181E-05</x:v>
      </x:c>
    </x:row>
    <x:row r="230">
      <x:c r="A230">
        <x:v>0.0763787540474665</x:v>
      </x:c>
      <x:c r="B230">
        <x:v>0.00379449150896465</x:v>
      </x:c>
      <x:c r="C230">
        <x:v>4.50627851565053E-05</x:v>
      </x:c>
    </x:row>
    <x:row r="231">
      <x:c r="A231">
        <x:v>0.0765184055364783</x:v>
      </x:c>
      <x:c r="B231">
        <x:v>0.00389717876635983</x:v>
      </x:c>
      <x:c r="C231">
        <x:v>4.7159958016053E-05</x:v>
      </x:c>
    </x:row>
    <x:row r="232">
      <x:c r="A232">
        <x:v>0.0768162649297499</x:v>
      </x:c>
      <x:c r="B232">
        <x:v>0.00412486869358921</x:v>
      </x:c>
      <x:c r="C232">
        <x:v>5.1949034220107E-05</x:v>
      </x:c>
    </x:row>
    <x:row r="233">
      <x:c r="A233">
        <x:v>0.0769980964395802</x:v>
      </x:c>
      <x:c r="B233">
        <x:v>0.00426986550085776</x:v>
      </x:c>
      <x:c r="C233">
        <x:v>5.50974502614462E-05</x:v>
      </x:c>
    </x:row>
    <x:row r="234">
      <x:c r="A234">
        <x:v>0.077786279162535</x:v>
      </x:c>
      <x:c r="B234">
        <x:v>0.00495471487394646</x:v>
      </x:c>
      <x:c r="C234">
        <x:v>7.09800724367615E-05</x:v>
      </x:c>
    </x:row>
    <x:row r="235">
      <x:c r="A235">
        <x:v>0.0780759579091332</x:v>
      </x:c>
      <x:c r="B235">
        <x:v>0.00523102323615379</x:v>
      </x:c>
      <x:c r="C235">
        <x:v>7.78496579700661E-05</x:v>
      </x:c>
    </x:row>
    <x:row r="236">
      <x:c r="A236">
        <x:v>0.0789788338215043</x:v>
      </x:c>
      <x:c r="B236">
        <x:v>0.00618646347893439</x:v>
      </x:c>
      <x:c r="C236">
        <x:v>0.000103573573280413</x:v>
      </x:c>
    </x:row>
    <x:row r="237">
      <x:c r="A237">
        <x:v>0.0793178555310104</x:v>
      </x:c>
      <x:c r="B237">
        <x:v>0.00658514705047898</x:v>
      </x:c>
      <x:c r="C237">
        <x:v>0.000115185482697607</x:v>
      </x:c>
    </x:row>
    <x:row r="238">
      <x:c r="A238">
        <x:v>0.079520041732658</x:v>
      </x:c>
      <x:c r="B238">
        <x:v>0.00683409065458262</x:v>
      </x:c>
      <x:c r="C238">
        <x:v>0.00012269150456886</x:v>
      </x:c>
    </x:row>
    <x:row r="239">
      <x:c r="A239">
        <x:v>0.0798844052839121</x:v>
      </x:c>
      <x:c r="B239">
        <x:v>0.00730480674243158</x:v>
      </x:c>
      <x:c r="C239">
        <x:v>0.000137411970758633</x:v>
      </x:c>
    </x:row>
    <x:row r="240">
      <x:c r="A240">
        <x:v>0.0799886320194269</x:v>
      </x:c>
      <x:c r="B240">
        <x:v>0.00744486457756294</x:v>
      </x:c>
      <x:c r="C240">
        <x:v>0.000141923547572589</x:v>
      </x:c>
    </x:row>
    <x:row r="241">
      <x:c r="A241">
        <x:v>0.0801860254147478</x:v>
      </x:c>
      <x:c r="B241">
        <x:v>0.00771693887198629</x:v>
      </x:c>
      <x:c r="C241">
        <x:v>0.000150858114006024</x:v>
      </x:c>
    </x:row>
    <x:row r="242">
      <x:c r="A242">
        <x:v>0.0804333473920756</x:v>
      </x:c>
      <x:c r="B242">
        <x:v>0.00807078912228886</x:v>
      </x:c>
      <x:c r="C242">
        <x:v>0.000162811384907061</x:v>
      </x:c>
    </x:row>
    <x:row r="243">
      <x:c r="A243">
        <x:v>0.0810880720871841</x:v>
      </x:c>
      <x:c r="B243">
        <x:v>0.00908109360194999</x:v>
      </x:c>
      <x:c r="C243">
        <x:v>0.000198972328912597</x:v>
      </x:c>
    </x:row>
    <x:row r="244">
      <x:c r="A244">
        <x:v>0.0815363361717148</x:v>
      </x:c>
      <x:c r="B244">
        <x:v>0.00983872326832266</x:v>
      </x:c>
      <x:c r="C244">
        <x:v>0.000228016826425147</x:v>
      </x:c>
    </x:row>
    <x:row r="245">
      <x:c r="A245">
        <x:v>0.0816767761211023</x:v>
      </x:c>
      <x:c r="B245">
        <x:v>0.0100878068430714</x:v>
      </x:c>
      <x:c r="C245">
        <x:v>0.000237918736972272</x:v>
      </x:c>
    </x:row>
    <x:row r="246">
      <x:c r="A246">
        <x:v>0.0820243407533812</x:v>
      </x:c>
      <x:c r="B246">
        <x:v>0.0107294241644123</x:v>
      </x:c>
      <x:c r="C246">
        <x:v>0.000264216620823553</x:v>
      </x:c>
    </x:row>
    <x:row r="247">
      <x:c r="A247">
        <x:v>0.0821175981433587</x:v>
      </x:c>
      <x:c r="B247">
        <x:v>0.0109078597390078</x:v>
      </x:c>
      <x:c r="C247">
        <x:v>0.000271730722329801</x:v>
      </x:c>
    </x:row>
    <x:row r="248">
      <x:c r="A248">
        <x:v>0.0822959521308261</x:v>
      </x:c>
      <x:c r="B248">
        <x:v>0.0112567419004035</x:v>
      </x:c>
      <x:c r="C248">
        <x:v>0.000286671991305345</x:v>
      </x:c>
    </x:row>
    <x:row r="249">
      <x:c r="A249">
        <x:v>0.08229849960382</x:v>
      </x:c>
      <x:c r="B249">
        <x:v>0.0112617985845245</x:v>
      </x:c>
      <x:c r="C249">
        <x:v>0.000286890965081327</x:v>
      </x:c>
    </x:row>
    <x:row r="250">
      <x:c r="A250">
        <x:v>0.0826902882941811</x:v>
      </x:c>
      <x:c r="B250">
        <x:v>0.0120648333589443</x:v>
      </x:c>
      <x:c r="C250">
        <x:v>0.000322532567995975</x:v>
      </x:c>
    </x:row>
    <x:row r="251">
      <x:c r="A251">
        <x:v>0.0837551754828527</x:v>
      </x:c>
      <x:c r="B251">
        <x:v>0.0145206491597939</x:v>
      </x:c>
      <x:c r="C251">
        <x:v>0.000441950464911275</x:v>
      </x:c>
    </x:row>
    <x:row r="252">
      <x:c r="A252">
        <x:v>0.0845499933032184</x:v>
      </x:c>
      <x:c r="B252">
        <x:v>0.0166433686261543</x:v>
      </x:c>
      <x:c r="C252">
        <x:v>0.000557347103646463</x:v>
      </x:c>
    </x:row>
    <x:row r="253">
      <x:c r="A253">
        <x:v>0.0848106232347051</x:v>
      </x:c>
      <x:c r="B253">
        <x:v>0.0173989018516791</x:v>
      </x:c>
      <x:c r="C253">
        <x:v>0.000601053073270482</x:v>
      </x:c>
    </x:row>
    <x:row r="254">
      <x:c r="A254">
        <x:v>0.0851748939376185</x:v>
      </x:c>
      <x:c r="B254">
        <x:v>0.0185073845303538</x:v>
      </x:c>
      <x:c r="C254">
        <x:v>0.000667622341886186</x:v>
      </x:c>
    </x:row>
    <x:row r="255">
      <x:c r="A255">
        <x:v>0.0851751718972064</x:v>
      </x:c>
      <x:c r="B255">
        <x:v>0.0185082544121034</x:v>
      </x:c>
      <x:c r="C255">
        <x:v>0.000667675713202275</x:v>
      </x:c>
    </x:row>
    <x:row r="256">
      <x:c r="A256">
        <x:v>0.0852260952909473</x:v>
      </x:c>
      <x:c r="B256">
        <x:v>0.0186682509138446</x:v>
      </x:c>
      <x:c r="C256">
        <x:v>0.000677522218633318</x:v>
      </x:c>
    </x:row>
    <x:row r="257">
      <x:c r="A257">
        <x:v>0.0852735161169529</x:v>
      </x:c>
      <x:c r="B257">
        <x:v>0.0188183752882955</x:v>
      </x:c>
      <x:c r="C257">
        <x:v>0.000686815303051222</x:v>
      </x:c>
    </x:row>
    <x:row r="258">
      <x:c r="A258">
        <x:v>0.0860666092243669</x:v>
      </x:c>
      <x:c r="B258">
        <x:v>0.0214976881254009</x:v>
      </x:c>
      <x:c r="C258">
        <x:v>0.000861360307601738</x:v>
      </x:c>
    </x:row>
    <x:row r="259">
      <x:c r="A259">
        <x:v>0.086278393632678</x:v>
      </x:c>
      <x:c r="B259">
        <x:v>0.0222695505748343</x:v>
      </x:c>
      <x:c r="C259">
        <x:v>0.000914647061950164</x:v>
      </x:c>
    </x:row>
    <x:row r="260">
      <x:c r="A260">
        <x:v>0.0864650746584504</x:v>
      </x:c>
      <x:c r="B260">
        <x:v>0.0229706857509988</x:v>
      </x:c>
      <x:c r="C260">
        <x:v>0.000964194891880279</x:v>
      </x:c>
    </x:row>
    <x:row r="261">
      <x:c r="A261">
        <x:v>0.0869082577867132</x:v>
      </x:c>
      <x:c r="B261">
        <x:v>0.0247160177308621</x:v>
      </x:c>
      <x:c r="C261">
        <x:v>0.00109220332592398</x:v>
      </x:c>
    </x:row>
    <x:row r="262">
      <x:c r="A262">
        <x:v>0.0869591308004367</x:v>
      </x:c>
      <x:c r="B262">
        <x:v>0.0249238586953407</x:v>
      </x:c>
      <x:c r="C262">
        <x:v>0.00110788654617588</x:v>
      </x:c>
    </x:row>
    <x:row r="263">
      <x:c r="A263">
        <x:v>0.0875297434568078</x:v>
      </x:c>
      <x:c r="B263">
        <x:v>0.0273657480901569</x:v>
      </x:c>
      <x:c r="C263">
        <x:v>0.00129904212236736</x:v>
      </x:c>
    </x:row>
    <x:row r="264">
      <x:c r="A264">
        <x:v>0.0875961466495998</x:v>
      </x:c>
      <x:c r="B264">
        <x:v>0.0276635037072146</x:v>
      </x:c>
      <x:c r="C264">
        <x:v>0.0013232118005834</x:v>
      </x:c>
    </x:row>
    <x:row r="265">
      <x:c r="A265">
        <x:v>0.0879372999780688</x:v>
      </x:c>
      <x:c r="B265">
        <x:v>0.0292397818471859</x:v>
      </x:c>
      <x:c r="C265">
        <x:v>0.00145423730927167</x:v>
      </x:c>
    </x:row>
    <x:row r="266">
      <x:c r="A266">
        <x:v>0.0882803395838559</x:v>
      </x:c>
      <x:c r="B266">
        <x:v>0.0309057983284261</x:v>
      </x:c>
      <x:c r="C266">
        <x:v>0.00159828503676572</x:v>
      </x:c>
    </x:row>
    <x:row r="267">
      <x:c r="A267">
        <x:v>0.0900581433703124</x:v>
      </x:c>
      <x:c r="B267">
        <x:v>0.0409792614657303</x:v>
      </x:c>
      <x:c r="C267">
        <x:v>0.00258689960368706</x:v>
      </x:c>
    </x:row>
    <x:row r="268">
      <x:c r="A268">
        <x:v>0.0905488497445467</x:v>
      </x:c>
      <x:c r="B268">
        <x:v>0.0442302421296583</x:v>
      </x:c>
      <x:c r="C268">
        <x:v>0.00294762232931302</x:v>
      </x:c>
    </x:row>
    <x:row r="269">
      <x:c r="A269">
        <x:v>0.0912383160695456</x:v>
      </x:c>
      <x:c r="B269">
        <x:v>0.0491818031239906</x:v>
      </x:c>
      <x:c r="C269">
        <x:v>0.00353478525458828</x:v>
      </x:c>
    </x:row>
    <x:row r="270">
      <x:c r="A270">
        <x:v>0.0914895645226386</x:v>
      </x:c>
      <x:c r="B270">
        <x:v>0.0511035356510062</x:v>
      </x:c>
      <x:c r="C270">
        <x:v>0.00377474652740727</x:v>
      </x:c>
    </x:row>
    <x:row r="271">
      <x:c r="A271">
        <x:v>0.0920001365822741</x:v>
      </x:c>
      <x:c r="B271">
        <x:v>0.0552118549069631</x:v>
      </x:c>
      <x:c r="C271">
        <x:v>0.00431004351922829</x:v>
      </x:c>
    </x:row>
    <x:row r="272">
      <x:c r="A272">
        <x:v>0.0920194595097238</x:v>
      </x:c>
      <x:c r="B272">
        <x:v>0.0553728266852974</x:v>
      </x:c>
      <x:c r="C272">
        <x:v>0.00433163114649582</x:v>
      </x:c>
    </x:row>
    <x:row r="273">
      <x:c r="A273">
        <x:v>0.0926943565058821</x:v>
      </x:c>
      <x:c r="B273">
        <x:v>0.0612565913432522</x:v>
      </x:c>
      <x:c r="C273">
        <x:v>0.00515206212796929</x:v>
      </x:c>
    </x:row>
    <x:row r="274">
      <x:c r="A274">
        <x:v>0.0930462826320478</x:v>
      </x:c>
      <x:c r="B274">
        <x:v>0.064533284159418</x:v>
      </x:c>
      <x:c r="C274">
        <x:v>0.00563516648419222</x:v>
      </x:c>
    </x:row>
    <x:row r="275">
      <x:c r="A275">
        <x:v>0.0930701139738306</x:v>
      </x:c>
      <x:c r="B275">
        <x:v>0.0647605140710873</x:v>
      </x:c>
      <x:c r="C275">
        <x:v>0.00566935675385295</x:v>
      </x:c>
    </x:row>
    <x:row r="276">
      <x:c r="A276">
        <x:v>0.0932474575393828</x:v>
      </x:c>
      <x:c r="B276">
        <x:v>0.0664731208120163</x:v>
      </x:c>
      <x:c r="C276">
        <x:v>0.00592990236414247</x:v>
      </x:c>
    </x:row>
    <x:row r="277">
      <x:c r="A277">
        <x:v>0.0944573663066119</x:v>
      </x:c>
      <x:c r="B277">
        <x:v>0.0792195976906275</x:v>
      </x:c>
      <x:c r="C277">
        <x:v>0.008025571219721</x:v>
      </x:c>
    </x:row>
    <x:row r="278">
      <x:c r="A278">
        <x:v>0.0948466852606865</x:v>
      </x:c>
      <x:c r="B278">
        <x:v>0.0837355638319711</x:v>
      </x:c>
      <x:c r="C278">
        <x:v>0.00883326650359735</x:v>
      </x:c>
    </x:row>
    <x:row r="279">
      <x:c r="A279">
        <x:v>0.0949846526330559</x:v>
      </x:c>
      <x:c r="B279">
        <x:v>0.0853866690519659</x:v>
      </x:c>
      <x:c r="C279">
        <x:v>0.00913697844167076</x:v>
      </x:c>
    </x:row>
    <x:row r="280">
      <x:c r="A280">
        <x:v>0.095045016238945</x:v>
      </x:c>
      <x:c r="B280">
        <x:v>0.0861175369546288</x:v>
      </x:c>
      <x:c r="C280">
        <x:v>0.00927284868427661</x:v>
      </x:c>
    </x:row>
    <x:row r="281">
      <x:c r="A281">
        <x:v>0.0956338684223088</x:v>
      </x:c>
      <x:c r="B281">
        <x:v>0.0935231560849726</x:v>
      </x:c>
      <x:c r="C281">
        <x:v>0.010698819372286</x:v>
      </x:c>
    </x:row>
    <x:row r="282">
      <x:c r="A282">
        <x:v>0.0962162912459489</x:v>
      </x:c>
      <x:c r="B282">
        <x:v>0.101354823295062</x:v>
      </x:c>
      <x:c r="C282">
        <x:v>0.0123035220463635</x:v>
      </x:c>
    </x:row>
    <x:row r="283">
      <x:c r="A283">
        <x:v>0.0976187570876522</x:v>
      </x:c>
      <x:c r="B283">
        <x:v>0.122398155637204</x:v>
      </x:c>
      <x:c r="C283">
        <x:v>0.0170995006411225</x:v>
      </x:c>
    </x:row>
    <x:row r="284">
      <x:c r="A284">
        <x:v>0.0977320522122985</x:v>
      </x:c>
      <x:c r="B284">
        <x:v>0.124238236440479</x:v>
      </x:c>
      <x:c r="C284">
        <x:v>0.0175520231925016</x:v>
      </x:c>
    </x:row>
    <x:row r="285">
      <x:c r="A285">
        <x:v>0.0980737454675322</x:v>
      </x:c>
      <x:c r="B285">
        <x:v>0.129918568466795</x:v>
      </x:c>
      <x:c r="C285">
        <x:v>0.0189822604452745</x:v>
      </x:c>
    </x:row>
    <x:row r="286">
      <x:c r="A286">
        <x:v>0.0984043471357484</x:v>
      </x:c>
      <x:c r="B286">
        <x:v>0.135603453173815</x:v>
      </x:c>
      <x:c r="C286">
        <x:v>0.0204638011838658</x:v>
      </x:c>
    </x:row>
    <x:row r="287">
      <x:c r="A287">
        <x:v>0.0987139783890763</x:v>
      </x:c>
      <x:c r="B287">
        <x:v>0.141098355139241</x:v>
      </x:c>
      <x:c r="C287">
        <x:v>0.0219432818849462</x:v>
      </x:c>
    </x:row>
    <x:row r="288">
      <x:c r="A288">
        <x:v>0.0989062186337546</x:v>
      </x:c>
      <x:c r="B288">
        <x:v>0.144593782970085</x:v>
      </x:c>
      <x:c r="C288">
        <x:v>0.0229085846451251</x:v>
      </x:c>
    </x:row>
    <x:row r="289">
      <x:c r="A289">
        <x:v>0.0992402785060105</x:v>
      </x:c>
      <x:c r="B289">
        <x:v>0.150821859634128</x:v>
      </x:c>
      <x:c r="C289">
        <x:v>0.0246749299065389</x:v>
      </x:c>
    </x:row>
    <x:row r="290">
      <x:c r="A290">
        <x:v>0.10077528028472</x:v>
      </x:c>
      <x:c r="B290">
        <x:v>0.181987979930961</x:v>
      </x:c>
      <x:c r="C290">
        <x:v>0.0343974277787963</x:v>
      </x:c>
    </x:row>
    <x:row r="291">
      <x:c r="A291">
        <x:v>0.10239184593043</x:v>
      </x:c>
      <x:c r="B291">
        <x:v>0.219357518873565</x:v>
      </x:c>
      <x:c r="C291">
        <x:v>0.0479609999105772</x:v>
      </x:c>
    </x:row>
    <x:row r="292">
      <x:c r="A292">
        <x:v>0.102419535585083</x:v>
      </x:c>
      <x:c r="B292">
        <x:v>0.220037708838952</x:v>
      </x:c>
      <x:c r="C292">
        <x:v>0.0482268021849712</x:v>
      </x:c>
    </x:row>
    <x:row r="293">
      <x:c r="A293">
        <x:v>0.103138249674815</x:v>
      </x:c>
      <x:c r="B293">
        <x:v>0.238152795994825</x:v>
      </x:c>
      <x:c r="C293">
        <x:v>0.0555508162978022</x:v>
      </x:c>
    </x:row>
    <x:row r="294">
      <x:c r="A294">
        <x:v>0.105955134034968</x:v>
      </x:c>
      <x:c r="B294">
        <x:v>0.317033972122494</x:v>
      </x:c>
      <x:c r="C294">
        <x:v>0.0927686263228107</x:v>
      </x:c>
    </x:row>
    <x:row r="295">
      <x:c r="A295">
        <x:v>0.10630349448002</x:v>
      </x:c>
      <x:c r="B295">
        <x:v>0.32755376413915</x:v>
      </x:c>
      <x:c r="C295">
        <x:v>0.0983581334197709</x:v>
      </x:c>
    </x:row>
    <x:row r="296">
      <x:c r="A296">
        <x:v>0.106486049272849</x:v>
      </x:c>
      <x:c r="B296">
        <x:v>0.333123424335189</x:v>
      </x:c>
      <x:c r="C296">
        <x:v>0.101374333649896</x:v>
      </x:c>
    </x:row>
    <x:row r="297">
      <x:c r="A297">
        <x:v>0.106513617918521</x:v>
      </x:c>
      <x:c r="B297">
        <x:v>0.333967809840066</x:v>
      </x:c>
      <x:c r="C297">
        <x:v>0.10183500581004</x:v>
      </x:c>
    </x:row>
    <x:row r="298">
      <x:c r="A298">
        <x:v>0.107067570540737</x:v>
      </x:c>
      <x:c r="B298">
        <x:v>0.351107403563629</x:v>
      </x:c>
      <x:c r="C298">
        <x:v>0.11137675622457</x:v>
      </x:c>
    </x:row>
    <x:row r="299">
      <x:c r="A299">
        <x:v>0.107100250196667</x:v>
      </x:c>
      <x:c r="B299">
        <x:v>0.352128351931668</x:v>
      </x:c>
      <x:c r="C299">
        <x:v>0.111956470726606</x:v>
      </x:c>
    </x:row>
    <x:row r="300">
      <x:c r="A300">
        <x:v>0.107302903530925</x:v>
      </x:c>
      <x:c r="B300">
        <x:v>0.358482372109039</x:v>
      </x:c>
      <x:c r="C300">
        <x:v>0.115592619072884</x:v>
      </x:c>
    </x:row>
    <x:row r="301">
      <x:c r="A301">
        <x:v>0.108314504762094</x:v>
      </x:c>
      <x:c r="B301">
        <x:v>0.390725041393351</x:v>
      </x:c>
      <x:c r="C301">
        <x:v>0.134772193469913</x:v>
      </x:c>
    </x:row>
    <x:row r="302">
      <x:c r="A302">
        <x:v>0.109181092801833</x:v>
      </x:c>
      <x:c r="B302">
        <x:v>0.418890198548128</x:v>
      </x:c>
      <x:c r="C302">
        <x:v>0.15247170966004</x:v>
      </x:c>
    </x:row>
    <x:row r="303">
      <x:c r="A303">
        <x:v>0.109562490680372</x:v>
      </x:c>
      <x:c r="B303">
        <x:v>0.431395428494269</x:v>
      </x:c>
      <x:c r="C303">
        <x:v>0.160595584284063</x:v>
      </x:c>
    </x:row>
    <x:row r="304">
      <x:c r="A304">
        <x:v>0.110764871568706</x:v>
      </x:c>
      <x:c r="B304">
        <x:v>0.471032692856562</x:v>
      </x:c>
      <x:c r="C304">
        <x:v>0.187342956655022</x:v>
      </x:c>
    </x:row>
    <x:row r="305">
      <x:c r="A305">
        <x:v>0.111502940521043</x:v>
      </x:c>
      <x:c r="B305">
        <x:v>0.495363910754574</x:v>
      </x:c>
      <x:c r="C305">
        <x:v>0.204454162694217</x:v>
      </x:c>
    </x:row>
    <x:row r="306">
      <x:c r="A306">
        <x:v>0.113010493976449</x:v>
      </x:c>
      <x:c r="B306">
        <x:v>0.544512572578036</x:v>
      </x:c>
      <x:c r="C306">
        <x:v>0.240428940336866</x:v>
      </x:c>
    </x:row>
    <x:row r="307">
      <x:c r="A307">
        <x:v>0.114506744930415</x:v>
      </x:c>
      <x:c r="B307">
        <x:v>0.591828834124627</x:v>
      </x:c>
      <x:c r="C307">
        <x:v>0.276610142286221</x:v>
      </x:c>
    </x:row>
    <x:row r="308">
      <x:c r="A308">
        <x:v>0.115019857403466</x:v>
      </x:c>
      <x:c r="B308">
        <x:v>0.60757714595925</x:v>
      </x:c>
      <x:c r="C308">
        <x:v>0.288950899155223</x:v>
      </x:c>
    </x:row>
    <x:row r="309">
      <x:c r="A309">
        <x:v>0.115809293965241</x:v>
      </x:c>
      <x:c r="B309">
        <x:v>0.631232969286219</x:v>
      </x:c>
      <x:c r="C309">
        <x:v>0.307750463411136</x:v>
      </x:c>
    </x:row>
    <x:row r="310">
      <x:c r="A310">
        <x:v>0.116367142040834</x:v>
      </x:c>
      <x:c r="B310">
        <x:v>0.647489973406468</x:v>
      </x:c>
      <x:c r="C310">
        <x:v>0.320849176053773</x:v>
      </x:c>
    </x:row>
    <x:row r="311">
      <x:c r="A311">
        <x:v>0.11739601575209</x:v>
      </x:c>
      <x:c r="B311">
        <x:v>0.676382395103464</x:v>
      </x:c>
      <x:c r="C311">
        <x:v>0.344491588548017</x:v>
      </x:c>
    </x:row>
    <x:row r="312">
      <x:c r="A312">
        <x:v>0.118542691438236</x:v>
      </x:c>
      <x:c r="B312">
        <x:v>0.706787028499745</x:v>
      </x:c>
      <x:c r="C312">
        <x:v>0.369903377531727</x:v>
      </x:c>
    </x:row>
    <x:row r="313">
      <x:c r="A313">
        <x:v>0.118646745891923</x:v>
      </x:c>
      <x:c r="B313">
        <x:v>0.709448091624548</x:v>
      </x:c>
      <x:c r="C313">
        <x:v>0.372155611875843</x:v>
      </x:c>
    </x:row>
    <x:row r="314">
      <x:c r="A314">
        <x:v>0.118781521136011</x:v>
      </x:c>
      <x:c r="B314">
        <x:v>0.71287007692128</x:v>
      </x:c>
      <x:c r="C314">
        <x:v>0.375058964505619</x:v>
      </x:c>
    </x:row>
    <x:row r="315">
      <x:c r="A315">
        <x:v>0.120099200297255</x:v>
      </x:c>
      <x:c r="B315">
        <x:v>0.744834804110249</x:v>
      </x:c>
      <x:c r="C315">
        <x:v>0.402599523256478</x:v>
      </x:c>
    </x:row>
    <x:row r="316">
      <x:c r="A316">
        <x:v>0.120600546253456</x:v>
      </x:c>
      <x:c r="B316">
        <x:v>0.756277750000351</x:v>
      </x:c>
      <x:c r="C316">
        <x:v>0.412666534597372</x:v>
      </x:c>
    </x:row>
    <x:row r="317">
      <x:c r="A317">
        <x:v>0.12067764739019</x:v>
      </x:c>
      <x:c r="B317">
        <x:v>0.75800220660967</x:v>
      </x:c>
      <x:c r="C317">
        <x:v>0.414194387438881</x:v>
      </x:c>
    </x:row>
    <x:row r="318">
      <x:c r="A318">
        <x:v>0.120913719848922</x:v>
      </x:c>
      <x:c r="B318">
        <x:v>0.763223687391836</x:v>
      </x:c>
      <x:c r="C318">
        <x:v>0.418838727496654</x:v>
      </x:c>
    </x:row>
    <x:row r="319">
      <x:c r="A319">
        <x:v>0.121051711785341</x:v>
      </x:c>
      <x:c r="B319">
        <x:v>0.76623496002422</x:v>
      </x:c>
      <x:c r="C319">
        <x:v>0.421529964323372</x:v>
      </x:c>
    </x:row>
    <x:row r="320">
      <x:c r="A320">
        <x:v>0.121716716372775</x:v>
      </x:c>
      <x:c r="B320">
        <x:v>0.780325502559069</x:v>
      </x:c>
      <x:c r="C320">
        <x:v>0.434256928389261</x:v>
      </x:c>
    </x:row>
    <x:row r="321">
      <x:c r="A321">
        <x:v>0.122252055428829</x:v>
      </x:c>
      <x:c r="B321">
        <x:v>0.791165072158736</x:v>
      </x:c>
      <x:c r="C321">
        <x:v>0.44421286932665</x:v>
      </x:c>
    </x:row>
    <x:row r="322">
      <x:c r="A322">
        <x:v>0.122615536175463</x:v>
      </x:c>
      <x:c r="B322">
        <x:v>0.798271600822936</x:v>
      </x:c>
      <x:c r="C322">
        <x:v>0.450827487698272</x:v>
      </x:c>
    </x:row>
    <x:row r="323">
      <x:c r="A323">
        <x:v>0.122765112502975</x:v>
      </x:c>
      <x:c r="B323">
        <x:v>0.801137074059337</x:v>
      </x:c>
      <x:c r="C323">
        <x:v>0.453515756438546</x:v>
      </x:c>
    </x:row>
    <x:row r="324">
      <x:c r="A324">
        <x:v>0.123075834653011</x:v>
      </x:c>
      <x:c r="B324">
        <x:v>0.806980723290801</x:v>
      </x:c>
      <x:c r="C324">
        <x:v>0.45903802289577</x:v>
      </x:c>
    </x:row>
    <x:row r="325">
      <x:c r="A325">
        <x:v>0.123169709349807</x:v>
      </x:c>
      <x:c r="B325">
        <x:v>0.808717441005291</x:v>
      </x:c>
      <x:c r="C325">
        <x:v>0.46069000112222</x:v>
      </x:c>
    </x:row>
    <x:row r="326">
      <x:c r="A326">
        <x:v>0.124315765564218</x:v>
      </x:c>
      <x:c r="B326">
        <x:v>0.828864877418009</x:v>
      </x:c>
      <x:c r="C326">
        <x:v>0.48025847408157</x:v>
      </x:c>
    </x:row>
    <x:row r="327">
      <x:c r="A327">
        <x:v>0.125670016737975</x:v>
      </x:c>
      <x:c r="B327">
        <x:v>0.850253752256838</x:v>
      </x:c>
      <x:c r="C327">
        <x:v>0.502015027617913</x:v>
      </x:c>
    </x:row>
    <x:row r="328">
      <x:c r="A328">
        <x:v>0.127460381950997</x:v>
      </x:c>
      <x:c r="B328">
        <x:v>0.874809724361671</x:v>
      </x:c>
      <x:c r="C328">
        <x:v>0.528687180402668</x:v>
      </x:c>
    </x:row>
    <x:row r="329">
      <x:c r="A329">
        <x:v>0.127906671105976</x:v>
      </x:c>
      <x:c r="B329">
        <x:v>0.88031972793191</x:v>
      </x:c>
      <x:c r="C329">
        <x:v>0.534992574436976</x:v>
      </x:c>
    </x:row>
    <x:row r="330">
      <x:c r="A330">
        <x:v>0.129136884652708</x:v>
      </x:c>
      <x:c r="B330">
        <x:v>0.894345933549075</x:v>
      </x:c>
      <x:c r="C330">
        <x:v>0.551717563740933</x:v>
      </x:c>
    </x:row>
    <x:row r="331">
      <x:c r="A331">
        <x:v>0.129908097738281</x:v>
      </x:c>
      <x:c r="B331">
        <x:v>0.902322064798257</x:v>
      </x:c>
      <x:c r="C331">
        <x:v>0.561738018694793</x:v>
      </x:c>
    </x:row>
    <x:row r="332">
      <x:c r="A332">
        <x:v>0.130377132587863</x:v>
      </x:c>
      <x:c r="B332">
        <x:v>0.906885062609053</x:v>
      </x:c>
      <x:c r="C332">
        <x:v>0.567666935661561</x:v>
      </x:c>
    </x:row>
    <x:row r="333">
      <x:c r="A333">
        <x:v>0.130953995019929</x:v>
      </x:c>
      <x:c r="B333">
        <x:v>0.912213315842051</x:v>
      </x:c>
      <x:c r="C333">
        <x:v>0.574794430348085</x:v>
      </x:c>
    </x:row>
    <x:row r="334">
      <x:c r="A334">
        <x:v>0.131236936124798</x:v>
      </x:c>
      <x:c r="B334">
        <x:v>0.914716619194663</x:v>
      </x:c>
      <x:c r="C334">
        <x:v>0.578226028402105</x:v>
      </x:c>
    </x:row>
    <x:row r="335">
      <x:c r="A335">
        <x:v>0.133651310487349</x:v>
      </x:c>
      <x:c r="B335">
        <x:v>0.933400680886945</x:v>
      </x:c>
      <x:c r="C335">
        <x:v>0.605908236577588</x:v>
      </x:c>
    </x:row>
    <x:row r="336">
      <x:c r="A336">
        <x:v>0.133753495148478</x:v>
      </x:c>
      <x:c r="B336">
        <x:v>0.934094462632161</x:v>
      </x:c>
      <x:c r="C336">
        <x:v>0.607020485629924</x:v>
      </x:c>
    </x:row>
    <x:row r="337">
      <x:c r="A337">
        <x:v>0.134048056482231</x:v>
      </x:c>
      <x:c r="B337">
        <x:v>0.936054090718314</x:v>
      </x:c>
      <x:c r="C337">
        <x:v>0.610201352667462</x:v>
      </x:c>
    </x:row>
    <x:row r="338">
      <x:c r="A338">
        <x:v>0.134249988303105</x:v>
      </x:c>
      <x:c r="B338">
        <x:v>0.937363572062821</x:v>
      </x:c>
      <x:c r="C338">
        <x:v>0.612360481935679</x:v>
      </x:c>
    </x:row>
    <x:row r="339">
      <x:c r="A339">
        <x:v>0.134894690632201</x:v>
      </x:c>
      <x:c r="B339">
        <x:v>0.941366361562873</x:v>
      </x:c>
      <x:c r="C339">
        <x:v>0.619139837989983</x:v>
      </x:c>
    </x:row>
    <x:row r="340">
      <x:c r="A340">
        <x:v>0.137334183233966</x:v>
      </x:c>
      <x:c r="B340">
        <x:v>0.954306280410032</x:v>
      </x:c>
      <x:c r="C340">
        <x:v>0.643323495708243</x:v>
      </x:c>
    </x:row>
    <x:row r="341">
      <x:c r="A341">
        <x:v>0.13791212627378</x:v>
      </x:c>
      <x:c r="B341">
        <x:v>0.956919417926094</x:v>
      </x:c>
      <x:c r="C341">
        <x:v>0.648736876416156</x:v>
      </x:c>
    </x:row>
    <x:row r="342">
      <x:c r="A342">
        <x:v>0.139193575007641</x:v>
      </x:c>
      <x:c r="B342">
        <x:v>0.962180050941247</x:v>
      </x:c>
      <x:c r="C342">
        <x:v>0.660343078707107</x:v>
      </x:c>
    </x:row>
    <x:row r="343">
      <x:c r="A343">
        <x:v>0.142473071065727</x:v>
      </x:c>
      <x:c r="B343">
        <x:v>0.972829701511031</x:v>
      </x:c>
      <x:c r="C343">
        <x:v>0.687778930336922</x:v>
      </x:c>
    </x:row>
    <x:row r="344">
      <x:c r="A344">
        <x:v>0.142710714616886</x:v>
      </x:c>
      <x:c r="B344">
        <x:v>0.973468695549822</x:v>
      </x:c>
      <x:c r="C344">
        <x:v>0.689650739776751</x:v>
      </x:c>
    </x:row>
    <x:row r="345">
      <x:c r="A345">
        <x:v>0.143141881726372</x:v>
      </x:c>
      <x:c r="B345">
        <x:v>0.974588353447451</x:v>
      </x:c>
      <x:c r="C345">
        <x:v>0.693009365773781</x:v>
      </x:c>
    </x:row>
    <x:row r="346">
      <x:c r="A346">
        <x:v>0.144609382530666</x:v>
      </x:c>
      <x:c r="B346">
        <x:v>0.978043279288689</x:v>
      </x:c>
      <x:c r="C346">
        <x:v>0.704090854530803</x:v>
      </x:c>
    </x:row>
    <x:row r="347">
      <x:c r="A347">
        <x:v>0.145184951915094</x:v>
      </x:c>
      <x:c r="B347">
        <x:v>0.979260746085672</x:v>
      </x:c>
      <x:c r="C347">
        <x:v>0.708295244422685</x:v>
      </x:c>
    </x:row>
    <x:row r="348">
      <x:c r="A348">
        <x:v>0.146252605155611</x:v>
      </x:c>
      <x:c r="B348">
        <x:v>0.981335367025706</x:v>
      </x:c>
      <x:c r="C348">
        <x:v>0.715892550748495</x:v>
      </x:c>
    </x:row>
    <x:row r="349">
      <x:c r="A349">
        <x:v>0.147134168150779</x:v>
      </x:c>
      <x:c r="B349">
        <x:v>0.982883849204348</x:v>
      </x:c>
      <x:c r="C349">
        <x:v>0.721975586603998</x:v>
      </x:c>
    </x:row>
    <x:row r="350">
      <x:c r="A350">
        <x:v>0.148090187583219</x:v>
      </x:c>
      <x:c r="B350">
        <x:v>0.984411428911065</x:v>
      </x:c>
      <x:c r="C350">
        <x:v>0.728386270648346</x:v>
      </x:c>
    </x:row>
    <x:row r="351">
      <x:c r="A351">
        <x:v>0.148684766736782</x:v>
      </x:c>
      <x:c r="B351">
        <x:v>0.985288482745709</x:v>
      </x:c>
      <x:c r="C351">
        <x:v>0.732278989879752</x:v>
      </x:c>
    </x:row>
    <x:row r="352">
      <x:c r="A352">
        <x:v>0.149170180382126</x:v>
      </x:c>
      <x:c r="B352">
        <x:v>0.985965907802561</x:v>
      </x:c>
      <x:c r="C352">
        <x:v>0.735404918225938</x:v>
      </x:c>
    </x:row>
    <x:row r="353">
      <x:c r="A353">
        <x:v>0.15090006355515</x:v>
      </x:c>
      <x:c r="B353">
        <x:v>0.988124406918332</x:v>
      </x:c>
      <x:c r="C353">
        <x:v>0.746178693937438</x:v>
      </x:c>
    </x:row>
    <x:row r="354">
      <x:c r="A354">
        <x:v>0.150920232567139</x:v>
      </x:c>
      <x:c r="B354">
        <x:v>0.988147398359676</x:v>
      </x:c>
      <x:c r="C354">
        <x:v>0.746301036183515</x:v>
      </x:c>
    </x:row>
    <x:row r="355">
      <x:c r="A355">
        <x:v>0.1515317261095</x:v>
      </x:c>
      <x:c r="B355">
        <x:v>0.988822588451524</x:v>
      </x:c>
      <x:c r="C355">
        <x:v>0.749975593398171</x:v>
      </x:c>
    </x:row>
    <x:row r="356">
      <x:c r="A356">
        <x:v>0.151871436249543</x:v>
      </x:c>
      <x:c r="B356">
        <x:v>0.989179999529018</x:v>
      </x:c>
      <x:c r="C356">
        <x:v>0.751988327805402</x:v>
      </x:c>
    </x:row>
    <x:row r="357">
      <x:c r="A357">
        <x:v>0.153599117992803</x:v>
      </x:c>
      <x:c r="B357">
        <x:v>0.990819661092138</x:v>
      </x:c>
      <x:c r="C357">
        <x:v>0.761918926921433</x:v>
      </x:c>
    </x:row>
    <x:row r="358">
      <x:c r="A358">
        <x:v>0.154064471846922</x:v>
      </x:c>
      <x:c r="B358">
        <x:v>0.991214763113269</x:v>
      </x:c>
      <x:c r="C358">
        <x:v>0.764509211732784</x:v>
      </x:c>
    </x:row>
    <x:row r="359">
      <x:c r="A359">
        <x:v>0.156681670673662</x:v>
      </x:c>
      <x:c r="B359">
        <x:v>0.993125528761869</x:v>
      </x:c>
      <x:c r="C359">
        <x:v>0.778448002144525</x:v>
      </x:c>
    </x:row>
    <x:row r="360">
      <x:c r="A360">
        <x:v>0.156881411255366</x:v>
      </x:c>
      <x:c r="B360">
        <x:v>0.993251992426392</x:v>
      </x:c>
      <x:c r="C360">
        <x:v>0.779469638018038</x:v>
      </x:c>
    </x:row>
    <x:row r="361">
      <x:c r="A361">
        <x:v>0.156978171554854</x:v>
      </x:c>
      <x:c r="B361">
        <x:v>0.993312364873877</x:v>
      </x:c>
      <x:c r="C361">
        <x:v>0.779962474651483</x:v>
      </x:c>
    </x:row>
    <x:row r="362">
      <x:c r="A362">
        <x:v>0.158279748081376</x:v>
      </x:c>
      <x:c r="B362">
        <x:v>0.994070993859174</x:v>
      </x:c>
      <x:c r="C362">
        <x:v>0.786462771883037</x:v>
      </x:c>
    </x:row>
    <x:row r="363">
      <x:c r="A363">
        <x:v>0.158921910259997</x:v>
      </x:c>
      <x:c r="B363">
        <x:v>0.994411087716338</x:v>
      </x:c>
      <x:c r="C363">
        <x:v>0.789583389021658</x:v>
      </x:c>
    </x:row>
    <x:row r="364">
      <x:c r="A364">
        <x:v>0.159093217201339</x:v>
      </x:c>
      <x:c r="B364">
        <x:v>0.994498266126423</x:v>
      </x:c>
      <x:c r="C364">
        <x:v>0.790406447910723</x:v>
      </x:c>
    </x:row>
    <x:row r="365">
      <x:c r="A365">
        <x:v>0.159755585299433</x:v>
      </x:c>
      <x:c r="B365">
        <x:v>0.994821984559878</x:v>
      </x:c>
      <x:c r="C365">
        <x:v>0.793552175484374</x:v>
      </x:c>
    </x:row>
    <x:row r="366">
      <x:c r="A366">
        <x:v>0.162194011334891</x:v>
      </x:c>
      <x:c r="B366">
        <x:v>0.99584974347144</x:v>
      </x:c>
      <x:c r="C366">
        <x:v>0.804648891979</x:v>
      </x:c>
    </x:row>
    <x:row r="367">
      <x:c r="A367">
        <x:v>0.162653093773702</x:v>
      </x:c>
      <x:c r="B367">
        <x:v>0.996017684799345</x:v>
      </x:c>
      <x:c r="C367">
        <x:v>0.806656296548229</x:v>
      </x:c>
    </x:row>
    <x:row r="368">
      <x:c r="A368">
        <x:v>0.163634732596968</x:v>
      </x:c>
      <x:c r="B368">
        <x:v>0.996352996006825</x:v>
      </x:c>
      <x:c r="C368">
        <x:v>0.810865402238909</x:v>
      </x:c>
    </x:row>
    <x:row r="369">
      <x:c r="A369">
        <x:v>0.164316183983411</x:v>
      </x:c>
      <x:c r="B369">
        <x:v>0.996568013458717</x:v>
      </x:c>
      <x:c r="C369">
        <x:v>0.813722176671563</x:v>
      </x:c>
    </x:row>
    <x:row r="370">
      <x:c r="A370">
        <x:v>0.164783591682979</x:v>
      </x:c>
      <x:c r="B370">
        <x:v>0.996707663491339</x:v>
      </x:c>
      <x:c r="C370">
        <x:v>0.815651467748713</x:v>
      </x:c>
    </x:row>
    <x:row r="371">
      <x:c r="A371">
        <x:v>0.166183019224375</x:v>
      </x:c>
      <x:c r="B371">
        <x:v>0.997090769225089</x:v>
      </x:c>
      <x:c r="C371">
        <x:v>0.821284997133884</x:v>
      </x:c>
    </x:row>
    <x:row r="372">
      <x:c r="A372">
        <x:v>0.166536805549892</x:v>
      </x:c>
      <x:c r="B372">
        <x:v>0.997179901349953</x:v>
      </x:c>
      <x:c r="C372">
        <x:v>0.822676092019658</x:v>
      </x:c>
    </x:row>
    <x:row r="373">
      <x:c r="A373">
        <x:v>0.166695423857126</x:v>
      </x:c>
      <x:c r="B373">
        <x:v>0.997218914407076</x:v>
      </x:c>
      <x:c r="C373">
        <x:v>0.823295532255477</x:v>
      </x:c>
    </x:row>
    <x:row r="374">
      <x:c r="A374">
        <x:v>0.167797678125133</x:v>
      </x:c>
      <x:c r="B374">
        <x:v>0.997474631600306</x:v>
      </x:c>
      <x:c r="C374">
        <x:v>0.827528639487884</x:v>
      </x:c>
    </x:row>
    <x:row r="375">
      <x:c r="A375">
        <x:v>0.169000430264029</x:v>
      </x:c>
      <x:c r="B375">
        <x:v>0.99772533672806</x:v>
      </x:c>
      <x:c r="C375">
        <x:v>0.832008826826727</x:v>
      </x:c>
    </x:row>
    <x:row r="376">
      <x:c r="A376">
        <x:v>0.169150104662495</x:v>
      </x:c>
      <x:c r="B376">
        <x:v>0.997754628076803</x:v>
      </x:c>
      <x:c r="C376">
        <x:v>0.83255647428905</x:v>
      </x:c>
    </x:row>
    <x:row r="377">
      <x:c r="A377">
        <x:v>0.170947310394554</x:v>
      </x:c>
      <x:c r="B377">
        <x:v>0.998076577549034</x:v>
      </x:c>
      <x:c r="C377">
        <x:v>0.83896700015803</x:v>
      </x:c>
    </x:row>
    <x:row r="378">
      <x:c r="A378">
        <x:v>0.172365784427976</x:v>
      </x:c>
      <x:c r="B378">
        <x:v>0.998295848596718</x:v>
      </x:c>
      <x:c r="C378">
        <x:v>0.843818419659674</x:v>
      </x:c>
    </x:row>
    <x:row r="379">
      <x:c r="A379">
        <x:v>0.173426556059418</x:v>
      </x:c>
      <x:c r="B379">
        <x:v>0.998442340879326</x:v>
      </x:c>
      <x:c r="C379">
        <x:v>0.84733154264727</x:v>
      </x:c>
    </x:row>
    <x:row r="380">
      <x:c r="A380">
        <x:v>0.175241630138898</x:v>
      </x:c>
      <x:c r="B380">
        <x:v>0.998662736351554</x:v>
      </x:c>
      <x:c r="C380">
        <x:v>0.853124446965522</x:v>
      </x:c>
    </x:row>
    <x:row r="381">
      <x:c r="A381">
        <x:v>0.175963767928339</x:v>
      </x:c>
      <x:c r="B381">
        <x:v>0.998740947812435</x:v>
      </x:c>
      <x:c r="C381">
        <x:v>0.855355261465779</x:v>
      </x:c>
    </x:row>
    <x:row r="382">
      <x:c r="A382">
        <x:v>0.177672524816338</x:v>
      </x:c>
      <x:c r="B382">
        <x:v>0.998907229630741</x:v>
      </x:c>
      <x:c r="C382">
        <x:v>0.860473261098532</x:v>
      </x:c>
    </x:row>
    <x:row r="383">
      <x:c r="A383">
        <x:v>0.178746932595041</x:v>
      </x:c>
      <x:c r="B383">
        <x:v>0.998999659648851</x:v>
      </x:c>
      <x:c r="C383">
        <x:v>0.863579560529034</x:v>
      </x:c>
    </x:row>
    <x:row r="384">
      <x:c r="A384">
        <x:v>0.179144341413385</x:v>
      </x:c>
      <x:c r="B384">
        <x:v>0.999031702790725</x:v>
      </x:c>
      <x:c r="C384">
        <x:v>0.864707359197877</x:v>
      </x:c>
    </x:row>
    <x:row r="385">
      <x:c r="A385">
        <x:v>0.179960133118032</x:v>
      </x:c>
      <x:c r="B385">
        <x:v>0.999094098687669</x:v>
      </x:c>
      <x:c r="C385">
        <x:v>0.866987434466325</x:v>
      </x:c>
    </x:row>
    <x:row r="386">
      <x:c r="A386">
        <x:v>0.181853222893501</x:v>
      </x:c>
      <x:c r="B386">
        <x:v>0.999222951761587</x:v>
      </x:c>
      <x:c r="C386">
        <x:v>0.872102280791395</x:v>
      </x:c>
    </x:row>
    <x:row r="387">
      <x:c r="A387">
        <x:v>0.182381235356705</x:v>
      </x:c>
      <x:c r="B387">
        <x:v>0.999255293325095</x:v>
      </x:c>
      <x:c r="C387">
        <x:v>0.873486325055516</x:v>
      </x:c>
    </x:row>
    <x:row r="388">
      <x:c r="A388">
        <x:v>0.182781024526288</x:v>
      </x:c>
      <x:c r="B388">
        <x:v>0.999278824170838</x:v>
      </x:c>
      <x:c r="C388">
        <x:v>0.874522247639479</x:v>
      </x:c>
    </x:row>
    <x:row r="389">
      <x:c r="A389">
        <x:v>0.183094527509703</x:v>
      </x:c>
      <x:c r="B389">
        <x:v>0.999296720897914</x:v>
      </x:c>
      <x:c r="C389">
        <x:v>0.875327428237356</x:v>
      </x:c>
    </x:row>
    <x:row r="390">
      <x:c r="A390">
        <x:v>0.183539368821818</x:v>
      </x:c>
      <x:c r="B390">
        <x:v>0.999321306170891</x:v>
      </x:c>
      <x:c r="C390">
        <x:v>0.876459248144848</x:v>
      </x:c>
    </x:row>
    <x:row r="391">
      <x:c r="A391">
        <x:v>0.185070443887984</x:v>
      </x:c>
      <x:c r="B391">
        <x:v>0.999399149592559</x:v>
      </x:c>
      <x:c r="C391">
        <x:v>0.880261073593237</x:v>
      </x:c>
    </x:row>
    <x:row r="392">
      <x:c r="A392">
        <x:v>0.185334838758706</x:v>
      </x:c>
      <x:c r="B392">
        <x:v>0.999411598305536</x:v>
      </x:c>
      <x:c r="C392">
        <x:v>0.880903198818777</x:v>
      </x:c>
    </x:row>
    <x:row r="393">
      <x:c r="A393">
        <x:v>0.188893839182331</x:v>
      </x:c>
      <x:c r="B393">
        <x:v>0.99955483793742</x:v>
      </x:c>
      <x:c r="C393">
        <x:v>0.889154460457919</x:v>
      </x:c>
    </x:row>
    <x:row r="394">
      <x:c r="A394">
        <x:v>0.189891118013452</x:v>
      </x:c>
      <x:c r="B394">
        <x:v>0.999587926061271</x:v>
      </x:c>
      <x:c r="C394">
        <x:v>0.891341361092884</x:v>
      </x:c>
    </x:row>
    <x:row r="395">
      <x:c r="A395">
        <x:v>0.191368599522406</x:v>
      </x:c>
      <x:c r="B395">
        <x:v>0.999632208848496</x:v>
      </x:c>
      <x:c r="C395">
        <x:v>0.89448608075597</x:v>
      </x:c>
    </x:row>
    <x:row r="396">
      <x:c r="A396">
        <x:v>0.192544966335239</x:v>
      </x:c>
      <x:c r="B396">
        <x:v>0.99966382897795</x:v>
      </x:c>
      <x:c r="C396">
        <x:v>0.896911322122524</x:v>
      </x:c>
    </x:row>
    <x:row r="397">
      <x:c r="A397">
        <x:v>0.193153747452525</x:v>
      </x:c>
      <x:c r="B397">
        <x:v>0.999679041211869</x:v>
      </x:c>
      <x:c r="C397">
        <x:v>0.898139869464365</x:v>
      </x:c>
    </x:row>
    <x:row r="398">
      <x:c r="A398">
        <x:v>0.193470034094431</x:v>
      </x:c>
      <x:c r="B398">
        <x:v>0.999686652905387</x:v>
      </x:c>
      <x:c r="C398">
        <x:v>0.898771142467427</x:v>
      </x:c>
    </x:row>
    <x:row r="399">
      <x:c r="A399">
        <x:v>0.194475086736828</x:v>
      </x:c>
      <x:c r="B399">
        <x:v>0.99970958755868</x:v>
      </x:c>
      <x:c r="C399">
        <x:v>0.900745868578046</x:v>
      </x:c>
    </x:row>
    <x:row r="400">
      <x:c r="A400">
        <x:v>0.195515712766291</x:v>
      </x:c>
      <x:c r="B400">
        <x:v>0.999731456348418</x:v>
      </x:c>
      <x:c r="C400">
        <x:v>0.902741471531207</x:v>
      </x:c>
    </x:row>
    <x:row r="401">
      <x:c r="A401">
        <x:v>0.196924677541033</x:v>
      </x:c>
      <x:c r="B401">
        <x:v>0.999758305933771</x:v>
      </x:c>
      <x:c r="C401">
        <x:v>0.905366430805446</x:v>
      </x:c>
    </x:row>
    <x:row r="402">
      <x:c r="A402">
        <x:v>0.199186929517018</x:v>
      </x:c>
      <x:c r="B402">
        <x:v>0.999795596221193</x:v>
      </x:c>
      <x:c r="C402">
        <x:v>0.909403547926788</x:v>
      </x:c>
    </x:row>
    <x:row r="403">
      <x:c r="A403">
        <x:v>0.199823032221153</x:v>
      </x:c>
      <x:c r="B403">
        <x:v>0.999804937510843</x:v>
      </x:c>
      <x:c r="C403">
        <x:v>0.910500804433851</x:v>
      </x:c>
    </x:row>
    <x:row r="404">
      <x:c r="A404">
        <x:v>0.2021745105892</x:v>
      </x:c>
      <x:c r="B404">
        <x:v>0.99983570263185</x:v>
      </x:c>
      <x:c r="C404">
        <x:v>0.914419253990628</x:v>
      </x:c>
    </x:row>
    <x:row r="405">
      <x:c r="A405">
        <x:v>0.202863274580302</x:v>
      </x:c>
      <x:c r="B405">
        <x:v>0.999843699591168</x:v>
      </x:c>
      <x:c r="C405">
        <x:v>0.915527257388146</x:v>
      </x:c>
    </x:row>
    <x:row r="406">
      <x:c r="A406">
        <x:v>0.203618651825168</x:v>
      </x:c>
      <x:c r="B406">
        <x:v>0.999851994444836</x:v>
      </x:c>
      <x:c r="C406">
        <x:v>0.916722410843766</x:v>
      </x:c>
    </x:row>
    <x:row r="407">
      <x:c r="A407">
        <x:v>0.205485947133804</x:v>
      </x:c>
      <x:c r="B407">
        <x:v>0.99987054764462</x:v>
      </x:c>
      <x:c r="C407">
        <x:v>0.919589599503807</x:v>
      </x:c>
    </x:row>
    <x:row r="408">
      <x:c r="A408">
        <x:v>0.205633972175474</x:v>
      </x:c>
      <x:c r="B408">
        <x:v>0.999871908171859</x:v>
      </x:c>
      <x:c r="C408">
        <x:v>0.919811703508399</x:v>
      </x:c>
    </x:row>
    <x:row r="409">
      <x:c r="A409">
        <x:v>0.205902093131109</x:v>
      </x:c>
      <x:c r="B409">
        <x:v>0.999874333794064</x:v>
      </x:c>
      <x:c r="C409">
        <x:v>0.920212104814388</x:v>
      </x:c>
    </x:row>
    <x:row r="410">
      <x:c r="A410">
        <x:v>0.206399858489868</x:v>
      </x:c>
      <x:c r="B410">
        <x:v>0.999878707836253</x:v>
      </x:c>
      <x:c r="C410">
        <x:v>0.920949006629633</x:v>
      </x:c>
    </x:row>
    <x:row r="411">
      <x:c r="A411">
        <x:v>0.208433736246369</x:v>
      </x:c>
      <x:c r="B411">
        <x:v>0.999894961429759</x:v>
      </x:c>
      <x:c r="C411">
        <x:v>0.923875105660635</x:v>
      </x:c>
    </x:row>
    <x:row r="412">
      <x:c r="A412">
        <x:v>0.215941807586832</x:v>
      </x:c>
      <x:c r="B412">
        <x:v>0.999937504814077</x:v>
      </x:c>
      <x:c r="C412">
        <x:v>0.933593137196127</x:v>
      </x:c>
    </x:row>
    <x:row r="413">
      <x:c r="A413">
        <x:v>0.217264091399623</x:v>
      </x:c>
      <x:c r="B413">
        <x:v>0.999942859393456</x:v>
      </x:c>
      <x:c r="C413">
        <x:v>0.935143840772963</x:v>
      </x:c>
    </x:row>
    <x:row r="414">
      <x:c r="A414">
        <x:v>0.217737878291467</x:v>
      </x:c>
      <x:c r="B414">
        <x:v>0.999944656893905</x:v>
      </x:c>
      <x:c r="C414">
        <x:v>0.935688664017001</x:v>
      </x:c>
    </x:row>
    <x:row r="415">
      <x:c r="A415">
        <x:v>0.217924640156419</x:v>
      </x:c>
      <x:c r="B415">
        <x:v>0.999945348768713</x:v>
      </x:c>
      <x:c r="C415">
        <x:v>0.935901886924053</x:v>
      </x:c>
    </x:row>
    <x:row r="416">
      <x:c r="A416">
        <x:v>0.218074185683273</x:v>
      </x:c>
      <x:c r="B416">
        <x:v>0.999945896111406</x:v>
      </x:c>
      <x:c r="C416">
        <x:v>0.936071996728439</x:v>
      </x:c>
    </x:row>
    <x:row r="417">
      <x:c r="A417">
        <x:v>0.218274287473209</x:v>
      </x:c>
      <x:c r="B417">
        <x:v>0.999946619351362</x:v>
      </x:c>
      <x:c r="C417">
        <x:v>0.936298750974994</x:v>
      </x:c>
    </x:row>
    <x:row r="418">
      <x:c r="A418">
        <x:v>0.21846605527692</x:v>
      </x:c>
      <x:c r="B418">
        <x:v>0.999947302785866</x:v>
      </x:c>
      <x:c r="C418">
        <x:v>0.936515137532411</x:v>
      </x:c>
    </x:row>
    <x:row r="419">
      <x:c r="A419">
        <x:v>0.219527668508383</x:v>
      </x:c>
      <x:c r="B419">
        <x:v>0.999950920959251</x:v>
      </x:c>
      <x:c r="C419">
        <x:v>0.937696882917279</x:v>
      </x:c>
    </x:row>
    <x:row r="420">
      <x:c r="A420">
        <x:v>0.220188676812439</x:v>
      </x:c>
      <x:c r="B420">
        <x:v>0.999953039048434</x:v>
      </x:c>
      <x:c r="C420">
        <x:v>0.938419086999375</x:v>
      </x:c>
    </x:row>
    <x:row r="421">
      <x:c r="A421">
        <x:v>0.22108682001964</x:v>
      </x:c>
      <x:c r="B421">
        <x:v>0.999955761915903</x:v>
      </x:c>
      <x:c r="C421">
        <x:v>0.939384014639135</x:v>
      </x:c>
    </x:row>
    <x:row r="422">
      <x:c r="A422">
        <x:v>0.22617251846965</x:v>
      </x:c>
      <x:c r="B422">
        <x:v>0.999968314040857</x:v>
      </x:c>
      <x:c r="C422">
        <x:v>0.944511284616732</x:v>
      </x:c>
    </x:row>
    <x:row r="423">
      <x:c r="A423">
        <x:v>0.227837032479002</x:v>
      </x:c>
      <x:c r="B423">
        <x:v>0.999971546273433</x:v>
      </x:c>
      <x:c r="C423">
        <x:v>0.946072769195716</x:v>
      </x:c>
    </x:row>
    <x:row r="424">
      <x:c r="A424">
        <x:v>0.229271000739188</x:v>
      </x:c>
      <x:c r="B424">
        <x:v>0.999974048866171</x:v>
      </x:c>
      <x:c r="C424">
        <x:v>0.947374887816192</x:v>
      </x:c>
    </x:row>
    <x:row r="425">
      <x:c r="A425">
        <x:v>0.230306674202847</x:v>
      </x:c>
      <x:c r="B425">
        <x:v>0.999975709626387</x:v>
      </x:c>
      <x:c r="C425">
        <x:v>0.948291354592142</x:v>
      </x:c>
    </x:row>
    <x:row r="426">
      <x:c r="A426">
        <x:v>0.231629070570246</x:v>
      </x:c>
      <x:c r="B426">
        <x:v>0.999977666976387</x:v>
      </x:c>
      <x:c r="C426">
        <x:v>0.949433197470371</x:v>
      </x:c>
    </x:row>
    <x:row r="427">
      <x:c r="A427">
        <x:v>0.234855684138918</x:v>
      </x:c>
      <x:c r="B427">
        <x:v>0.999981769956773</x:v>
      </x:c>
      <x:c r="C427">
        <x:v>0.952091723120337</x:v>
      </x:c>
    </x:row>
    <x:row r="428">
      <x:c r="A428">
        <x:v>0.236540227617971</x:v>
      </x:c>
      <x:c r="B428">
        <x:v>0.999983584983532</x:v>
      </x:c>
      <x:c r="C428">
        <x:v>0.953411310775757</x:v>
      </x:c>
    </x:row>
    <x:row r="429">
      <x:c r="A429">
        <x:v>0.237552701199707</x:v>
      </x:c>
      <x:c r="B429">
        <x:v>0.999984582213886</x:v>
      </x:c>
      <x:c r="C429">
        <x:v>0.954182915818075</x:v>
      </x:c>
    </x:row>
    <x:row r="430">
      <x:c r="A430">
        <x:v>0.238002715870825</x:v>
      </x:c>
      <x:c r="B430">
        <x:v>0.999985004496617</x:v>
      </x:c>
      <x:c r="C430">
        <x:v>0.954520814363427</x:v>
      </x:c>
    </x:row>
    <x:row r="431">
      <x:c r="A431">
        <x:v>0.243917124910954</x:v>
      </x:c>
      <x:c r="B431">
        <x:v>0.999989539979914</x:v>
      </x:c>
      <x:c r="C431">
        <x:v>0.958688715372438</x:v>
      </x:c>
    </x:row>
    <x:row r="432">
      <x:c r="A432">
        <x:v>0.24893695009028</x:v>
      </x:c>
      <x:c r="B432">
        <x:v>0.999992242680491</x:v>
      </x:c>
      <x:c r="C432">
        <x:v>0.961861787928146</x:v>
      </x:c>
    </x:row>
    <x:row r="433">
      <x:c r="A433">
        <x:v>0.249307901259083</x:v>
      </x:c>
      <x:c r="B433">
        <x:v>0.999992410338812</x:v>
      </x:c>
      <x:c r="C433">
        <x:v>0.962084118983358</x:v>
      </x:c>
    </x:row>
    <x:row r="434">
      <x:c r="A434">
        <x:v>0.250461271519191</x:v>
      </x:c>
      <x:c r="B434">
        <x:v>0.999992907358775</x:v>
      </x:c>
      <x:c r="C434">
        <x:v>0.962765241206225</x:v>
      </x:c>
    </x:row>
    <x:row r="435">
      <x:c r="A435">
        <x:v>0.25325119573225</x:v>
      </x:c>
      <x:c r="B435">
        <x:v>0.999993971449262</x:v>
      </x:c>
      <x:c r="C435">
        <x:v>0.964351331182615</x:v>
      </x:c>
    </x:row>
    <x:row r="436">
      <x:c r="A436">
        <x:v>0.253273125702985</x:v>
      </x:c>
      <x:c r="B436">
        <x:v>0.999993979104363</x:v>
      </x:c>
      <x:c r="C436">
        <x:v>0.964363464059894</x:v>
      </x:c>
    </x:row>
    <x:row r="437">
      <x:c r="A437">
        <x:v>0.259403482288344</x:v>
      </x:c>
      <x:c r="B437">
        <x:v>0.999995761155657</x:v>
      </x:c>
      <x:c r="C437">
        <x:v>0.967563803240364</x:v>
      </x:c>
    </x:row>
    <x:row r="438">
      <x:c r="A438">
        <x:v>0.259666366590708</x:v>
      </x:c>
      <x:c r="B438">
        <x:v>0.999995823693049</x:v>
      </x:c>
      <x:c r="C438">
        <x:v>0.967692915249074</x:v>
      </x:c>
    </x:row>
    <x:row r="439">
      <x:c r="A439">
        <x:v>0.261912053049713</x:v>
      </x:c>
      <x:c r="B439">
        <x:v>0.999996319430641</x:v>
      </x:c>
      <x:c r="C439">
        <x:v>0.968770320060633</x:v>
      </x:c>
    </x:row>
    <x:row r="440">
      <x:c r="A440">
        <x:v>0.262010320980103</x:v>
      </x:c>
      <x:c r="B440">
        <x:v>0.999996339634871</x:v>
      </x:c>
      <x:c r="C440">
        <x:v>0.968816441616923</x:v>
      </x:c>
    </x:row>
    <x:row r="441">
      <x:c r="A441">
        <x:v>0.264852962491427</x:v>
      </x:c>
      <x:c r="B441">
        <x:v>0.999996875677611</x:v>
      </x:c>
      <x:c r="C441">
        <x:v>0.970114839610091</x:v>
      </x:c>
    </x:row>
    <x:row r="442">
      <x:c r="A442">
        <x:v>0.266071897425188</x:v>
      </x:c>
      <x:c r="B442">
        <x:v>0.999997079256373</x:v>
      </x:c>
      <x:c r="C442">
        <x:v>0.970651040482011</x:v>
      </x:c>
    </x:row>
    <x:row r="443">
      <x:c r="A443">
        <x:v>0.273372927043448</x:v>
      </x:c>
      <x:c r="B443">
        <x:v>0.999998036734989</x:v>
      </x:c>
      <x:c r="C443">
        <x:v>0.973624668259489</x:v>
      </x:c>
    </x:row>
    <x:row r="444">
      <x:c r="A444">
        <x:v>0.274082898653333</x:v>
      </x:c>
      <x:c r="B444">
        <x:v>0.999998110052982</x:v>
      </x:c>
      <x:c r="C444">
        <x:v>0.97389346176197</x:v>
      </x:c>
    </x:row>
    <x:row r="445">
      <x:c r="A445">
        <x:v>0.276856210215619</x:v>
      </x:c>
      <x:c r="B445">
        <x:v>0.999998369615196</x:v>
      </x:c>
      <x:c r="C445">
        <x:v>0.974911404439145</x:v>
      </x:c>
    </x:row>
    <x:row r="446">
      <x:c r="A446">
        <x:v>0.283572848806752</x:v>
      </x:c>
      <x:c r="B446">
        <x:v>0.99999885309255</x:v>
      </x:c>
      <x:c r="C446">
        <x:v>0.977179856350322</x:v>
      </x:c>
    </x:row>
    <x:row r="447">
      <x:c r="A447">
        <x:v>0.283784934370176</x:v>
      </x:c>
      <x:c r="B447">
        <x:v>0.999998865606105</x:v>
      </x:c>
      <x:c r="C447">
        <x:v>0.977247243516422</x:v>
      </x:c>
    </x:row>
    <x:row r="448">
      <x:c r="A448">
        <x:v>0.284508742768309</x:v>
      </x:c>
      <x:c r="B448">
        <x:v>0.999998907226069</x:v>
      </x:c>
      <x:c r="C448">
        <x:v>0.977475369425296</x:v>
      </x:c>
    </x:row>
    <x:row r="449">
      <x:c r="A449">
        <x:v>0.286538869583629</x:v>
      </x:c>
      <x:c r="B449">
        <x:v>0.999999015494584</x:v>
      </x:c>
      <x:c r="C449">
        <x:v>0.97810021921566</x:v>
      </x:c>
    </x:row>
    <x:row r="450">
      <x:c r="A450">
        <x:v>0.289034158138568</x:v>
      </x:c>
      <x:c r="B450">
        <x:v>0.999999133115358</x:v>
      </x:c>
      <x:c r="C450">
        <x:v>0.978839016262968</x:v>
      </x:c>
    </x:row>
    <x:row r="451">
      <x:c r="A451">
        <x:v>0.293217960047307</x:v>
      </x:c>
      <x:c r="B451">
        <x:v>0.999999297938651</x:v>
      </x:c>
      <x:c r="C451">
        <x:v>0.980009546952617</x:v>
      </x:c>
    </x:row>
    <x:row r="452">
      <x:c r="A452">
        <x:v>0.293586455542121</x:v>
      </x:c>
      <x:c r="B452">
        <x:v>0.999999310758904</x:v>
      </x:c>
      <x:c r="C452">
        <x:v>0.980108739526554</x:v>
      </x:c>
    </x:row>
    <x:row r="453">
      <x:c r="A453">
        <x:v>0.302618761565992</x:v>
      </x:c>
      <x:c r="B453">
        <x:v>0.999999558161297</x:v>
      </x:c>
      <x:c r="C453">
        <x:v>0.982359378600202</x:v>
      </x:c>
    </x:row>
    <x:row r="454">
      <x:c r="A454">
        <x:v>0.303788588064414</x:v>
      </x:c>
      <x:c r="B454">
        <x:v>0.999999582481318</x:v>
      </x:c>
      <x:c r="C454">
        <x:v>0.982627173086373</x:v>
      </x:c>
    </x:row>
    <x:row r="455">
      <x:c r="A455">
        <x:v>0.30639107647637</x:v>
      </x:c>
      <x:c r="B455">
        <x:v>0.999999631604969</x:v>
      </x:c>
      <x:c r="C455">
        <x:v>0.983205007358874</x:v>
      </x:c>
    </x:row>
    <x:row r="456">
      <x:c r="A456">
        <x:v>0.313932410147306</x:v>
      </x:c>
      <x:c r="B456">
        <x:v>0.999999742156809</x:v>
      </x:c>
      <x:c r="C456">
        <x:v>0.98474942523458</x:v>
      </x:c>
    </x:row>
    <x:row r="457">
      <x:c r="A457">
        <x:v>0.325616144541944</x:v>
      </x:c>
      <x:c r="B457">
        <x:v>0.99999984917182</x:v>
      </x:c>
      <x:c r="C457">
        <x:v>0.986808822444566</x:v>
      </x:c>
    </x:row>
    <x:row r="458">
      <x:c r="A458">
        <x:v>0.325971367911594</x:v>
      </x:c>
      <x:c r="B458">
        <x:v>0.999999851565799</x:v>
      </x:c>
      <x:c r="C458">
        <x:v>0.986865820160352</x:v>
      </x:c>
    </x:row>
    <x:row r="459">
      <x:c r="A459">
        <x:v>0.327753890540076</x:v>
      </x:c>
      <x:c r="B459">
        <x:v>0.999999862981234</x:v>
      </x:c>
      <x:c r="C459">
        <x:v>0.987147243786185</x:v>
      </x:c>
    </x:row>
    <x:row r="460">
      <x:c r="A460">
        <x:v>0.3400027610868</x:v>
      </x:c>
      <x:c r="B460">
        <x:v>0.999999920024716</x:v>
      </x:c>
      <x:c r="C460">
        <x:v>0.988890734762177</x:v>
      </x:c>
    </x:row>
    <x:row r="461">
      <x:c r="A461">
        <x:v>0.343448281769526</x:v>
      </x:c>
      <x:c r="B461">
        <x:v>0.999999931023728</x:v>
      </x:c>
      <x:c r="C461">
        <x:v>0.989327135994379</x:v>
      </x:c>
    </x:row>
    <x:row r="462">
      <x:c r="A462">
        <x:v>0.344426652814424</x:v>
      </x:c>
      <x:c r="B462">
        <x:v>0.99999993384367</x:v>
      </x:c>
      <x:c r="C462">
        <x:v>0.989447136516018</x:v>
      </x:c>
    </x:row>
    <x:row r="463">
      <x:c r="A463">
        <x:v>0.350015880740297</x:v>
      </x:c>
      <x:c r="B463">
        <x:v>0.999999947762133</x:v>
      </x:c>
      <x:c r="C463">
        <x:v>0.990101299893935</x:v>
      </x:c>
    </x:row>
    <x:row r="464">
      <x:c r="A464">
        <x:v>0.3505789294683</x:v>
      </x:c>
      <x:c r="B464">
        <x:v>0.999999948979809</x:v>
      </x:c>
      <x:c r="C464">
        <x:v>0.99016435638882</x:v>
      </x:c>
    </x:row>
    <x:row r="465">
      <x:c r="A465">
        <x:v>0.354378279538896</x:v>
      </x:c>
      <x:c r="B465">
        <x:v>0.999999956443911</x:v>
      </x:c>
      <x:c r="C465">
        <x:v>0.990576994989646</x:v>
      </x:c>
    </x:row>
    <x:row r="466">
      <x:c r="A466">
        <x:v>0.364025197249741</x:v>
      </x:c>
      <x:c r="B466">
        <x:v>0.999999970631207</x:v>
      </x:c>
      <x:c r="C466">
        <x:v>0.991531594814827</x:v>
      </x:c>
    </x:row>
    <x:row r="467">
      <x:c r="A467">
        <x:v>0.365750070995268</x:v>
      </x:c>
      <x:c r="B467">
        <x:v>0.999999972599357</x:v>
      </x:c>
      <x:c r="C467">
        <x:v>0.991689330459611</x:v>
      </x:c>
    </x:row>
    <x:row r="468">
      <x:c r="A468">
        <x:v>0.371209662936628</x:v>
      </x:c>
      <x:c r="B468">
        <x:v>0.999999977953703</x:v>
      </x:c>
      <x:c r="C468">
        <x:v>0.992164988277318</x:v>
      </x:c>
    </x:row>
    <x:row r="469">
      <x:c r="A469">
        <x:v>0.37651020505677</x:v>
      </x:c>
      <x:c r="B469">
        <x:v>0.999999982094735</x:v>
      </x:c>
      <x:c r="C469">
        <x:v>0.992594676267994</x:v>
      </x:c>
    </x:row>
    <x:row r="470">
      <x:c r="A470">
        <x:v>0.382182220784833</x:v>
      </x:c>
      <x:c r="B470">
        <x:v>0.999999985622223</x:v>
      </x:c>
      <x:c r="C470">
        <x:v>0.993022362315302</x:v>
      </x:c>
    </x:row>
    <x:row r="471">
      <x:c r="A471">
        <x:v>0.386326340371719</x:v>
      </x:c>
      <x:c r="B471">
        <x:v>0.999999987726709</x:v>
      </x:c>
      <x:c r="C471">
        <x:v>0.993315449785024</x:v>
      </x:c>
    </x:row>
    <x:row r="472">
      <x:c r="A472">
        <x:v>0.3867045976087</x:v>
      </x:c>
      <x:c r="B472">
        <x:v>0.9999999879017</x:v>
      </x:c>
      <x:c r="C472">
        <x:v>0.9933414283973</x:v>
      </x:c>
    </x:row>
    <x:row r="473">
      <x:c r="A473">
        <x:v>0.393810041874638</x:v>
      </x:c>
      <x:c r="B473">
        <x:v>0.999999990738308</x:v>
      </x:c>
      <x:c r="C473">
        <x:v>0.993806782055168</x:v>
      </x:c>
    </x:row>
    <x:row r="474">
      <x:c r="A474">
        <x:v>0.401038855181132</x:v>
      </x:c>
      <x:c r="B474">
        <x:v>0.99999999290797</x:v>
      </x:c>
      <x:c r="C474">
        <x:v>0.994239231330048</x:v>
      </x:c>
    </x:row>
    <x:row r="475">
      <x:c r="A475">
        <x:v>0.407242081447885</x:v>
      </x:c>
      <x:c r="B475">
        <x:v>0.999999994338249</x:v>
      </x:c>
      <x:c r="C475">
        <x:v>0.9945805946628</x:v>
      </x:c>
    </x:row>
    <x:row r="476">
      <x:c r="A476">
        <x:v>0.410828176376703</x:v>
      </x:c>
      <x:c r="B476">
        <x:v>0.999999995021731</x:v>
      </x:c>
      <x:c r="C476">
        <x:v>0.994766423500111</x:v>
      </x:c>
    </x:row>
    <x:row r="477">
      <x:c r="A477">
        <x:v>0.414077701112197</x:v>
      </x:c>
      <x:c r="B477">
        <x:v>0.999999995565246</x:v>
      </x:c>
      <x:c r="C477">
        <x:v>0.994927976289976</x:v>
      </x:c>
    </x:row>
    <x:row r="478">
      <x:c r="A478">
        <x:v>0.431216241902922</x:v>
      </x:c>
      <x:c r="B478">
        <x:v>0.999999997554249</x:v>
      </x:c>
      <x:c r="C478">
        <x:v>0.99568399169138</x:v>
      </x:c>
    </x:row>
    <x:row r="479">
      <x:c r="A479">
        <x:v>0.439803659684157</x:v>
      </x:c>
      <x:c r="B479">
        <x:v>0.999999998168748</x:v>
      </x:c>
      <x:c r="C479">
        <x:v>0.996009759692989</x:v>
      </x:c>
    </x:row>
    <x:row r="480">
      <x:c r="A480">
        <x:v>0.440966304403716</x:v>
      </x:c>
      <x:c r="B480">
        <x:v>0.999999998238335</x:v>
      </x:c>
      <x:c r="C480">
        <x:v>0.996051466879602</x:v>
      </x:c>
    </x:row>
    <x:row r="481">
      <x:c r="A481">
        <x:v>0.448741656377676</x:v>
      </x:c>
      <x:c r="B481">
        <x:v>0.999999998636883</x:v>
      </x:c>
      <x:c r="C481">
        <x:v>0.996316808506839</x:v>
      </x:c>
    </x:row>
    <x:row r="482">
      <x:c r="A482">
        <x:v>0.482351953488965</x:v>
      </x:c>
      <x:c r="B482">
        <x:v>0.999999999527672</x:v>
      </x:c>
      <x:c r="C482">
        <x:v>0.997236935446056</x:v>
      </x:c>
    </x:row>
    <x:row r="483">
      <x:c r="A483">
        <x:v>0.49746881606682</x:v>
      </x:c>
      <x:c r="B483">
        <x:v>0.999999999699679</x:v>
      </x:c>
      <x:c r="C483">
        <x:v>0.997556220875345</x:v>
      </x:c>
    </x:row>
    <x:row r="484">
      <x:c r="A484">
        <x:v>0.519129110886424</x:v>
      </x:c>
      <x:c r="B484">
        <x:v>0.999999999839315</x:v>
      </x:c>
      <x:c r="C484">
        <x:v>0.997937395390734</x:v>
      </x:c>
    </x:row>
    <x:row r="485">
      <x:c r="A485">
        <x:v>0.570947314706254</x:v>
      </x:c>
      <x:c r="B485">
        <x:v>0.999999999960223</x:v>
      </x:c>
      <x:c r="C485">
        <x:v>0.998587304390572</x:v>
      </x:c>
    </x:row>
    <x:row r="486">
      <x:c r="A486">
        <x:v>0.573821951646476</x:v>
      </x:c>
      <x:c r="B486">
        <x:v>0.999999999963049</x:v>
      </x:c>
      <x:c r="C486">
        <x:v>0.99861524130203</x:v>
      </x:c>
    </x:row>
    <x:row r="487">
      <x:c r="A487">
        <x:v>0.576668828822729</x:v>
      </x:c>
      <x:c r="B487">
        <x:v>0.999999999965637</x:v>
      </x:c>
      <x:c r="C487">
        <x:v>0.998642229798358</x:v>
      </x:c>
    </x:row>
    <x:row r="488">
      <x:c r="A488">
        <x:v>0.60361743141777</x:v>
      </x:c>
      <x:c r="B488">
        <x:v>0.99999999998242</x:v>
      </x:c>
      <x:c r="C488">
        <x:v>0.998867730756225</x:v>
      </x:c>
    </x:row>
    <x:row r="489">
      <x:c r="A489">
        <x:v>0.6055885737607</x:v>
      </x:c>
      <x:c r="B489">
        <x:v>0.999999999983241</x:v>
      </x:c>
      <x:c r="C489">
        <x:v>0.998882313872851</x:v>
      </x:c>
    </x:row>
    <x:row r="490">
      <x:c r="A490">
        <x:v>0.620642447344882</x:v>
      </x:c>
      <x:c r="B490">
        <x:v>0.999999999988311</x:v>
      </x:c>
      <x:c r="C490">
        <x:v>0.998986272234121</x:v>
      </x:c>
    </x:row>
    <x:row r="491">
      <x:c r="A491">
        <x:v>0.623742038964546</x:v>
      </x:c>
      <x:c r="B491">
        <x:v>0.999999999989135</x:v>
      </x:c>
      <x:c r="C491">
        <x:v>0.999006152374739</x:v>
      </x:c>
    </x:row>
    <x:row r="492">
      <x:c r="A492">
        <x:v>0.624873761602026</x:v>
      </x:c>
      <x:c r="B492">
        <x:v>0.99999999998942</x:v>
      </x:c>
      <x:c r="C492">
        <x:v>0.999013289144909</x:v>
      </x:c>
    </x:row>
    <x:row r="493">
      <x:c r="A493">
        <x:v>0.641822877079039</x:v>
      </x:c>
      <x:c r="B493">
        <x:v>0.999999999992856</x:v>
      </x:c>
      <x:c r="C493">
        <x:v>0.999112875563856</x:v>
      </x:c>
    </x:row>
    <x:row r="494">
      <x:c r="A494">
        <x:v>0.68950092860187</x:v>
      </x:c>
      <x:c r="B494">
        <x:v>0.999999999997504</x:v>
      </x:c>
      <x:c r="C494">
        <x:v>0.999332734331133</x:v>
      </x:c>
    </x:row>
    <x:row r="495">
      <x:c r="A495">
        <x:v>0.721961757180705</x:v>
      </x:c>
      <x:c r="B495">
        <x:v>0.999999999998729</x:v>
      </x:c>
      <x:c r="C495">
        <x:v>0.999444210020964</x:v>
      </x:c>
    </x:row>
    <x:row r="496">
      <x:c r="A496">
        <x:v>0.771266739960963</x:v>
      </x:c>
      <x:c r="B496">
        <x:v>0.999999999999518</x:v>
      </x:c>
      <x:c r="C496">
        <x:v>0.999572499813041</x:v>
      </x:c>
    </x:row>
    <x:row r="497">
      <x:c r="A497">
        <x:v>0.81932768284639</x:v>
      </x:c>
      <x:c r="B497">
        <x:v>0.999999999999801</x:v>
      </x:c>
      <x:c r="C497">
        <x:v>0.99966374257874</x:v>
      </x:c>
    </x:row>
    <x:row r="498">
      <x:c r="A498">
        <x:v>0.837018725477005</x:v>
      </x:c>
      <x:c r="B498">
        <x:v>0.999999999999855</x:v>
      </x:c>
      <x:c r="C498">
        <x:v>0.999691089993832</x:v>
      </x:c>
    </x:row>
    <x:row r="499">
      <x:c r="A499">
        <x:v>0.944028045017275</x:v>
      </x:c>
      <x:c r="B499">
        <x:v>1</x:v>
      </x:c>
      <x:c r="C499">
        <x:v>0.999808392911738</x:v>
      </x:c>
    </x:row>
    <x:row r="500">
      <x:c r="A500">
        <x:v>0.999967724637311</x:v>
      </x:c>
      <x:c r="B500">
        <x:v>1</x:v>
      </x:c>
      <x:c r="C500">
        <x:v>0.999847526422059</x:v>
      </x:c>
    </x:row>
    <x:row r="501">
      <x:c r="A501">
        <x:v>1.12318900451855</x:v>
      </x:c>
      <x:c r="B501">
        <x:v>1</x:v>
      </x:c>
      <x:c r="C501">
        <x:v>0.999903844412202</x:v>
      </x:c>
    </x:row>
    <x:row r="502">
      <x:c r="A502">
        <x:v>1.14442439841602</x:v>
      </x:c>
      <x:c r="B502">
        <x:v>1</x:v>
      </x:c>
      <x:c r="C502">
        <x:v>0.999910729117413</x:v>
      </x:c>
    </x:row>
    <x:row r="503">
      <x:c r="A503">
        <x:v>1.28480722649393</x:v>
      </x:c>
      <x:c r="B503">
        <x:v>1</x:v>
      </x:c>
      <x:c r="C503">
        <x:v>0.999943580694858</x:v>
      </x:c>
    </x:row>
  </x:sheetData>
  <x:mergeCells count="1">
    <x:mergeCell ref="A2:C2"/>
  </x:mergeCells>
  <x:hyperlinks>
    <x:hyperlink ref="A1:A1" location="'Analysis Table of Contents'!A7" tooltip="Return to Analysis Table of Contents." display="Analysis Name"/>
  </x:hyperlinks>
  <x:drawing r:id="R00d0bc63946f4b42"/>
</x:worksheet>
</file>

<file path=xl/worksheets/sheet39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32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10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7" tooltip="Return to Analysis Table of Contents." display="Analysis Name"/>
  </x:hyperlinks>
</x:worksheet>
</file>

<file path=xl/worksheets/sheet40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32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7" tooltip="Return to Analysis Table of Contents." display="Analysis Name"/>
  </x:hyperlinks>
</x:worksheet>
</file>

<file path=xl/worksheets/sheet41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34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209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210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8" tooltip="Return to Analysis Table of Contents." display="Analysis Name"/>
  </x:hyperlinks>
</x:worksheet>
</file>

<file path=xl/worksheets/sheet42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34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0.112447683485433</x:v>
      </x:c>
    </x:row>
    <x:row r="11">
      <x:c r="A11" t="s">
        <x:v>171</x:v>
      </x:c>
      <x:c r="B11">
        <x:v>0.147129255131982</x:v>
      </x:c>
    </x:row>
    <x:row r="13">
      <x:c r="A13" t="s">
        <x:v>172</x:v>
      </x:c>
    </x:row>
    <x:row r="14">
      <x:c r="A14" t="s">
        <x:v>173</x:v>
      </x:c>
      <x:c r="B14">
        <x:v>41.6408948438605</x:v>
      </x:c>
    </x:row>
    <x:row r="15">
      <x:c r="A15" t="s">
        <x:v>174</x:v>
      </x:c>
      <x:c r="B15">
        <x:v>-364.474746040782</x:v>
      </x:c>
    </x:row>
    <x:row r="16">
      <x:c r="A16" t="s">
        <x:v>175</x:v>
      </x:c>
      <x:c r="B16">
        <x:v>3240.36878891919</x:v>
      </x:c>
    </x:row>
    <x:row r="18">
      <x:c r="A18" t="s">
        <x:v>176</x:v>
      </x:c>
    </x:row>
    <x:row r="19">
      <x:c r="A19" t="s">
        <x:v>177</x:v>
      </x:c>
      <x:c r="B19">
        <x:v>0.112447683485433</x:v>
      </x:c>
    </x:row>
    <x:row r="20">
      <x:c r="A20" t="s">
        <x:v>178</x:v>
      </x:c>
      <x:c r="B20">
        <x:v>0.137548335751788</x:v>
      </x:c>
    </x:row>
    <x:row r="21">
      <x:c r="A21" t="s">
        <x:v>179</x:v>
      </x:c>
      <x:c r="B21">
        <x:v>NaN</x:v>
      </x:c>
    </x:row>
  </x:sheetData>
  <x:hyperlinks>
    <x:hyperlink ref="A1:A1" location="'Analysis Table of Contents'!A8" tooltip="Return to Analysis Table of Contents." display="Analysis Name"/>
  </x:hyperlinks>
</x:worksheet>
</file>

<file path=xl/worksheets/sheet43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34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8.15244916115037E-05</x:v>
      </x:c>
      <x:c r="E6">
        <x:v>-8.15244916115037E-05</x:v>
      </x:c>
    </x:row>
    <x:row r="7">
      <x:c r="A7">
        <x:v>0.008</x:v>
      </x:c>
      <x:c r="B7">
        <x:v>0.008</x:v>
      </x:c>
      <x:c r="C7">
        <x:v>0</x:v>
      </x:c>
      <x:c r="D7">
        <x:v>0.000106031674225604</x:v>
      </x:c>
      <x:c r="E7">
        <x:v>-0.000106031674225604</x:v>
      </x:c>
    </x:row>
    <x:row r="8">
      <x:c r="A8">
        <x:v>0.01</x:v>
      </x:c>
      <x:c r="B8">
        <x:v>0.01</x:v>
      </x:c>
      <x:c r="C8">
        <x:v>0</x:v>
      </x:c>
      <x:c r="D8">
        <x:v>0.00012633748928306</x:v>
      </x:c>
      <x:c r="E8">
        <x:v>-0.00012633748928306</x:v>
      </x:c>
    </x:row>
    <x:row r="9">
      <x:c r="A9">
        <x:v>0.013</x:v>
      </x:c>
      <x:c r="B9">
        <x:v>0.013</x:v>
      </x:c>
      <x:c r="C9">
        <x:v>0</x:v>
      </x:c>
      <x:c r="D9">
        <x:v>0.000164313751250095</x:v>
      </x:c>
      <x:c r="E9">
        <x:v>-0.000164313751250095</x:v>
      </x:c>
    </x:row>
    <x:row r="10">
      <x:c r="A10">
        <x:v>0.015</x:v>
      </x:c>
      <x:c r="B10">
        <x:v>0.015</x:v>
      </x:c>
      <x:c r="C10">
        <x:v>0</x:v>
      </x:c>
      <x:c r="D10">
        <x:v>0.000195778810598564</x:v>
      </x:c>
      <x:c r="E10">
        <x:v>-0.000195778810598564</x:v>
      </x:c>
    </x:row>
    <x:row r="11">
      <x:c r="A11">
        <x:v>0.018</x:v>
      </x:c>
      <x:c r="B11">
        <x:v>0.018</x:v>
      </x:c>
      <x:c r="C11">
        <x:v>0</x:v>
      </x:c>
      <x:c r="D11">
        <x:v>0.000254623385422298</x:v>
      </x:c>
      <x:c r="E11">
        <x:v>-0.000254623385422298</x:v>
      </x:c>
    </x:row>
    <x:row r="12">
      <x:c r="A12">
        <x:v>0.02</x:v>
      </x:c>
      <x:c r="B12">
        <x:v>0.02</x:v>
      </x:c>
      <x:c r="C12">
        <x:v>0</x:v>
      </x:c>
      <x:c r="D12">
        <x:v>0.000303376929516594</x:v>
      </x:c>
      <x:c r="E12">
        <x:v>-0.000303376929516594</x:v>
      </x:c>
    </x:row>
    <x:row r="13">
      <x:c r="A13">
        <x:v>0.0225</x:v>
      </x:c>
      <x:c r="B13">
        <x:v>0.0225</x:v>
      </x:c>
      <x:c r="C13">
        <x:v>0</x:v>
      </x:c>
      <x:c r="D13">
        <x:v>0.000377643566326634</x:v>
      </x:c>
      <x:c r="E13">
        <x:v>-0.000377643566326634</x:v>
      </x:c>
    </x:row>
    <x:row r="14">
      <x:c r="A14">
        <x:v>0.025</x:v>
      </x:c>
      <x:c r="B14">
        <x:v>0.025</x:v>
      </x:c>
      <x:c r="C14">
        <x:v>0</x:v>
      </x:c>
      <x:c r="D14">
        <x:v>0.000470082118224091</x:v>
      </x:c>
      <x:c r="E14">
        <x:v>-0.000470082118224091</x:v>
      </x:c>
    </x:row>
    <x:row r="15">
      <x:c r="A15">
        <x:v>0.0275</x:v>
      </x:c>
      <x:c r="B15">
        <x:v>0.0275</x:v>
      </x:c>
      <x:c r="C15">
        <x:v>0</x:v>
      </x:c>
      <x:c r="D15">
        <x:v>0.000585134279471314</x:v>
      </x:c>
      <x:c r="E15">
        <x:v>-0.000585134279471314</x:v>
      </x:c>
    </x:row>
    <x:row r="16">
      <x:c r="A16">
        <x:v>0.03</x:v>
      </x:c>
      <x:c r="B16">
        <x:v>0.03</x:v>
      </x:c>
      <x:c r="C16">
        <x:v>0</x:v>
      </x:c>
      <x:c r="D16">
        <x:v>0.00072832483170404</x:v>
      </x:c>
      <x:c r="E16">
        <x:v>-0.00072832483170404</x:v>
      </x:c>
    </x:row>
    <x:row r="17">
      <x:c r="A17">
        <x:v>0.033</x:v>
      </x:c>
      <x:c r="B17">
        <x:v>0.033</x:v>
      </x:c>
      <x:c r="C17">
        <x:v>0</x:v>
      </x:c>
      <x:c r="D17">
        <x:v>0.000947083337496022</x:v>
      </x:c>
      <x:c r="E17">
        <x:v>-0.000947083337496022</x:v>
      </x:c>
    </x:row>
    <x:row r="18">
      <x:c r="A18">
        <x:v>0.035</x:v>
      </x:c>
      <x:c r="B18">
        <x:v>0.035</x:v>
      </x:c>
      <x:c r="C18">
        <x:v>0</x:v>
      </x:c>
      <x:c r="D18">
        <x:v>0.00112827474323258</x:v>
      </x:c>
      <x:c r="E18">
        <x:v>-0.00112827474323258</x:v>
      </x:c>
    </x:row>
    <x:row r="19">
      <x:c r="A19">
        <x:v>0.0375</x:v>
      </x:c>
      <x:c r="B19">
        <x:v>0.0375</x:v>
      </x:c>
      <x:c r="C19">
        <x:v>0</x:v>
      </x:c>
      <x:c r="D19">
        <x:v>0.00140419262668573</x:v>
      </x:c>
      <x:c r="E19">
        <x:v>-0.00140419262668573</x:v>
      </x:c>
    </x:row>
    <x:row r="20">
      <x:c r="A20">
        <x:v>0.04</x:v>
      </x:c>
      <x:c r="B20">
        <x:v>0.04</x:v>
      </x:c>
      <x:c r="C20">
        <x:v>0</x:v>
      </x:c>
      <x:c r="D20">
        <x:v>0.00174746776748055</x:v>
      </x:c>
      <x:c r="E20">
        <x:v>-0.00174746776748055</x:v>
      </x:c>
    </x:row>
    <x:row r="21">
      <x:c r="A21">
        <x:v>0.043</x:v>
      </x:c>
      <x:c r="B21">
        <x:v>0.043</x:v>
      </x:c>
      <x:c r="C21">
        <x:v>0</x:v>
      </x:c>
      <x:c r="D21">
        <x:v>0.00227163857537857</x:v>
      </x:c>
      <x:c r="E21">
        <x:v>-0.00227163857537857</x:v>
      </x:c>
    </x:row>
    <x:row r="22">
      <x:c r="A22">
        <x:v>0.045</x:v>
      </x:c>
      <x:c r="B22">
        <x:v>0.045</x:v>
      </x:c>
      <x:c r="C22">
        <x:v>0</x:v>
      </x:c>
      <x:c r="D22">
        <x:v>0.00270555122912886</x:v>
      </x:c>
      <x:c r="E22">
        <x:v>-0.00270555122912886</x:v>
      </x:c>
    </x:row>
    <x:row r="23">
      <x:c r="A23">
        <x:v>0.048</x:v>
      </x:c>
      <x:c r="B23">
        <x:v>0.048</x:v>
      </x:c>
      <x:c r="C23">
        <x:v>0</x:v>
      </x:c>
      <x:c r="D23">
        <x:v>0.00351609670945047</x:v>
      </x:c>
      <x:c r="E23">
        <x:v>-0.00351609670945047</x:v>
      </x:c>
    </x:row>
    <x:row r="24">
      <x:c r="A24">
        <x:v>0.05</x:v>
      </x:c>
      <x:c r="B24">
        <x:v>0.05</x:v>
      </x:c>
      <x:c r="C24">
        <x:v>0</x:v>
      </x:c>
      <x:c r="D24">
        <x:v>0.00418671964773805</x:v>
      </x:c>
      <x:c r="E24">
        <x:v>-0.00418671964773805</x:v>
      </x:c>
    </x:row>
    <x:row r="25">
      <x:c r="A25">
        <x:v>0.055</x:v>
      </x:c>
      <x:c r="B25">
        <x:v>0.055</x:v>
      </x:c>
      <x:c r="C25">
        <x:v>0</x:v>
      </x:c>
      <x:c r="D25">
        <x:v>0.00647349817068864</x:v>
      </x:c>
      <x:c r="E25">
        <x:v>-0.00647349817068864</x:v>
      </x:c>
    </x:row>
    <x:row r="26">
      <x:c r="A26">
        <x:v>0.06</x:v>
      </x:c>
      <x:c r="B26">
        <x:v>0.06</x:v>
      </x:c>
      <x:c r="C26">
        <x:v>0</x:v>
      </x:c>
      <x:c r="D26">
        <x:v>0.00999677208391981</x:v>
      </x:c>
      <x:c r="E26">
        <x:v>-0.00999677208391981</x:v>
      </x:c>
    </x:row>
    <x:row r="27">
      <x:c r="A27">
        <x:v>0.065</x:v>
      </x:c>
      <x:c r="B27">
        <x:v>0.065</x:v>
      </x:c>
      <x:c r="C27">
        <x:v>0</x:v>
      </x:c>
      <x:c r="D27">
        <x:v>0.0154078889106394</x:v>
      </x:c>
      <x:c r="E27">
        <x:v>-0.0154078889106394</x:v>
      </x:c>
    </x:row>
    <x:row r="28">
      <x:c r="A28">
        <x:v>0.07</x:v>
      </x:c>
      <x:c r="B28">
        <x:v>0.07</x:v>
      </x:c>
      <x:c r="C28">
        <x:v>0</x:v>
      </x:c>
      <x:c r="D28">
        <x:v>0.0236779176512576</x:v>
      </x:c>
      <x:c r="E28">
        <x:v>-0.0236779176512576</x:v>
      </x:c>
    </x:row>
    <x:row r="29">
      <x:c r="A29">
        <x:v>0.075</x:v>
      </x:c>
      <x:c r="B29">
        <x:v>0.075</x:v>
      </x:c>
      <x:c r="C29">
        <x:v>0</x:v>
      </x:c>
      <x:c r="D29">
        <x:v>0.0362234937534571</x:v>
      </x:c>
      <x:c r="E29">
        <x:v>-0.0362234937534571</x:v>
      </x:c>
    </x:row>
    <x:row r="30">
      <x:c r="A30">
        <x:v>0.08</x:v>
      </x:c>
      <x:c r="B30">
        <x:v>0.08</x:v>
      </x:c>
      <x:c r="C30">
        <x:v>0</x:v>
      </x:c>
      <x:c r="D30">
        <x:v>0.0550415098239796</x:v>
      </x:c>
      <x:c r="E30">
        <x:v>-0.0550415098239796</x:v>
      </x:c>
    </x:row>
    <x:row r="31">
      <x:c r="A31">
        <x:v>0.085</x:v>
      </x:c>
      <x:c r="B31">
        <x:v>0.085</x:v>
      </x:c>
      <x:c r="C31">
        <x:v>0</x:v>
      </x:c>
      <x:c r="D31">
        <x:v>0.0827956149381351</x:v>
      </x:c>
      <x:c r="E31">
        <x:v>-0.0827956149381351</x:v>
      </x:c>
    </x:row>
    <x:row r="32">
      <x:c r="A32">
        <x:v>0.09</x:v>
      </x:c>
      <x:c r="B32">
        <x:v>0.09</x:v>
      </x:c>
      <x:c r="C32">
        <x:v>0</x:v>
      </x:c>
      <x:c r="D32">
        <x:v>0.122726867461254</x:v>
      </x:c>
      <x:c r="E32">
        <x:v>-0.122726867461254</x:v>
      </x:c>
    </x:row>
    <x:row r="33">
      <x:c r="A33">
        <x:v>0.095</x:v>
      </x:c>
      <x:c r="B33">
        <x:v>0.095</x:v>
      </x:c>
      <x:c r="C33">
        <x:v>0</x:v>
      </x:c>
      <x:c r="D33">
        <x:v>0.178175339882623</x:v>
      </x:c>
      <x:c r="E33">
        <x:v>-0.178175339882623</x:v>
      </x:c>
    </x:row>
    <x:row r="34">
      <x:c r="A34">
        <x:v>0.1</x:v>
      </x:c>
      <x:c r="B34">
        <x:v>0.1</x:v>
      </x:c>
      <x:c r="C34">
        <x:v>0</x:v>
      </x:c>
      <x:c r="D34">
        <x:v>0.251493866259512</x:v>
      </x:c>
      <x:c r="E34">
        <x:v>-0.251493866259512</x:v>
      </x:c>
    </x:row>
    <x:row r="35">
      <x:c r="A35">
        <x:v>0.105</x:v>
      </x:c>
      <x:c r="B35">
        <x:v>0.105</x:v>
      </x:c>
      <x:c r="C35">
        <x:v>1</x:v>
      </x:c>
      <x:c r="D35">
        <x:v>0.342412281828943</x:v>
      </x:c>
      <x:c r="E35">
        <x:v>0.657587718171057</x:v>
      </x:c>
    </x:row>
    <x:row r="36">
      <x:c r="A36">
        <x:v>0.11</x:v>
      </x:c>
      <x:c r="B36">
        <x:v>0.11</x:v>
      </x:c>
      <x:c r="C36">
        <x:v>0</x:v>
      </x:c>
      <x:c r="D36">
        <x:v>0.446588438210724</x:v>
      </x:c>
      <x:c r="E36">
        <x:v>-0.446588438210724</x:v>
      </x:c>
    </x:row>
    <x:row r="37">
      <x:c r="A37">
        <x:v>0.115</x:v>
      </x:c>
      <x:c r="B37">
        <x:v>0.115</x:v>
      </x:c>
      <x:c r="C37">
        <x:v>1</x:v>
      </x:c>
      <x:c r="D37">
        <x:v>0.555676560759269</x:v>
      </x:c>
      <x:c r="E37">
        <x:v>0.444323439240731</x:v>
      </x:c>
    </x:row>
    <x:row r="38">
      <x:c r="A38">
        <x:v>0.12</x:v>
      </x:c>
      <x:c r="B38">
        <x:v>0.12</x:v>
      </x:c>
      <x:c r="C38">
        <x:v>1</x:v>
      </x:c>
      <x:c r="D38">
        <x:v>0.659649301512161</x:v>
      </x:c>
      <x:c r="E38">
        <x:v>0.340350698487839</x:v>
      </x:c>
    </x:row>
    <x:row r="39">
      <x:c r="A39">
        <x:v>0.125</x:v>
      </x:c>
      <x:c r="B39">
        <x:v>0.125</x:v>
      </x:c>
      <x:c r="C39">
        <x:v>0</x:v>
      </x:c>
      <x:c r="D39">
        <x:v>0.750228237278965</x:v>
      </x:c>
      <x:c r="E39">
        <x:v>-0.750228237278965</x:v>
      </x:c>
    </x:row>
    <x:row r="40">
      <x:c r="A40">
        <x:v>0.13</x:v>
      </x:c>
      <x:c r="B40">
        <x:v>0.13</x:v>
      </x:c>
      <x:c r="C40">
        <x:v>1</x:v>
      </x:c>
      <x:c r="D40">
        <x:v>0.823163325597448</x:v>
      </x:c>
      <x:c r="E40">
        <x:v>0.176836674402552</x:v>
      </x:c>
    </x:row>
    <x:row r="41">
      <x:c r="A41">
        <x:v>0.135</x:v>
      </x:c>
      <x:c r="B41">
        <x:v>0.135</x:v>
      </x:c>
      <x:c r="C41">
        <x:v>1</x:v>
      </x:c>
      <x:c r="D41">
        <x:v>0.878256916376253</x:v>
      </x:c>
      <x:c r="E41">
        <x:v>0.121743083623747</x:v>
      </x:c>
    </x:row>
    <x:row r="42">
      <x:c r="A42">
        <x:v>0.14</x:v>
      </x:c>
      <x:c r="B42">
        <x:v>0.14</x:v>
      </x:c>
      <x:c r="C42">
        <x:v>1</x:v>
      </x:c>
      <x:c r="D42">
        <x:v>0.917898034807899</x:v>
      </x:c>
      <x:c r="E42">
        <x:v>0.0821019651921014</x:v>
      </x:c>
    </x:row>
    <x:row r="43">
      <x:c r="A43">
        <x:v>0.145</x:v>
      </x:c>
      <x:c r="B43">
        <x:v>0.145</x:v>
      </x:c>
      <x:c r="C43">
        <x:v>1</x:v>
      </x:c>
      <x:c r="D43">
        <x:v>0.945433453154235</x:v>
      </x:c>
      <x:c r="E43">
        <x:v>0.0545665468457649</x:v>
      </x:c>
    </x:row>
    <x:row r="44">
      <x:c r="A44">
        <x:v>0.15</x:v>
      </x:c>
      <x:c r="B44">
        <x:v>0.15</x:v>
      </x:c>
      <x:c r="C44">
        <x:v>1</x:v>
      </x:c>
      <x:c r="D44">
        <x:v>0.964095255177314</x:v>
      </x:c>
      <x:c r="E44">
        <x:v>0.0359047448226856</x:v>
      </x:c>
    </x:row>
    <x:row r="45">
      <x:c r="A45">
        <x:v>0.155</x:v>
      </x:c>
      <x:c r="B45">
        <x:v>0.155</x:v>
      </x:c>
      <x:c r="C45">
        <x:v>1</x:v>
      </x:c>
      <x:c r="D45">
        <x:v>0.976533124371414</x:v>
      </x:c>
      <x:c r="E45">
        <x:v>0.0234668756285861</x:v>
      </x:c>
    </x:row>
    <x:row r="46">
      <x:c r="A46">
        <x:v>0.16</x:v>
      </x:c>
      <x:c r="B46">
        <x:v>0.16</x:v>
      </x:c>
      <x:c r="C46">
        <x:v>1</x:v>
      </x:c>
      <x:c r="D46">
        <x:v>0.984730594906365</x:v>
      </x:c>
      <x:c r="E46">
        <x:v>0.0152694050936351</x:v>
      </x:c>
    </x:row>
    <x:row r="47">
      <x:c r="A47">
        <x:v>0.165</x:v>
      </x:c>
      <x:c r="B47">
        <x:v>0.165</x:v>
      </x:c>
      <x:c r="C47">
        <x:v>1</x:v>
      </x:c>
      <x:c r="D47">
        <x:v>0.99009356675092</x:v>
      </x:c>
      <x:c r="E47">
        <x:v>0.0099064332490798</x:v>
      </x:c>
    </x:row>
    <x:row r="48">
      <x:c r="A48">
        <x:v>0.17</x:v>
      </x:c>
      <x:c r="B48">
        <x:v>0.17</x:v>
      </x:c>
      <x:c r="C48">
        <x:v>1</x:v>
      </x:c>
      <x:c r="D48">
        <x:v>0.993585207844466</x:v>
      </x:c>
      <x:c r="E48">
        <x:v>0.00641479215553431</x:v>
      </x:c>
    </x:row>
    <x:row r="49">
      <x:c r="A49">
        <x:v>0.175</x:v>
      </x:c>
      <x:c r="B49">
        <x:v>0.175</x:v>
      </x:c>
      <x:c r="C49">
        <x:v>1</x:v>
      </x:c>
      <x:c r="D49">
        <x:v>0.995851334924619</x:v>
      </x:c>
      <x:c r="E49">
        <x:v>0.00414866507538092</x:v>
      </x:c>
    </x:row>
    <x:row r="50">
      <x:c r="A50">
        <x:v>0.18</x:v>
      </x:c>
      <x:c r="B50">
        <x:v>0.18</x:v>
      </x:c>
      <x:c r="C50">
        <x:v>1</x:v>
      </x:c>
      <x:c r="D50">
        <x:v>0.99731907672542</x:v>
      </x:c>
      <x:c r="E50">
        <x:v>0.00268092327458025</x:v>
      </x:c>
    </x:row>
    <x:row r="51">
      <x:c r="A51">
        <x:v>0.185</x:v>
      </x:c>
      <x:c r="B51">
        <x:v>0.185</x:v>
      </x:c>
      <x:c r="C51">
        <x:v>1</x:v>
      </x:c>
      <x:c r="D51">
        <x:v>0.998268454135626</x:v>
      </x:c>
      <x:c r="E51">
        <x:v>0.00173154586437441</x:v>
      </x:c>
    </x:row>
    <x:row r="52">
      <x:c r="A52">
        <x:v>0.19</x:v>
      </x:c>
      <x:c r="B52">
        <x:v>0.19</x:v>
      </x:c>
      <x:c r="C52">
        <x:v>1</x:v>
      </x:c>
      <x:c r="D52">
        <x:v>0.998882011754014</x:v>
      </x:c>
      <x:c r="E52">
        <x:v>0.00111798824598586</x:v>
      </x:c>
    </x:row>
    <x:row r="53">
      <x:c r="A53">
        <x:v>0.195</x:v>
      </x:c>
      <x:c r="B53">
        <x:v>0.195</x:v>
      </x:c>
      <x:c r="C53">
        <x:v>1</x:v>
      </x:c>
      <x:c r="D53">
        <x:v>0.999278317950858</x:v>
      </x:c>
      <x:c r="E53">
        <x:v>0.000721682049141581</x:v>
      </x:c>
    </x:row>
    <x:row r="54">
      <x:c r="A54">
        <x:v>0.2</x:v>
      </x:c>
      <x:c r="B54">
        <x:v>0.2</x:v>
      </x:c>
      <x:c r="C54">
        <x:v>1</x:v>
      </x:c>
      <x:c r="D54">
        <x:v>0.999534206425555</x:v>
      </x:c>
      <x:c r="E54">
        <x:v>0.000465793574445317</x:v>
      </x:c>
    </x:row>
    <x:row r="55">
      <x:c r="A55">
        <x:v>0.21</x:v>
      </x:c>
      <x:c r="B55">
        <x:v>0.21</x:v>
      </x:c>
      <x:c r="C55">
        <x:v>1</x:v>
      </x:c>
      <x:c r="D55">
        <x:v>0.999806007758769</x:v>
      </x:c>
      <x:c r="E55">
        <x:v>0.000193992241231289</x:v>
      </x:c>
    </x:row>
    <x:row r="56">
      <x:c r="A56">
        <x:v>0.22</x:v>
      </x:c>
      <x:c r="B56">
        <x:v>0.22</x:v>
      </x:c>
      <x:c r="C56">
        <x:v>1</x:v>
      </x:c>
      <x:c r="D56">
        <x:v>0.999919219540142</x:v>
      </x:c>
      <x:c r="E56">
        <x:v>8.0780459857821E-05</x:v>
      </x:c>
    </x:row>
    <x:row r="57">
      <x:c r="A57">
        <x:v>0.23</x:v>
      </x:c>
      <x:c r="B57">
        <x:v>0.23</x:v>
      </x:c>
      <x:c r="C57">
        <x:v>1</x:v>
      </x:c>
      <x:c r="D57">
        <x:v>0.999966364368673</x:v>
      </x:c>
      <x:c r="E57">
        <x:v>3.36356313271891E-05</x:v>
      </x:c>
    </x:row>
    <x:row r="58">
      <x:c r="A58">
        <x:v>0.24</x:v>
      </x:c>
      <x:c r="B58">
        <x:v>0.24</x:v>
      </x:c>
      <x:c r="C58">
        <x:v>1</x:v>
      </x:c>
      <x:c r="D58">
        <x:v>0.999985995071501</x:v>
      </x:c>
      <x:c r="E58">
        <x:v>1.40049284990118E-05</x:v>
      </x:c>
    </x:row>
    <x:row r="59">
      <x:c r="A59">
        <x:v>0.25</x:v>
      </x:c>
      <x:c r="B59">
        <x:v>0.25</x:v>
      </x:c>
      <x:c r="C59">
        <x:v>1</x:v>
      </x:c>
      <x:c r="D59">
        <x:v>0.999994168809464</x:v>
      </x:c>
      <x:c r="E59">
        <x:v>5.83119053554348E-06</x:v>
      </x:c>
    </x:row>
    <x:row r="60">
      <x:c r="A60">
        <x:v>0.26</x:v>
      </x:c>
      <x:c r="B60">
        <x:v>0.26</x:v>
      </x:c>
      <x:c r="C60">
        <x:v>1</x:v>
      </x:c>
      <x:c r="D60">
        <x:v>0.999997572096076</x:v>
      </x:c>
      <x:c r="E60">
        <x:v>2.42790392357417E-06</x:v>
      </x:c>
    </x:row>
    <x:row r="61">
      <x:c r="A61">
        <x:v>0.27</x:v>
      </x:c>
      <x:c r="B61">
        <x:v>0.27</x:v>
      </x:c>
      <x:c r="C61">
        <x:v>1</x:v>
      </x:c>
      <x:c r="D61">
        <x:v>0.999998989107676</x:v>
      </x:c>
      <x:c r="E61">
        <x:v>1.01089232429352E-06</x:v>
      </x:c>
    </x:row>
    <x:row r="62">
      <x:c r="A62">
        <x:v>0.28</x:v>
      </x:c>
      <x:c r="B62">
        <x:v>0.28</x:v>
      </x:c>
      <x:c r="C62">
        <x:v>1</x:v>
      </x:c>
      <x:c r="D62">
        <x:v>0.999999579100954</x:v>
      </x:c>
      <x:c r="E62">
        <x:v>4.20899046282841E-07</x:v>
      </x:c>
    </x:row>
    <x:row r="63">
      <x:c r="A63">
        <x:v>0.29</x:v>
      </x:c>
      <x:c r="B63">
        <x:v>0.29</x:v>
      </x:c>
      <x:c r="C63">
        <x:v>1</x:v>
      </x:c>
      <x:c r="D63">
        <x:v>0.999999824752902</x:v>
      </x:c>
      <x:c r="E63">
        <x:v>1.75247098055387E-07</x:v>
      </x:c>
    </x:row>
    <x:row r="64">
      <x:c r="A64">
        <x:v>0.3</x:v>
      </x:c>
      <x:c r="B64">
        <x:v>0.3</x:v>
      </x:c>
      <x:c r="C64">
        <x:v>1</x:v>
      </x:c>
      <x:c r="D64">
        <x:v>0.999999927033475</x:v>
      </x:c>
      <x:c r="E64">
        <x:v>7.29665254883827E-08</x:v>
      </x:c>
    </x:row>
    <x:row r="65">
      <x:c r="A65">
        <x:v>0.31</x:v>
      </x:c>
      <x:c r="B65">
        <x:v>0.31</x:v>
      </x:c>
      <x:c r="C65">
        <x:v>1</x:v>
      </x:c>
      <x:c r="D65">
        <x:v>0.999999969619391</x:v>
      </x:c>
      <x:c r="E65">
        <x:v>3.03806086954239E-08</x:v>
      </x:c>
    </x:row>
    <x:row r="66">
      <x:c r="A66">
        <x:v>0.32</x:v>
      </x:c>
      <x:c r="B66">
        <x:v>0.32</x:v>
      </x:c>
      <x:c r="C66">
        <x:v>1</x:v>
      </x:c>
      <x:c r="D66">
        <x:v>0.999999987350619</x:v>
      </x:c>
      <x:c r="E66">
        <x:v>1.26493807650618E-08</x:v>
      </x:c>
    </x:row>
    <x:row r="67">
      <x:c r="A67">
        <x:v>0.33</x:v>
      </x:c>
      <x:c r="B67">
        <x:v>0.33</x:v>
      </x:c>
      <x:c r="C67">
        <x:v>1</x:v>
      </x:c>
      <x:c r="D67">
        <x:v>0.999999994733258</x:v>
      </x:c>
      <x:c r="E67">
        <x:v>5.26674215350909E-09</x:v>
      </x:c>
    </x:row>
    <x:row r="68">
      <x:c r="A68">
        <x:v>0.34</x:v>
      </x:c>
      <x:c r="B68">
        <x:v>0.34</x:v>
      </x:c>
      <x:c r="C68">
        <x:v>1</x:v>
      </x:c>
      <x:c r="D68">
        <x:v>0.99999999780712</x:v>
      </x:c>
      <x:c r="E68">
        <x:v>2.19287987768269E-09</x:v>
      </x:c>
    </x:row>
    <x:row r="69">
      <x:c r="A69">
        <x:v>0.35</x:v>
      </x:c>
      <x:c r="B69">
        <x:v>0.35</x:v>
      </x:c>
      <x:c r="C69">
        <x:v>1</x:v>
      </x:c>
      <x:c r="D69">
        <x:v>0.999999999086965</x:v>
      </x:c>
      <x:c r="E69">
        <x:v>9.13035425043063E-10</x:v>
      </x:c>
    </x:row>
    <x:row r="70">
      <x:c r="A70">
        <x:v>0.36</x:v>
      </x:c>
      <x:c r="B70">
        <x:v>0.36</x:v>
      </x:c>
      <x:c r="C70">
        <x:v>1</x:v>
      </x:c>
      <x:c r="D70">
        <x:v>0.999999999619845</x:v>
      </x:c>
      <x:c r="E70">
        <x:v>3.80154796530974E-10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8" tooltip="Return to Analysis Table of Contents." display="Analysis Name"/>
  </x:hyperlinks>
  <x:drawing r:id="Rb17bfb72550b45be"/>
</x:worksheet>
</file>

<file path=xl/worksheets/sheet44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34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0.00016813617604991</x:v>
      </x:c>
      <x:c r="B4">
        <x:v>5.3386906002554E-05</x:v>
      </x:c>
      <x:c r="C4">
        <x:v>1.33214991103752E-09</x:v>
      </x:c>
    </x:row>
    <x:row r="5">
      <x:c r="A5">
        <x:v>0.000400579492935843</x:v>
      </x:c>
      <x:c r="B5">
        <x:v>5.44853037131045E-05</x:v>
      </x:c>
      <x:c r="C5">
        <x:v>1.38923715416073E-09</x:v>
      </x:c>
    </x:row>
    <x:row r="6">
      <x:c r="A6">
        <x:v>0.000979115418523746</x:v>
      </x:c>
      <x:c r="B6">
        <x:v>5.73182618374951E-05</x:v>
      </x:c>
      <x:c r="C6">
        <x:v>1.54216776737665E-09</x:v>
      </x:c>
    </x:row>
    <x:row r="7">
      <x:c r="A7">
        <x:v>0.00484097204683354</x:v>
      </x:c>
      <x:c r="B7">
        <x:v>8.03965000493686E-05</x:v>
      </x:c>
      <x:c r="C7">
        <x:v>3.09626112903036E-09</x:v>
      </x:c>
    </x:row>
    <x:row r="8">
      <x:c r="A8">
        <x:v>0.00509966752818547</x:v>
      </x:c>
      <x:c r="B8">
        <x:v>8.22394901747079E-05</x:v>
      </x:c>
      <x:c r="C8">
        <x:v>3.24423108389692E-09</x:v>
      </x:c>
    </x:row>
    <x:row r="9">
      <x:c r="A9">
        <x:v>0.00605982343440648</x:v>
      </x:c>
      <x:c r="B9">
        <x:v>8.94568949528301E-05</x:v>
      </x:c>
      <x:c r="C9">
        <x:v>3.85794757113052E-09</x:v>
      </x:c>
    </x:row>
    <x:row r="10">
      <x:c r="A10">
        <x:v>0.00686672153785017</x:v>
      </x:c>
      <x:c r="B10">
        <x:v>9.60098170799028E-05</x:v>
      </x:c>
      <x:c r="C10">
        <x:v>4.46257829614843E-09</x:v>
      </x:c>
    </x:row>
    <x:row r="11">
      <x:c r="A11">
        <x:v>0.00695430891844409</x:v>
      </x:c>
      <x:c r="B11">
        <x:v>9.67493952867237E-05</x:v>
      </x:c>
      <x:c r="C11">
        <x:v>4.53366100321298E-09</x:v>
      </x:c>
    </x:row>
    <x:row r="12">
      <x:c r="A12">
        <x:v>0.00809825362652455</x:v>
      </x:c>
      <x:c r="B12">
        <x:v>0.000106948337681697</x:v>
      </x:c>
      <x:c r="C12">
        <x:v>5.57290686175967E-09</x:v>
      </x:c>
    </x:row>
    <x:row r="13">
      <x:c r="A13">
        <x:v>0.00832815747494678</x:v>
      </x:c>
      <x:c r="B13">
        <x:v>0.000109124322550144</x:v>
      </x:c>
      <x:c r="C13">
        <x:v>5.80890944233346E-09</x:v>
      </x:c>
    </x:row>
    <x:row r="14">
      <x:c r="A14">
        <x:v>0.00949119868447171</x:v>
      </x:c>
      <x:c r="B14">
        <x:v>0.000120829606051542</x:v>
      </x:c>
      <x:c r="C14">
        <x:v>7.16493825896371E-09</x:v>
      </x:c>
    </x:row>
    <x:row r="15">
      <x:c r="A15">
        <x:v>0.00982300959437712</x:v>
      </x:c>
      <x:c r="B15">
        <x:v>0.000124393623757235</x:v>
      </x:c>
      <x:c r="C15">
        <x:v>7.60687410823639E-09</x:v>
      </x:c>
    </x:row>
    <x:row r="16">
      <x:c r="A16">
        <x:v>0.0109117377322175</x:v>
      </x:c>
      <x:c r="B16">
        <x:v>0.000136842746075922</x:v>
      </x:c>
      <x:c r="C16">
        <x:v>9.25743288385945E-09</x:v>
      </x:c>
    </x:row>
    <x:row r="17">
      <x:c r="A17">
        <x:v>0.0110604667039662</x:v>
      </x:c>
      <x:c r="B17">
        <x:v>0.000138637444147324</x:v>
      </x:c>
      <x:c r="C17">
        <x:v>9.50912181607896E-09</x:v>
      </x:c>
    </x:row>
    <x:row r="18">
      <x:c r="A18">
        <x:v>0.0119006743597705</x:v>
      </x:c>
      <x:c r="B18">
        <x:v>0.000149227248492777</x:v>
      </x:c>
      <x:c r="C18">
        <x:v>1.10649676786306E-08</x:v>
      </x:c>
    </x:row>
    <x:row r="19">
      <x:c r="A19">
        <x:v>0.0130662508125865</x:v>
      </x:c>
      <x:c r="B19">
        <x:v>0.000165270187150541</x:v>
      </x:c>
      <x:c r="C19">
        <x:v>1.3653233632862E-08</x:v>
      </x:c>
    </x:row>
    <x:row r="20">
      <x:c r="A20">
        <x:v>0.0153034830620601</x:v>
      </x:c>
      <x:c r="B20">
        <x:v>0.000201053552337137</x:v>
      </x:c>
      <x:c r="C20">
        <x:v>2.04371268214385E-08</x:v>
      </x:c>
    </x:row>
    <x:row r="21">
      <x:c r="A21">
        <x:v>0.0159494149948123</x:v>
      </x:c>
      <x:c r="B21">
        <x:v>0.000212758115274161</x:v>
      </x:c>
      <x:c r="C21">
        <x:v>2.29610149949486E-08</x:v>
      </x:c>
    </x:row>
    <x:row r="22">
      <x:c r="A22">
        <x:v>0.0162815790045473</x:v>
      </x:c>
      <x:c r="B22">
        <x:v>0.000219039858501546</x:v>
      </x:c>
      <x:c r="C22">
        <x:v>2.43778513172153E-08</x:v>
      </x:c>
    </x:row>
    <x:row r="23">
      <x:c r="A23">
        <x:v>0.0163850535456862</x:v>
      </x:c>
      <x:c r="B23">
        <x:v>0.000221034350487957</x:v>
      </x:c>
      <x:c r="C23">
        <x:v>2.48368208747108E-08</x:v>
      </x:c>
    </x:row>
    <x:row r="24">
      <x:c r="A24">
        <x:v>0.018522143302644</x:v>
      </x:c>
      <x:c r="B24">
        <x:v>0.000266539810825347</x:v>
      </x:c>
      <x:c r="C24">
        <x:v>3.65071611359522E-08</x:v>
      </x:c>
    </x:row>
    <x:row r="25">
      <x:c r="A25">
        <x:v>0.0192329104855074</x:v>
      </x:c>
      <x:c r="B25">
        <x:v>0.000283662073100814</x:v>
      </x:c>
      <x:c r="C25">
        <x:v>4.14958248174462E-08</x:v>
      </x:c>
    </x:row>
    <x:row r="26">
      <x:c r="A26">
        <x:v>0.0197836662944346</x:v>
      </x:c>
      <x:c r="B26">
        <x:v>0.000297682249739197</x:v>
      </x:c>
      <x:c r="C26">
        <x:v>4.582521598998E-08</x:v>
      </x:c>
    </x:row>
    <x:row r="27">
      <x:c r="A27">
        <x:v>0.020028879024387</x:v>
      </x:c>
      <x:c r="B27">
        <x:v>0.000304145323487157</x:v>
      </x:c>
      <x:c r="C27">
        <x:v>4.78953123171447E-08</x:v>
      </x:c>
    </x:row>
    <x:row r="28">
      <x:c r="A28">
        <x:v>0.0218586146236263</x:v>
      </x:c>
      <x:c r="B28">
        <x:v>0.000357013463358454</x:v>
      </x:c>
      <x:c r="C28">
        <x:v>6.65970721628721E-08</x:v>
      </x:c>
    </x:row>
    <x:row r="29">
      <x:c r="A29">
        <x:v>0.0232796421657351</x:v>
      </x:c>
      <x:c r="B29">
        <x:v>0.000404331895017866</x:v>
      </x:c>
      <x:c r="C29">
        <x:v>8.60230823197755E-08</x:v>
      </x:c>
    </x:row>
    <x:row r="30">
      <x:c r="A30">
        <x:v>0.0239042946076754</x:v>
      </x:c>
      <x:c r="B30">
        <x:v>0.00042706880317906</x:v>
      </x:c>
      <x:c r="C30">
        <x:v>9.62656766235822E-08</x:v>
      </x:c>
    </x:row>
    <x:row r="31">
      <x:c r="A31">
        <x:v>0.0242640038583152</x:v>
      </x:c>
      <x:c r="B31">
        <x:v>0.000440737318546785</x:v>
      </x:c>
      <x:c r="C31">
        <x:v>1.02707871699331E-07</x:v>
      </x:c>
    </x:row>
    <x:row r="32">
      <x:c r="A32">
        <x:v>0.0243558812997478</x:v>
      </x:c>
      <x:c r="B32">
        <x:v>0.000444298108813744</x:v>
      </x:c>
      <x:c r="C32">
        <x:v>1.04421295495033E-07</x:v>
      </x:c>
    </x:row>
    <x:row r="33">
      <x:c r="A33">
        <x:v>0.0253569010025739</x:v>
      </x:c>
      <x:c r="B33">
        <x:v>0.000485007328014216</x:v>
      </x:c>
      <x:c r="C33">
        <x:v>1.25045570244515E-07</x:v>
      </x:c>
    </x:row>
    <x:row r="34">
      <x:c r="A34">
        <x:v>0.0255707824520434</x:v>
      </x:c>
      <x:c r="B34">
        <x:v>0.000494177635490287</x:v>
      </x:c>
      <x:c r="C34">
        <x:v>1.29954767320057E-07</x:v>
      </x:c>
    </x:row>
    <x:row r="35">
      <x:c r="A35">
        <x:v>0.0258460286861595</x:v>
      </x:c>
      <x:c r="B35">
        <x:v>0.000506234473633978</x:v>
      </x:c>
      <x:c r="C35">
        <x:v>1.36556878741847E-07</x:v>
      </x:c>
    </x:row>
    <x:row r="36">
      <x:c r="A36">
        <x:v>0.0273497414436908</x:v>
      </x:c>
      <x:c r="B36">
        <x:v>0.000577485545524693</x:v>
      </x:c>
      <x:c r="C36">
        <x:v>1.79007775070642E-07</x:v>
      </x:c>
    </x:row>
    <x:row r="37">
      <x:c r="A37">
        <x:v>0.0282339713298911</x:v>
      </x:c>
      <x:c r="B37">
        <x:v>0.000623976550439162</x:v>
      </x:c>
      <x:c r="C37">
        <x:v>2.09887526520247E-07</x:v>
      </x:c>
    </x:row>
    <x:row r="38">
      <x:c r="A38">
        <x:v>0.0294319059049057</x:v>
      </x:c>
      <x:c r="B38">
        <x:v>0.000692983589581914</x:v>
      </x:c>
      <x:c r="C38">
        <x:v>2.60378692249732E-07</x:v>
      </x:c>
    </x:row>
    <x:row r="39">
      <x:c r="A39">
        <x:v>0.0295908435256254</x:v>
      </x:c>
      <x:c r="B39">
        <x:v>0.000702694798501287</x:v>
      </x:c>
      <x:c r="C39">
        <x:v>2.67932257514475E-07</x:v>
      </x:c>
    </x:row>
    <x:row r="40">
      <x:c r="A40">
        <x:v>0.0299595927331772</x:v>
      </x:c>
      <x:c r="B40">
        <x:v>0.000725752647179976</x:v>
      </x:c>
      <x:c r="C40">
        <x:v>2.86311074466561E-07</x:v>
      </x:c>
    </x:row>
    <x:row r="41">
      <x:c r="A41">
        <x:v>0.0300046484450104</x:v>
      </x:c>
      <x:c r="B41">
        <x:v>0.000728621319020238</x:v>
      </x:c>
      <x:c r="C41">
        <x:v>2.88641358306731E-07</x:v>
      </x:c>
    </x:row>
    <x:row r="42">
      <x:c r="A42">
        <x:v>0.0309709985478561</x:v>
      </x:c>
      <x:c r="B42">
        <x:v>0.000792950662543697</x:v>
      </x:c>
      <x:c r="C42">
        <x:v>3.43444977505989E-07</x:v>
      </x:c>
    </x:row>
    <x:row r="43">
      <x:c r="A43">
        <x:v>0.0311681488904506</x:v>
      </x:c>
      <x:c r="B43">
        <x:v>0.000806756128012531</x:v>
      </x:c>
      <x:c r="C43">
        <x:v>3.55842999345857E-07</x:v>
      </x:c>
    </x:row>
    <x:row r="44">
      <x:c r="A44">
        <x:v>0.031335133217985</x:v>
      </x:c>
      <x:c r="B44">
        <x:v>0.000818636900983577</x:v>
      </x:c>
      <x:c r="C44">
        <x:v>3.6669306401912E-07</x:v>
      </x:c>
    </x:row>
    <x:row r="45">
      <x:c r="A45">
        <x:v>0.0324253124696688</x:v>
      </x:c>
      <x:c r="B45">
        <x:v>0.000900616647327992</x:v>
      </x:c>
      <x:c r="C45">
        <x:v>4.46122254389936E-07</x:v>
      </x:c>
    </x:row>
    <x:row r="46">
      <x:c r="A46">
        <x:v>0.033902682383284</x:v>
      </x:c>
      <x:c r="B46">
        <x:v>0.00102495279825021</x:v>
      </x:c>
      <x:c r="C46">
        <x:v>5.81860461775335E-07</x:v>
      </x:c>
    </x:row>
    <x:row r="47">
      <x:c r="A47">
        <x:v>0.0343602363105809</x:v>
      </x:c>
      <x:c r="B47">
        <x:v>0.00106683395468034</x:v>
      </x:c>
      <x:c r="C47">
        <x:v>6.31744384001786E-07</x:v>
      </x:c>
    </x:row>
    <x:row r="48">
      <x:c r="A48">
        <x:v>0.0350462366374615</x:v>
      </x:c>
      <x:c r="B48">
        <x:v>0.0011328497344143</x:v>
      </x:c>
      <x:c r="C48">
        <x:v>7.14649389857671E-07</x:v>
      </x:c>
    </x:row>
    <x:row r="49">
      <x:c r="A49">
        <x:v>0.035678544733882</x:v>
      </x:c>
      <x:c r="B49">
        <x:v>0.00119730645834641</x:v>
      </x:c>
      <x:c r="C49">
        <x:v>8.0065669306603E-07</x:v>
      </x:c>
    </x:row>
    <x:row r="50">
      <x:c r="A50">
        <x:v>0.0378036630195504</x:v>
      </x:c>
      <x:c r="B50">
        <x:v>0.00144200062731252</x:v>
      </x:c>
      <x:c r="C50">
        <x:v>1.17291517137994E-06</x:v>
      </x:c>
    </x:row>
    <x:row r="51">
      <x:c r="A51">
        <x:v>0.0386851060385415</x:v>
      </x:c>
      <x:c r="B51">
        <x:v>0.00155760192225418</x:v>
      </x:c>
      <x:c r="C51">
        <x:v>1.37410652058342E-06</x:v>
      </x:c>
    </x:row>
    <x:row r="52">
      <x:c r="A52">
        <x:v>0.0387395691802707</x:v>
      </x:c>
      <x:c r="B52">
        <x:v>0.0015650409640805</x:v>
      </x:c>
      <x:c r="C52">
        <x:v>1.38761223514267E-06</x:v>
      </x:c>
    </x:row>
    <x:row r="53">
      <x:c r="A53">
        <x:v>0.0407349130312737</x:v>
      </x:c>
      <x:c r="B53">
        <x:v>0.00186347744742028</x:v>
      </x:c>
      <x:c r="C53">
        <x:v>1.98540871403413E-06</x:v>
      </x:c>
    </x:row>
    <x:row r="54">
      <x:c r="A54">
        <x:v>0.0408947817005299</x:v>
      </x:c>
      <x:c r="B54">
        <x:v>0.00188971435896807</x:v>
      </x:c>
      <x:c r="C54">
        <x:v>2.043204263128E-06</x:v>
      </x:c>
    </x:row>
    <x:row r="55">
      <x:c r="A55">
        <x:v>0.0413894304869959</x:v>
      </x:c>
      <x:c r="B55">
        <x:v>0.00197325197139137</x:v>
      </x:c>
      <x:c r="C55">
        <x:v>2.23288611837073E-06</x:v>
      </x:c>
    </x:row>
    <x:row r="56">
      <x:c r="A56">
        <x:v>0.042650125351069</x:v>
      </x:c>
      <x:c r="B56">
        <x:v>0.00220320718115918</x:v>
      </x:c>
      <x:c r="C56">
        <x:v>2.79966498283885E-06</x:v>
      </x:c>
    </x:row>
    <x:row r="57">
      <x:c r="A57">
        <x:v>0.0427523479398846</x:v>
      </x:c>
      <x:c r="B57">
        <x:v>0.00222298523223019</x:v>
      </x:c>
      <x:c r="C57">
        <x:v>2.85147921557399E-06</x:v>
      </x:c>
    </x:row>
    <x:row r="58">
      <x:c r="A58">
        <x:v>0.0435299376012113</x:v>
      </x:c>
      <x:c r="B58">
        <x:v>0.00237934772790891</x:v>
      </x:c>
      <x:c r="C58">
        <x:v>3.27826695345885E-06</x:v>
      </x:c>
    </x:row>
    <x:row r="59">
      <x:c r="A59">
        <x:v>0.0437217973016763</x:v>
      </x:c>
      <x:c r="B59">
        <x:v>0.00241958666562678</x:v>
      </x:c>
      <x:c r="C59">
        <x:v>3.39303241388951E-06</x:v>
      </x:c>
    </x:row>
    <x:row r="60">
      <x:c r="A60">
        <x:v>0.0466014205263059</x:v>
      </x:c>
      <x:c r="B60">
        <x:v>0.00311183962848477</x:v>
      </x:c>
      <x:c r="C60">
        <x:v>5.68551963260325E-06</x:v>
      </x:c>
    </x:row>
    <x:row r="61">
      <x:c r="A61">
        <x:v>0.0473312284804683</x:v>
      </x:c>
      <x:c r="B61">
        <x:v>0.00331664625032163</x:v>
      </x:c>
      <x:c r="C61">
        <x:v>6.47966693078943E-06</x:v>
      </x:c>
    </x:row>
    <x:row r="62">
      <x:c r="A62">
        <x:v>0.0480091741127738</x:v>
      </x:c>
      <x:c r="B62">
        <x:v>0.0035189142483266</x:v>
      </x:c>
      <x:c r="C62">
        <x:v>7.31622397779469E-06</x:v>
      </x:c>
    </x:row>
    <x:row r="63">
      <x:c r="A63">
        <x:v>0.0481865983037345</x:v>
      </x:c>
      <x:c r="B63">
        <x:v>0.00357384912496421</x:v>
      </x:c>
      <x:c r="C63">
        <x:v>7.55241568156685E-06</x:v>
      </x:c>
    </x:row>
    <x:row r="64">
      <x:c r="A64">
        <x:v>0.0484286139240035</x:v>
      </x:c>
      <x:c r="B64">
        <x:v>0.00365016338338582</x:v>
      </x:c>
      <x:c r="C64">
        <x:v>7.88690899673018E-06</x:v>
      </x:c>
    </x:row>
    <x:row r="65">
      <x:c r="A65">
        <x:v>0.0487156942265163</x:v>
      </x:c>
      <x:c r="B65">
        <x:v>0.00374279561494961</x:v>
      </x:c>
      <x:c r="C65">
        <x:v>8.30290659131518E-06</x:v>
      </x:c>
    </x:row>
    <x:row r="66">
      <x:c r="A66">
        <x:v>0.0488696068560237</x:v>
      </x:c>
      <x:c r="B66">
        <x:v>0.00379341919722411</x:v>
      </x:c>
      <x:c r="C66">
        <x:v>8.53487937370715E-06</x:v>
      </x:c>
    </x:row>
    <x:row r="67">
      <x:c r="A67">
        <x:v>0.0491364027485664</x:v>
      </x:c>
      <x:c r="B67">
        <x:v>0.0038827925132995</x:v>
      </x:c>
      <x:c r="C67">
        <x:v>8.95241141561954E-06</x:v>
      </x:c>
    </x:row>
    <x:row r="68">
      <x:c r="A68">
        <x:v>0.0494502205854537</x:v>
      </x:c>
      <x:c r="B68">
        <x:v>0.00399060551681908</x:v>
      </x:c>
      <x:c r="C68">
        <x:v>9.46969065611404E-06</x:v>
      </x:c>
    </x:row>
    <x:row r="69">
      <x:c r="A69">
        <x:v>0.0494934141996814</x:v>
      </x:c>
      <x:c r="B69">
        <x:v>0.00400567639963762</x:v>
      </x:c>
      <x:c r="C69">
        <x:v>9.54318563313831E-06</x:v>
      </x:c>
    </x:row>
    <x:row r="70">
      <x:c r="A70">
        <x:v>0.0497184714765186</x:v>
      </x:c>
      <x:c r="B70">
        <x:v>0.00408512415064283</x:v>
      </x:c>
      <x:c r="C70">
        <x:v>9.93543502692274E-06</x:v>
      </x:c>
    </x:row>
    <x:row r="71">
      <x:c r="A71">
        <x:v>0.0500967510373992</x:v>
      </x:c>
      <x:c r="B71">
        <x:v>0.0042222120565773</x:v>
      </x:c>
      <x:c r="C71">
        <x:v>1.06313092353313E-05</x:v>
      </x:c>
    </x:row>
    <x:row r="72">
      <x:c r="A72">
        <x:v>0.0503536035597275</x:v>
      </x:c>
      <x:c r="B72">
        <x:v>0.00431789667316253</x:v>
      </x:c>
      <x:c r="C72">
        <x:v>1.11313229103302E-05</x:v>
      </x:c>
    </x:row>
    <x:row r="73">
      <x:c r="A73">
        <x:v>0.0511552370872324</x:v>
      </x:c>
      <x:c r="B73">
        <x:v>0.00463063077367824</x:v>
      </x:c>
      <x:c r="C73">
        <x:v>1.2847787005072E-05</x:v>
      </x:c>
    </x:row>
    <x:row r="74">
      <x:c r="A74">
        <x:v>0.0519357253972919</x:v>
      </x:c>
      <x:c r="B74">
        <x:v>0.00495675600256979</x:v>
      </x:c>
      <x:c r="C74">
        <x:v>1.47722575382581E-05</x:v>
      </x:c>
    </x:row>
    <x:row r="75">
      <x:c r="A75">
        <x:v>0.0520138995771512</x:v>
      </x:c>
      <x:c r="B75">
        <x:v>0.00499065428263002</x:v>
      </x:c>
      <x:c r="C75">
        <x:v>1.49801904644506E-05</x:v>
      </x:c>
    </x:row>
    <x:row r="76">
      <x:c r="A76">
        <x:v>0.0524886218264002</x:v>
      </x:c>
      <x:c r="B76">
        <x:v>0.00520151570968824</x:v>
      </x:c>
      <x:c r="C76">
        <x:v>1.63070904322354E-05</x:v>
      </x:c>
    </x:row>
    <x:row r="77">
      <x:c r="A77">
        <x:v>0.05258497156442</x:v>
      </x:c>
      <x:c r="B77">
        <x:v>0.00524538214060613</x:v>
      </x:c>
      <x:c r="C77">
        <x:v>1.65903851468734E-05</x:v>
      </x:c>
    </x:row>
    <x:row r="78">
      <x:c r="A78">
        <x:v>0.0527460549226137</x:v>
      </x:c>
      <x:c r="B78">
        <x:v>0.0053195441071326</x:v>
      </x:c>
      <x:c r="C78">
        <x:v>1.70750208633876E-05</x:v>
      </x:c>
    </x:row>
    <x:row r="79">
      <x:c r="A79">
        <x:v>0.0531786662826284</x:v>
      </x:c>
      <x:c r="B79">
        <x:v>0.00552391785302627</x:v>
      </x:c>
      <x:c r="C79">
        <x:v>1.84476044268046E-05</x:v>
      </x:c>
    </x:row>
    <x:row r="80">
      <x:c r="A80">
        <x:v>0.0534671703308545</x:v>
      </x:c>
      <x:c r="B80">
        <x:v>0.00566453368086441</x:v>
      </x:c>
      <x:c r="C80">
        <x:v>1.9423592281893E-05</x:v>
      </x:c>
    </x:row>
    <x:row r="81">
      <x:c r="A81">
        <x:v>0.0557342459699611</x:v>
      </x:c>
      <x:c r="B81">
        <x:v>0.0069006867311307</x:v>
      </x:c>
      <x:c r="C81">
        <x:v>2.91177878540323E-05</x:v>
      </x:c>
    </x:row>
    <x:row r="82">
      <x:c r="A82">
        <x:v>0.0559404583730296</x:v>
      </x:c>
      <x:c r="B82">
        <x:v>0.00702561937411546</x:v>
      </x:c>
      <x:c r="C82">
        <x:v>3.02093673546948E-05</x:v>
      </x:c>
    </x:row>
    <x:row r="83">
      <x:c r="A83">
        <x:v>0.0567906822809561</x:v>
      </x:c>
      <x:c r="B83">
        <x:v>0.00756487980172618</x:v>
      </x:c>
      <x:c r="C83">
        <x:v>3.51578739709577E-05</x:v>
      </x:c>
    </x:row>
    <x:row r="84">
      <x:c r="A84">
        <x:v>0.0571424666125254</x:v>
      </x:c>
      <x:c r="B84">
        <x:v>0.00779983745449977</x:v>
      </x:c>
      <x:c r="C84">
        <x:v>3.74345081990994E-05</x:v>
      </x:c>
    </x:row>
    <x:row r="85">
      <x:c r="A85">
        <x:v>0.0576007555828672</x:v>
      </x:c>
      <x:c r="B85">
        <x:v>0.00811682021365539</x:v>
      </x:c>
      <x:c r="C85">
        <x:v>4.06221985057468E-05</x:v>
      </x:c>
    </x:row>
    <x:row r="86">
      <x:c r="A86">
        <x:v>0.0582061776155342</x:v>
      </x:c>
      <x:c r="B86">
        <x:v>0.00855523377499186</x:v>
      </x:c>
      <x:c r="C86">
        <x:v>4.52516691772195E-05</x:v>
      </x:c>
    </x:row>
    <x:row r="87">
      <x:c r="A87">
        <x:v>0.0589119082212065</x:v>
      </x:c>
      <x:c r="B87">
        <x:v>0.00909598872528641</x:v>
      </x:c>
      <x:c r="C87">
        <x:v>5.13156705733031E-05</x:v>
      </x:c>
    </x:row>
    <x:row r="88">
      <x:c r="A88">
        <x:v>0.0601063365549407</x:v>
      </x:c>
      <x:c r="B88">
        <x:v>0.0100894048275752</x:v>
      </x:c>
      <x:c r="C88">
        <x:v>6.34789357079727E-05</x:v>
      </x:c>
    </x:row>
    <x:row r="89">
      <x:c r="A89">
        <x:v>0.062186056962332</x:v>
      </x:c>
      <x:c r="B89">
        <x:v>0.012081743403053</x:v>
      </x:c>
      <x:c r="C89">
        <x:v>9.18969070923282E-05</x:v>
      </x:c>
    </x:row>
    <x:row r="90">
      <x:c r="A90">
        <x:v>0.0624777147694413</x:v>
      </x:c>
      <x:c r="B90">
        <x:v>0.0123905957061278</x:v>
      </x:c>
      <x:c r="C90">
        <x:v>9.67862925717614E-05</x:v>
      </x:c>
    </x:row>
    <x:row r="91">
      <x:c r="A91">
        <x:v>0.0628162010929236</x:v>
      </x:c>
      <x:c r="B91">
        <x:v>0.0127588213780319</x:v>
      </x:c>
      <x:c r="C91">
        <x:v>0.000102786289217845</x:v>
      </x:c>
    </x:row>
    <x:row r="92">
      <x:c r="A92">
        <x:v>0.0628569510215336</x:v>
      </x:c>
      <x:c r="B92">
        <x:v>0.0128038737659811</x:v>
      </x:c>
      <x:c r="C92">
        <x:v>0.000103533152516716</x:v>
      </x:c>
    </x:row>
    <x:row r="93">
      <x:c r="A93">
        <x:v>0.0629018846498053</x:v>
      </x:c>
      <x:c r="B93">
        <x:v>0.0128537336188459</x:v>
      </x:c>
      <x:c r="C93">
        <x:v>0.000104362959338164</x:v>
      </x:c>
    </x:row>
    <x:row r="94">
      <x:c r="A94">
        <x:v>0.0640342303544982</x:v>
      </x:c>
      <x:c r="B94">
        <x:v>0.0141754306409475</x:v>
      </x:c>
      <x:c r="C94">
        <x:v>0.000127606749659011</x:v>
      </x:c>
    </x:row>
    <x:row r="95">
      <x:c r="A95">
        <x:v>0.0642539260025582</x:v>
      </x:c>
      <x:c r="B95">
        <x:v>0.0144469656544364</x:v>
      </x:c>
      <x:c r="C95">
        <x:v>0.000132680554802638</x:v>
      </x:c>
    </x:row>
    <x:row r="96">
      <x:c r="A96">
        <x:v>0.0645199120259461</x:v>
      </x:c>
      <x:c r="B96">
        <x:v>0.0147825792329616</x:v>
      </x:c>
      <x:c r="C96">
        <x:v>0.000139092791787348</x:v>
      </x:c>
    </x:row>
    <x:row r="97">
      <x:c r="A97">
        <x:v>0.0648034972992961</x:v>
      </x:c>
      <x:c r="B97">
        <x:v>0.015148858772449</x:v>
      </x:c>
      <x:c r="C97">
        <x:v>0.000146269238442778</x:v>
      </x:c>
    </x:row>
    <x:row r="98">
      <x:c r="A98">
        <x:v>0.0651118964608832</x:v>
      </x:c>
      <x:c r="B98">
        <x:v>0.0155573341374229</x:v>
      </x:c>
      <x:c r="C98">
        <x:v>0.000154492331192403</x:v>
      </x:c>
    </x:row>
    <x:row r="99">
      <x:c r="A99">
        <x:v>0.0653934415663742</x:v>
      </x:c>
      <x:c r="B99">
        <x:v>0.0159396955654696</x:v>
      </x:c>
      <x:c r="C99">
        <x:v>0.000162400261785268</x:v>
      </x:c>
    </x:row>
    <x:row r="100">
      <x:c r="A100">
        <x:v>0.0654697197924757</x:v>
      </x:c>
      <x:c r="B100">
        <x:v>0.0160448698137063</x:v>
      </x:c>
      <x:c r="C100">
        <x:v>0.000164611213256409</x:v>
      </x:c>
    </x:row>
    <x:row r="101">
      <x:c r="A101">
        <x:v>0.0656192839170253</x:v>
      </x:c>
      <x:c r="B101">
        <x:v>0.0162530777097724</x:v>
      </x:c>
      <x:c r="C101">
        <x:v>0.000169033670219851</x:v>
      </x:c>
    </x:row>
    <x:row r="102">
      <x:c r="A102">
        <x:v>0.0664588429194114</x:v>
      </x:c>
      <x:c r="B102">
        <x:v>0.0174720808199314</x:v>
      </x:c>
      <x:c r="C102">
        <x:v>0.000196143729249567</x:v>
      </x:c>
    </x:row>
    <x:row r="103">
      <x:c r="A103">
        <x:v>0.0675932351038056</x:v>
      </x:c>
      <x:c r="B103">
        <x:v>0.0192627857670371</x:v>
      </x:c>
      <x:c r="C103">
        <x:v>0.000239760282981726</x:v>
      </x:c>
    </x:row>
    <x:row r="104">
      <x:c r="A104">
        <x:v>0.067939798672299</x:v>
      </x:c>
      <x:c r="B104">
        <x:v>0.0198449007042637</x:v>
      </x:c>
      <x:c r="C104">
        <x:v>0.000254916411056506</x:v>
      </x:c>
    </x:row>
    <x:row r="105">
      <x:c r="A105">
        <x:v>0.068462174479976</x:v>
      </x:c>
      <x:c r="B105">
        <x:v>0.0207550267960659</x:v>
      </x:c>
      <x:c r="C105">
        <x:v>0.000279578729943024</x:v>
      </x:c>
    </x:row>
    <x:row r="106">
      <x:c r="A106">
        <x:v>0.0686198465467895</x:v>
      </x:c>
      <x:c r="B106">
        <x:v>0.0210376766891234</x:v>
      </x:c>
      <x:c r="C106">
        <x:v>0.000287478335628789</x:v>
      </x:c>
    </x:row>
    <x:row r="107">
      <x:c r="A107">
        <x:v>0.0688125398406719</x:v>
      </x:c>
      <x:c r="B107">
        <x:v>0.0213882248025373</x:v>
      </x:c>
      <x:c r="C107">
        <x:v>0.000297434261403035</x:v>
      </x:c>
    </x:row>
    <x:row r="108">
      <x:c r="A108">
        <x:v>0.0693519614472073</x:v>
      </x:c>
      <x:c r="B108">
        <x:v>0.0224001985474788</x:v>
      </x:c>
      <x:c r="C108">
        <x:v>0.00032716345664506</x:v>
      </x:c>
    </x:row>
    <x:row r="109">
      <x:c r="A109">
        <x:v>0.0696297042499984</x:v>
      </x:c>
      <x:c r="B109">
        <x:v>0.0229393524639449</x:v>
      </x:c>
      <x:c r="C109">
        <x:v>0.000343603415241323</x:v>
      </x:c>
    </x:row>
    <x:row r="110">
      <x:c r="A110">
        <x:v>0.0702601789546654</x:v>
      </x:c>
      <x:c r="B110">
        <x:v>0.0242106791149179</x:v>
      </x:c>
      <x:c r="C110">
        <x:v>0.000384029838801328</x:v>
      </x:c>
    </x:row>
    <x:row r="111">
      <x:c r="A111">
        <x:v>0.0702842381322123</x:v>
      </x:c>
      <x:c r="B111">
        <x:v>0.0242605309179021</x:v>
      </x:c>
      <x:c r="C111">
        <x:v>0.0003856627127522</x:v>
      </x:c>
    </x:row>
    <x:row r="112">
      <x:c r="A112">
        <x:v>0.0730532700730344</x:v>
      </x:c>
      <x:c r="B112">
        <x:v>0.0307175091649648</x:v>
      </x:c>
      <x:c r="C112">
        <x:v>0.0006278928139178</x:v>
      </x:c>
    </x:row>
    <x:row r="113">
      <x:c r="A113">
        <x:v>0.0740078588249033</x:v>
      </x:c>
      <x:c r="B113">
        <x:v>0.0333079923752425</x:v>
      </x:c>
      <x:c r="C113">
        <x:v>0.0007424322371154</x:v>
      </x:c>
    </x:row>
    <x:row r="114">
      <x:c r="A114">
        <x:v>0.0740320382346688</x:v>
      </x:c>
      <x:c r="B114">
        <x:v>0.0333762754609876</x:v>
      </x:c>
      <x:c r="C114">
        <x:v>0.000745587503305639</x:v>
      </x:c>
    </x:row>
    <x:row r="115">
      <x:c r="A115">
        <x:v>0.0742808253805395</x:v>
      </x:c>
      <x:c r="B115">
        <x:v>0.0340867482601733</x:v>
      </x:c>
      <x:c r="C115">
        <x:v>0.000778834042488605</x:v>
      </x:c>
    </x:row>
    <x:row r="116">
      <x:c r="A116">
        <x:v>0.0745680889006579</x:v>
      </x:c>
      <x:c r="B116">
        <x:v>0.0349252528722993</x:v>
      </x:c>
      <x:c r="C116">
        <x:v>0.000819051771827248</x:v>
      </x:c>
    </x:row>
    <x:row r="117">
      <x:c r="A117">
        <x:v>0.0751750346830395</x:v>
      </x:c>
      <x:c r="B117">
        <x:v>0.0367627356934374</x:v>
      </x:c>
      <x:c r="C117">
        <x:v>0.000910910037519707</x:v>
      </x:c>
    </x:row>
    <x:row r="118">
      <x:c r="A118">
        <x:v>0.075709713696822</x:v>
      </x:c>
      <x:c r="B118">
        <x:v>0.0384581789469263</x:v>
      </x:c>
      <x:c r="C118">
        <x:v>0.00100023142554588</x:v>
      </x:c>
    </x:row>
    <x:row r="119">
      <x:c r="A119">
        <x:v>0.0760863902501391</x:v>
      </x:c>
      <x:c r="B119">
        <x:v>0.0396974129091601</x:v>
      </x:c>
      <x:c r="C119">
        <x:v>0.00106830570157919</x:v>
      </x:c>
    </x:row>
    <x:row r="120">
      <x:c r="A120">
        <x:v>0.076687654313187</x:v>
      </x:c>
      <x:c r="B120">
        <x:v>0.0417551762810132</x:v>
      </x:c>
      <x:c r="C120">
        <x:v>0.00118657591646718</x:v>
      </x:c>
    </x:row>
    <x:row r="121">
      <x:c r="A121">
        <x:v>0.0771942056259247</x:v>
      </x:c>
      <x:c r="B121">
        <x:v>0.0435676133012098</x:v>
      </x:c>
      <x:c r="C121">
        <x:v>0.00129618902015388</x:v>
      </x:c>
    </x:row>
    <x:row r="122">
      <x:c r="A122">
        <x:v>0.0779890918817435</x:v>
      </x:c>
      <x:c r="B122">
        <x:v>0.0465638309423384</x:v>
      </x:c>
      <x:c r="C122">
        <x:v>0.00148866725246154</x:v>
      </x:c>
    </x:row>
    <x:row r="123">
      <x:c r="A123">
        <x:v>0.0780382834109546</x:v>
      </x:c>
      <x:c r="B123">
        <x:v>0.0467555569332778</x:v>
      </x:c>
      <x:c r="C123">
        <x:v>0.00150146482249049</x:v>
      </x:c>
    </x:row>
    <x:row r="124">
      <x:c r="A124">
        <x:v>0.0781165093842324</x:v>
      </x:c>
      <x:c r="B124">
        <x:v>0.0470619927139118</x:v>
      </x:c>
      <x:c r="C124">
        <x:v>0.00152203981533087</x:v>
      </x:c>
    </x:row>
    <x:row r="125">
      <x:c r="A125">
        <x:v>0.0784018247594222</x:v>
      </x:c>
      <x:c r="B125">
        <x:v>0.0481959175899212</x:v>
      </x:c>
      <x:c r="C125">
        <x:v>0.00159946789255666</x:v>
      </x:c>
    </x:row>
    <x:row r="126">
      <x:c r="A126">
        <x:v>0.0792551639810464</x:v>
      </x:c>
      <x:c r="B126">
        <x:v>0.0517440192769677</x:v>
      </x:c>
      <x:c r="C126">
        <x:v>0.00185497142907716</x:v>
      </x:c>
    </x:row>
    <x:row r="127">
      <x:c r="A127">
        <x:v>0.079501359769613</x:v>
      </x:c>
      <x:c r="B127">
        <x:v>0.0528127558220762</x:v>
      </x:c>
      <x:c r="C127">
        <x:v>0.00193588722322141</x:v>
      </x:c>
    </x:row>
    <x:row r="128">
      <x:c r="A128">
        <x:v>0.0795080999988323</x:v>
      </x:c>
      <x:c r="B128">
        <x:v>0.0528423063636963</x:v>
      </x:c>
      <x:c r="C128">
        <x:v>0.00193815069155213</x:v>
      </x:c>
    </x:row>
    <x:row r="129">
      <x:c r="A129">
        <x:v>0.0796832583000596</x:v>
      </x:c>
      <x:c r="B129">
        <x:v>0.053615731528318</x:v>
      </x:c>
      <x:c r="C129">
        <x:v>0.00199789376908301</x:v>
      </x:c>
    </x:row>
    <x:row r="130">
      <x:c r="A130">
        <x:v>0.0797427283361504</x:v>
      </x:c>
      <x:c r="B130">
        <x:v>0.0538807460778525</x:v>
      </x:c>
      <x:c r="C130">
        <x:v>0.0020185872204353</x:v>
      </x:c>
    </x:row>
    <x:row r="131">
      <x:c r="A131">
        <x:v>0.0797462380669393</x:v>
      </x:c>
      <x:c r="B131">
        <x:v>0.0538964249304951</x:v>
      </x:c>
      <x:c r="C131">
        <x:v>0.002019815052822</x:v>
      </x:c>
    </x:row>
    <x:row r="132">
      <x:c r="A132">
        <x:v>0.0799291866689781</x:v>
      </x:c>
      <x:c r="B132">
        <x:v>0.0547196840941396</x:v>
      </x:c>
      <x:c r="C132">
        <x:v>0.00208484522552704</x:v>
      </x:c>
    </x:row>
    <x:row r="133">
      <x:c r="A133">
        <x:v>0.0811018111418378</x:v>
      </x:c>
      <x:c r="B133">
        <x:v>0.0602838799381261</x:v>
      </x:c>
      <x:c r="C133">
        <x:v>0.00255336826593273</x:v>
      </x:c>
    </x:row>
    <x:row r="134">
      <x:c r="A134">
        <x:v>0.0813889811197758</x:v>
      </x:c>
      <x:c r="B134">
        <x:v>0.0617251553232424</x:v>
      </x:c>
      <x:c r="C134">
        <x:v>0.00268303723106253</x:v>
      </x:c>
    </x:row>
    <x:row r="135">
      <x:c r="A135">
        <x:v>0.0817379142555361</x:v>
      </x:c>
      <x:c r="B135">
        <x:v>0.0635197248581361</x:v>
      </x:c>
      <x:c r="C135">
        <x:v>0.00284931517129675</x:v>
      </x:c>
    </x:row>
    <x:row r="136">
      <x:c r="A136">
        <x:v>0.0824825237932821</x:v>
      </x:c>
      <x:c r="B136">
        <x:v>0.0675129670027341</x:v>
      </x:c>
      <x:c r="C136">
        <x:v>0.00323865828249945</x:v>
      </x:c>
    </x:row>
    <x:row r="137">
      <x:c r="A137">
        <x:v>0.0853728055697655</x:v>
      </x:c>
      <x:c r="B137">
        <x:v>0.0853102640008339</x:v>
      </x:c>
      <x:c r="C137">
        <x:v>0.00530631569110799</x:v>
      </x:c>
    </x:row>
    <x:row r="138">
      <x:c r="A138">
        <x:v>0.0856603058331674</x:v>
      </x:c>
      <x:c r="B138">
        <x:v>0.087296597552529</x:v>
      </x:c>
      <x:c r="C138">
        <x:v>0.00557154840252626</x:v>
      </x:c>
    </x:row>
    <x:row r="139">
      <x:c r="A139">
        <x:v>0.0859557093980313</x:v>
      </x:c>
      <x:c r="B139">
        <x:v>0.0893810103881258</x:v>
      </x:c>
      <x:c r="C139">
        <x:v>0.00585747045734188</x:v>
      </x:c>
    </x:row>
    <x:row r="140">
      <x:c r="A140">
        <x:v>0.086556722785527</x:v>
      </x:c>
      <x:c r="B140">
        <x:v>0.0937608570857416</x:v>
      </x:c>
      <x:c r="C140">
        <x:v>0.00648378597851357</x:v>
      </x:c>
    </x:row>
    <x:row r="141">
      <x:c r="A141">
        <x:v>0.0875974499663922</x:v>
      </x:c>
      <x:c r="B141">
        <x:v>0.101801374039157</x:v>
      </x:c>
      <x:c r="C141">
        <x:v>0.00772473762830436</x:v>
      </x:c>
    </x:row>
    <x:row r="142">
      <x:c r="A142">
        <x:v>0.0893694229684427</x:v>
      </x:c>
      <x:c r="B142">
        <x:v>0.11690119375173</x:v>
      </x:c>
      <x:c r="C142">
        <x:v>0.0103813623727357</x:v>
      </x:c>
    </x:row>
    <x:row r="143">
      <x:c r="A143">
        <x:v>0.0906386033702907</x:v>
      </x:c>
      <x:c r="B143">
        <x:v>0.128879450379056</x:v>
      </x:c>
      <x:c r="C143">
        <x:v>0.0127995692144936</x:v>
      </x:c>
    </x:row>
    <x:row r="144">
      <x:c r="A144">
        <x:v>0.090688076074551</x:v>
      </x:c>
      <x:c r="B144">
        <x:v>0.129366897529775</x:v>
      </x:c>
      <x:c r="C144">
        <x:v>0.0129039093007017</x:v>
      </x:c>
    </x:row>
    <x:row r="145">
      <x:c r="A145">
        <x:v>0.0924338776437233</x:v>
      </x:c>
      <x:c r="B145">
        <x:v>0.147593502691106</x:v>
      </x:c>
      <x:c r="C145">
        <x:v>0.0171446547527043</x:v>
      </x:c>
    </x:row>
    <x:row r="146">
      <x:c r="A146">
        <x:v>0.0928092414633651</x:v>
      </x:c>
      <x:c r="B146">
        <x:v>0.15177942576128</x:v>
      </x:c>
      <x:c r="C146">
        <x:v>0.0182130591342961</x:v>
      </x:c>
    </x:row>
    <x:row r="147">
      <x:c r="A147">
        <x:v>0.0933701808340582</x:v>
      </x:c>
      <x:c r="B147">
        <x:v>0.158215889225129</x:v>
      </x:c>
      <x:c r="C147">
        <x:v>0.0199257009557947</x:v>
      </x:c>
    </x:row>
    <x:row r="148">
      <x:c r="A148">
        <x:v>0.0947654733367035</x:v>
      </x:c>
      <x:c r="B148">
        <x:v>0.175186225131864</x:v>
      </x:c>
      <x:c r="C148">
        <x:v>0.0248512696398448</x:v>
      </x:c>
    </x:row>
    <x:row r="149">
      <x:c r="A149">
        <x:v>0.095434021144481</x:v>
      </x:c>
      <x:c r="B149">
        <x:v>0.183812158063116</x:v>
      </x:c>
      <x:c r="C149">
        <x:v>0.0275851340218586</x:v>
      </x:c>
    </x:row>
    <x:row r="150">
      <x:c r="A150">
        <x:v>0.0954842856174361</x:v>
      </x:c>
      <x:c r="B150">
        <x:v>0.184473812743246</x:v>
      </x:c>
      <x:c r="C150">
        <x:v>0.0278012845850801</x:v>
      </x:c>
    </x:row>
    <x:row r="151">
      <x:c r="A151">
        <x:v>0.0957001551130724</x:v>
      </x:c>
      <x:c r="B151">
        <x:v>0.187336355133068</x:v>
      </x:c>
      <x:c r="C151">
        <x:v>0.0287470343650787</x:v>
      </x:c>
    </x:row>
    <x:row r="152">
      <x:c r="A152">
        <x:v>0.0957251613029544</x:v>
      </x:c>
      <x:c r="B152">
        <x:v>0.18767014970986</x:v>
      </x:c>
      <x:c r="C152">
        <x:v>0.0288584387622892</x:v>
      </x:c>
    </x:row>
    <x:row r="153">
      <x:c r="A153">
        <x:v>0.0958173707667743</x:v>
      </x:c>
      <x:c r="B153">
        <x:v>0.188904957740281</x:v>
      </x:c>
      <x:c r="C153">
        <x:v>0.0292725969671458</x:v>
      </x:c>
    </x:row>
    <x:row r="154">
      <x:c r="A154">
        <x:v>0.0959437938888402</x:v>
      </x:c>
      <x:c r="B154">
        <x:v>0.190608048334969</x:v>
      </x:c>
      <x:c r="C154">
        <x:v>0.0298490886298837</x:v>
      </x:c>
    </x:row>
    <x:row r="155">
      <x:c r="A155">
        <x:v>0.0960781286071758</x:v>
      </x:c>
      <x:c r="B155">
        <x:v>0.192430555311557</x:v>
      </x:c>
      <x:c r="C155">
        <x:v>0.0304727736956447</x:v>
      </x:c>
    </x:row>
    <x:row r="156">
      <x:c r="A156">
        <x:v>0.0962509981131412</x:v>
      </x:c>
      <x:c r="B156">
        <x:v>0.194795349433343</x:v>
      </x:c>
      <x:c r="C156">
        <x:v>0.0312924769272414</x:v>
      </x:c>
    </x:row>
    <x:row r="157">
      <x:c r="A157">
        <x:v>0.0967005288395031</x:v>
      </x:c>
      <x:c r="B157">
        <x:v>0.201047670189561</x:v>
      </x:c>
      <x:c r="C157">
        <x:v>0.0335165468600968</x:v>
      </x:c>
    </x:row>
    <x:row r="158">
      <x:c r="A158">
        <x:v>0.0969381145191456</x:v>
      </x:c>
      <x:c r="B158">
        <x:v>0.204412297830743</x:v>
      </x:c>
      <x:c r="C158">
        <x:v>0.0347475572884311</x:v>
      </x:c>
    </x:row>
    <x:row r="159">
      <x:c r="A159">
        <x:v>0.0975139770072752</x:v>
      </x:c>
      <x:c r="B159">
        <x:v>0.212740433696048</x:v>
      </x:c>
      <x:c r="C159">
        <x:v>0.0378972713588738</x:v>
      </x:c>
    </x:row>
    <x:row r="160">
      <x:c r="A160">
        <x:v>0.0979393418677546</x:v>
      </x:c>
      <x:c r="B160">
        <x:v>0.219049352385123</x:v>
      </x:c>
      <x:c r="C160">
        <x:v>0.0403805499247411</x:v>
      </x:c>
    </x:row>
    <x:row r="161">
      <x:c r="A161">
        <x:v>0.0986567643575859</x:v>
      </x:c>
      <x:c r="B161">
        <x:v>0.22999231385658</x:v>
      </x:c>
      <x:c r="C161">
        <x:v>0.0448857369794925</x:v>
      </x:c>
    </x:row>
    <x:row r="162">
      <x:c r="A162">
        <x:v>0.0988237088698824</x:v>
      </x:c>
      <x:c r="B162">
        <x:v>0.232593029307906</x:v>
      </x:c>
      <x:c r="C162">
        <x:v>0.0459931736694475</x:v>
      </x:c>
    </x:row>
    <x:row r="163">
      <x:c r="A163">
        <x:v>0.0990153327969389</x:v>
      </x:c>
      <x:c r="B163">
        <x:v>0.235603383548992</x:v>
      </x:c>
      <x:c r="C163">
        <x:v>0.0472925594847898</x:v>
      </x:c>
    </x:row>
    <x:row r="164">
      <x:c r="A164">
        <x:v>0.0991257246557016</x:v>
      </x:c>
      <x:c r="B164">
        <x:v>0.237349798402071</x:v>
      </x:c>
      <x:c r="C164">
        <x:v>0.0480549700620218</x:v>
      </x:c>
    </x:row>
    <x:row r="165">
      <x:c r="A165">
        <x:v>0.0991461630782789</x:v>
      </x:c>
      <x:c r="B165">
        <x:v>0.237674113558403</x:v>
      </x:c>
      <x:c r="C165">
        <x:v>0.0481972452508886</x:v>
      </x:c>
    </x:row>
    <x:row r="166">
      <x:c r="A166">
        <x:v>0.0992907708009886</x:v>
      </x:c>
      <x:c r="B166">
        <x:v>0.239977440177351</x:v>
      </x:c>
      <x:c r="C166">
        <x:v>0.0492139344091089</x:v>
      </x:c>
    </x:row>
    <x:row r="167">
      <x:c r="A167">
        <x:v>0.0997352448366976</x:v>
      </x:c>
      <x:c r="B167">
        <x:v>0.247152236145742</x:v>
      </x:c>
      <x:c r="C167">
        <x:v>0.0524505968555353</x:v>
      </x:c>
    </x:row>
    <x:row r="168">
      <x:c r="A168">
        <x:v>0.100130124580556</x:v>
      </x:c>
      <x:c r="B168">
        <x:v>0.253646207084119</x:v>
      </x:c>
      <x:c r="C168">
        <x:v>0.0554703352886234</x:v>
      </x:c>
    </x:row>
    <x:row r="169">
      <x:c r="A169">
        <x:v>0.10035298193692</x:v>
      </x:c>
      <x:c r="B169">
        <x:v>0.25736054863896</x:v>
      </x:c>
      <x:c r="C169">
        <x:v>0.0572356547690629</x:v>
      </x:c>
    </x:row>
    <x:row r="170">
      <x:c r="A170">
        <x:v>0.100434461334826</x:v>
      </x:c>
      <x:c r="B170">
        <x:v>0.258727396955538</x:v>
      </x:c>
      <x:c r="C170">
        <x:v>0.0578922071443844</x:v>
      </x:c>
    </x:row>
    <x:row r="171">
      <x:c r="A171">
        <x:v>0.100889585799845</x:v>
      </x:c>
      <x:c r="B171">
        <x:v>0.266448735917381</x:v>
      </x:c>
      <x:c r="C171">
        <x:v>0.0616704108216132</x:v>
      </x:c>
    </x:row>
    <x:row r="172">
      <x:c r="A172">
        <x:v>0.102406301320371</x:v>
      </x:c>
      <x:c r="B172">
        <x:v>0.293214755519639</x:v>
      </x:c>
      <x:c r="C172">
        <x:v>0.075650099130177</x:v>
      </x:c>
    </x:row>
    <x:row r="173">
      <x:c r="A173">
        <x:v>0.103005931478885</x:v>
      </x:c>
      <x:c r="B173">
        <x:v>0.304220041766186</x:v>
      </x:c>
      <x:c r="C173">
        <x:v>0.0817754569252718</x:v>
      </x:c>
    </x:row>
    <x:row r="174">
      <x:c r="A174">
        <x:v>0.103086342965672</x:v>
      </x:c>
      <x:c r="B174">
        <x:v>0.305713444407305</x:v>
      </x:c>
      <x:c r="C174">
        <x:v>0.082622704387719</x:v>
      </x:c>
    </x:row>
    <x:row r="175">
      <x:c r="A175">
        <x:v>0.103105398538233</x:v>
      </x:c>
      <x:c r="B175">
        <x:v>0.306067945442731</x:v>
      </x:c>
      <x:c r="C175">
        <x:v>0.0828243739076687</x:v>
      </x:c>
    </x:row>
    <x:row r="176">
      <x:c r="A176">
        <x:v>0.10339592635192</x:v>
      </x:c>
      <x:c r="B176">
        <x:v>0.31150106993382</x:v>
      </x:c>
      <x:c r="C176">
        <x:v>0.0859413312602434</x:v>
      </x:c>
    </x:row>
    <x:row r="177">
      <x:c r="A177">
        <x:v>0.103567741068354</x:v>
      </x:c>
      <x:c r="B177">
        <x:v>0.314738873652096</x:v>
      </x:c>
      <x:c r="C177">
        <x:v>0.0878218149567133</x:v>
      </x:c>
    </x:row>
    <x:row r="178">
      <x:c r="A178">
        <x:v>0.104744556370847</x:v>
      </x:c>
      <x:c r="B178">
        <x:v>0.337390563632291</x:v>
      </x:c>
      <x:c r="C178">
        <x:v>0.101428504178139</x:v>
      </x:c>
    </x:row>
    <x:row r="179">
      <x:c r="A179">
        <x:v>0.105883176705979</x:v>
      </x:c>
      <x:c r="B179">
        <x:v>0.360042649706287</x:v>
      </x:c>
      <x:c r="C179">
        <x:v>0.115736966153504</x:v>
      </x:c>
    </x:row>
    <x:row r="180">
      <x:c r="A180">
        <x:v>0.106137046158924</x:v>
      </x:c>
      <x:c r="B180">
        <x:v>0.365183713952472</x:v>
      </x:c>
      <x:c r="C180">
        <x:v>0.119068268105197</x:v>
      </x:c>
    </x:row>
    <x:row r="181">
      <x:c r="A181">
        <x:v>0.106332994213733</x:v>
      </x:c>
      <x:c r="B181">
        <x:v>0.369173021677347</x:v>
      </x:c>
      <x:c r="C181">
        <x:v>0.121672256031295</x:v>
      </x:c>
    </x:row>
    <x:row r="182">
      <x:c r="A182">
        <x:v>0.106364899485194</x:v>
      </x:c>
      <x:c r="B182">
        <x:v>0.369824294040293</x:v>
      </x:c>
      <x:c r="C182">
        <x:v>0.122098882125456</x:v>
      </x:c>
    </x:row>
    <x:row r="183">
      <x:c r="A183">
        <x:v>0.106563309354221</x:v>
      </x:c>
      <x:c r="B183">
        <x:v>0.373884936541564</x:v>
      </x:c>
      <x:c r="C183">
        <x:v>0.124768089700273</x:v>
      </x:c>
    </x:row>
    <x:row r="184">
      <x:c r="A184">
        <x:v>0.107166846406191</x:v>
      </x:c>
      <x:c r="B184">
        <x:v>0.386344467267129</x:v>
      </x:c>
      <x:c r="C184">
        <x:v>0.133049587591322</x:v>
      </x:c>
    </x:row>
    <x:row r="185">
      <x:c r="A185">
        <x:v>0.107931069969653</x:v>
      </x:c>
      <x:c r="B185">
        <x:v>0.402335464348797</x:v>
      </x:c>
      <x:c r="C185">
        <x:v>0.143846936873938</x:v>
      </x:c>
    </x:row>
    <x:row r="186">
      <x:c r="A186">
        <x:v>0.108241642172063</x:v>
      </x:c>
      <x:c r="B186">
        <x:v>0.40889599049686</x:v>
      </x:c>
      <x:c r="C186">
        <x:v>0.148319550107498</x:v>
      </x:c>
    </x:row>
    <x:row r="187">
      <x:c r="A187">
        <x:v>0.109267064766103</x:v>
      </x:c>
      <x:c r="B187">
        <x:v>0.430776435077831</x:v>
      </x:c>
      <x:c r="C187">
        <x:v>0.163351572892735</x:v>
      </x:c>
    </x:row>
    <x:row r="188">
      <x:c r="A188">
        <x:v>0.109732034787758</x:v>
      </x:c>
      <x:c r="B188">
        <x:v>0.440793199650268</x:v>
      </x:c>
      <x:c r="C188">
        <x:v>0.170263206934653</x:v>
      </x:c>
    </x:row>
    <x:row r="189">
      <x:c r="A189">
        <x:v>0.110299803287052</x:v>
      </x:c>
      <x:c r="B189">
        <x:v>0.453089409682859</x:v>
      </x:c>
      <x:c r="C189">
        <x:v>0.178745074512323</x:v>
      </x:c>
    </x:row>
    <x:row r="190">
      <x:c r="A190">
        <x:v>0.11161938248667</x:v>
      </x:c>
      <x:c r="B190">
        <x:v>0.481864255472429</x:v>
      </x:c>
      <x:c r="C190">
        <x:v>0.198446391412024</x:v>
      </x:c>
    </x:row>
    <x:row r="191">
      <x:c r="A191">
        <x:v>0.111815785552959</x:v>
      </x:c>
      <x:c r="B191">
        <x:v>0.486162021610518</x:v>
      </x:c>
      <x:c r="C191">
        <x:v>0.201357323078221</x:v>
      </x:c>
    </x:row>
    <x:row r="192">
      <x:c r="A192">
        <x:v>0.112055819903098</x:v>
      </x:c>
      <x:c r="B192">
        <x:v>0.491417260178792</x:v>
      </x:c>
      <x:c r="C192">
        <x:v>0.204901672680081</x:v>
      </x:c>
    </x:row>
    <x:row r="193">
      <x:c r="A193">
        <x:v>0.112265381996165</x:v>
      </x:c>
      <x:c r="B193">
        <x:v>0.496006940151343</x:v>
      </x:c>
      <x:c r="C193">
        <x:v>0.207982332715512</x:v>
      </x:c>
    </x:row>
    <x:row r="194">
      <x:c r="A194">
        <x:v>0.112799579070177</x:v>
      </x:c>
      <x:c r="B194">
        <x:v>0.507707781960567</x:v>
      </x:c>
      <x:c r="C194">
        <x:v>0.215766068949931</x:v>
      </x:c>
    </x:row>
    <x:row r="195">
      <x:c r="A195">
        <x:v>0.112838099196251</x:v>
      </x:c>
      <x:c r="B195">
        <x:v>0.508551338487486</x:v>
      </x:c>
      <x:c r="C195">
        <x:v>0.216323017658506</x:v>
      </x:c>
    </x:row>
    <x:row r="196">
      <x:c r="A196">
        <x:v>0.113130582583857</x:v>
      </x:c>
      <x:c r="B196">
        <x:v>0.514954532267085</x:v>
      </x:c>
      <x:c r="C196">
        <x:v>0.220530707677995</x:v>
      </x:c>
    </x:row>
    <x:row r="197">
      <x:c r="A197">
        <x:v>0.113646312089614</x:v>
      </x:c>
      <x:c r="B197">
        <x:v>0.526231893702012</x:v>
      </x:c>
      <x:c r="C197">
        <x:v>0.227849750571454</x:v>
      </x:c>
    </x:row>
    <x:row r="198">
      <x:c r="A198">
        <x:v>0.114323963192057</x:v>
      </x:c>
      <x:c r="B198">
        <x:v>0.541007566944425</x:v>
      </x:c>
      <x:c r="C198">
        <x:v>0.23724404860674</x:v>
      </x:c>
    </x:row>
    <x:row r="199">
      <x:c r="A199">
        <x:v>0.11475696868246</x:v>
      </x:c>
      <x:c r="B199">
        <x:v>0.550412950490969</x:v>
      </x:c>
      <x:c r="C199">
        <x:v>0.243098033554208</x:v>
      </x:c>
    </x:row>
    <x:row r="200">
      <x:c r="A200">
        <x:v>0.114796487626241</x:v>
      </x:c>
      <x:c r="B200">
        <x:v>0.551269658715702</x:v>
      </x:c>
      <x:c r="C200">
        <x:v>0.243626128554007</x:v>
      </x:c>
    </x:row>
    <x:row r="201">
      <x:c r="A201">
        <x:v>0.1150988934388</x:v>
      </x:c>
      <x:c r="B201">
        <x:v>0.557814906888369</x:v>
      </x:c>
      <x:c r="C201">
        <x:v>0.247631654990716</x:v>
      </x:c>
    </x:row>
    <x:row r="202">
      <x:c r="A202">
        <x:v>0.115116617509553</x:v>
      </x:c>
      <x:c r="B202">
        <x:v>0.558197925625011</x:v>
      </x:c>
      <x:c r="C202">
        <x:v>0.247864437275349</x:v>
      </x:c>
    </x:row>
    <x:row r="203">
      <x:c r="A203">
        <x:v>0.115480775461399</x:v>
      </x:c>
      <x:c r="B203">
        <x:v>0.566051451673624</x:v>
      </x:c>
      <x:c r="C203">
        <x:v>0.252597193515837</x:v>
      </x:c>
    </x:row>
    <x:row r="204">
      <x:c r="A204">
        <x:v>0.116022458691804</x:v>
      </x:c>
      <x:c r="B204">
        <x:v>0.577671296560572</x:v>
      </x:c>
      <x:c r="C204">
        <x:v>0.259454952322818</x:v>
      </x:c>
    </x:row>
    <x:row r="205">
      <x:c r="A205">
        <x:v>0.116998829062789</x:v>
      </x:c>
      <x:c r="B205">
        <x:v>0.598392174805943</x:v>
      </x:c>
      <x:c r="C205">
        <x:v>0.271236600772846</x:v>
      </x:c>
    </x:row>
    <x:row r="206">
      <x:c r="A206">
        <x:v>0.117284056488826</x:v>
      </x:c>
      <x:c r="B206">
        <x:v>0.60438306845438</x:v>
      </x:c>
      <x:c r="C206">
        <x:v>0.274532812322722</x:v>
      </x:c>
    </x:row>
    <x:row r="207">
      <x:c r="A207">
        <x:v>0.117810165895724</x:v>
      </x:c>
      <x:c r="B207">
        <x:v>0.615350460841643</x:v>
      </x:c>
      <x:c r="C207">
        <x:v>0.280436426829312</x:v>
      </x:c>
    </x:row>
    <x:row r="208">
      <x:c r="A208">
        <x:v>0.117949153416755</x:v>
      </x:c>
      <x:c r="B208">
        <x:v>0.61822885299286</x:v>
      </x:c>
      <x:c r="C208">
        <x:v>0.281957622097469</x:v>
      </x:c>
    </x:row>
    <x:row r="209">
      <x:c r="A209">
        <x:v>0.118321943382857</x:v>
      </x:c>
      <x:c r="B209">
        <x:v>0.625907869635556</x:v>
      </x:c>
      <x:c r="C209">
        <x:v>0.285958189200086</x:v>
      </x:c>
    </x:row>
    <x:row r="210">
      <x:c r="A210">
        <x:v>0.119068295805973</x:v>
      </x:c>
      <x:c r="B210">
        <x:v>0.641089542702847</x:v>
      </x:c>
      <x:c r="C210">
        <x:v>0.29361965671836</x:v>
      </x:c>
    </x:row>
    <x:row r="211">
      <x:c r="A211">
        <x:v>0.119390273242317</x:v>
      </x:c>
      <x:c r="B211">
        <x:v>0.647554679958944</x:v>
      </x:c>
      <x:c r="C211">
        <x:v>0.296782347273244</x:v>
      </x:c>
    </x:row>
    <x:row r="212">
      <x:c r="A212">
        <x:v>0.119681150804343</x:v>
      </x:c>
      <x:c r="B212">
        <x:v>0.653349316935666</x:v>
      </x:c>
      <x:c r="C212">
        <x:v>0.299566428069713</x:v>
      </x:c>
    </x:row>
    <x:row r="213">
      <x:c r="A213">
        <x:v>0.121152101700645</x:v>
      </x:c>
      <x:c r="B213">
        <x:v>0.681934983255556</x:v>
      </x:c>
      <x:c r="C213">
        <x:v>0.312607553131049</x:v>
      </x:c>
    </x:row>
    <x:row r="214">
      <x:c r="A214">
        <x:v>0.12125569357057</x:v>
      </x:c>
      <x:c r="B214">
        <x:v>0.68390045313518</x:v>
      </x:c>
      <x:c r="C214">
        <x:v>0.313462408195507</x:v>
      </x:c>
    </x:row>
    <x:row r="215">
      <x:c r="A215">
        <x:v>0.121496521967725</x:v>
      </x:c>
      <x:c r="B215">
        <x:v>0.688444342859292</x:v>
      </x:c>
      <x:c r="C215">
        <x:v>0.315418426960862</x:v>
      </x:c>
    </x:row>
    <x:row r="216">
      <x:c r="A216">
        <x:v>0.122129037509412</x:v>
      </x:c>
      <x:c r="B216">
        <x:v>0.700205632953124</x:v>
      </x:c>
      <x:c r="C216">
        <x:v>0.320351052032147</x:v>
      </x:c>
    </x:row>
    <x:row r="217">
      <x:c r="A217">
        <x:v>0.123088634030208</x:v>
      </x:c>
      <x:c r="B217">
        <x:v>0.717553173836885</x:v>
      </x:c>
      <x:c r="C217">
        <x:v>0.327289992240728</x:v>
      </x:c>
    </x:row>
    <x:row r="218">
      <x:c r="A218">
        <x:v>0.123863841662154</x:v>
      </x:c>
      <x:c r="B218">
        <x:v>0.731113656468938</x:v>
      </x:c>
      <x:c r="C218">
        <x:v>0.332442233494134</x:v>
      </x:c>
    </x:row>
    <x:row r="219">
      <x:c r="A219">
        <x:v>0.123888658086937</x:v>
      </x:c>
      <x:c r="B219">
        <x:v>0.731540900398773</x:v>
      </x:c>
      <x:c r="C219">
        <x:v>0.332600767570035</x:v>
      </x:c>
    </x:row>
    <x:row r="220">
      <x:c r="A220">
        <x:v>0.124004806338197</x:v>
      </x:c>
      <x:c r="B220">
        <x:v>0.733534807575427</x:v>
      </x:c>
      <x:c r="C220">
        <x:v>0.333337599729975</x:v>
      </x:c>
    </x:row>
    <x:row r="221">
      <x:c r="A221">
        <x:v>0.124254122427993</x:v>
      </x:c>
      <x:c r="B221">
        <x:v>0.737782820196807</x:v>
      </x:c>
      <x:c r="C221">
        <x:v>0.334890847017094</x:v>
      </x:c>
    </x:row>
    <x:row r="222">
      <x:c r="A222">
        <x:v>0.124434936004464</x:v>
      </x:c>
      <x:c r="B222">
        <x:v>0.74083619486505</x:v>
      </x:c>
      <x:c r="C222">
        <x:v>0.335993446097604</x:v>
      </x:c>
    </x:row>
    <x:row r="223">
      <x:c r="A223">
        <x:v>0.125230430136512</x:v>
      </x:c>
      <x:c r="B223">
        <x:v>0.753992449949385</x:v>
      </x:c>
      <x:c r="C223">
        <x:v>0.340613848844311</x:v>
      </x:c>
    </x:row>
    <x:row r="224">
      <x:c r="A224">
        <x:v>0.125264929548647</x:v>
      </x:c>
      <x:c r="B224">
        <x:v>0.754552716757713</x:v>
      </x:c>
      <x:c r="C224">
        <x:v>0.340805968733692</x:v>
      </x:c>
    </x:row>
    <x:row r="225">
      <x:c r="A225">
        <x:v>0.125653684228783</x:v>
      </x:c>
      <x:c r="B225">
        <x:v>0.760806370314708</x:v>
      </x:c>
      <x:c r="C225">
        <x:v>0.342925028451264</x:v>
      </x:c>
    </x:row>
    <x:row r="226">
      <x:c r="A226">
        <x:v>0.126279626986616</x:v>
      </x:c>
      <x:c r="B226">
        <x:v>0.770643861997167</x:v>
      </x:c>
      <x:c r="C226">
        <x:v>0.346165380446441</x:v>
      </x:c>
    </x:row>
    <x:row r="227">
      <x:c r="A227">
        <x:v>0.127380574228636</x:v>
      </x:c>
      <x:c r="B227">
        <x:v>0.787247799681367</x:v>
      </x:c>
      <x:c r="C227">
        <x:v>0.351382281181908</x:v>
      </x:c>
    </x:row>
    <x:row r="228">
      <x:c r="A228">
        <x:v>0.127413334135989</x:v>
      </x:c>
      <x:c r="B228">
        <x:v>0.787728164680265</x:v>
      </x:c>
      <x:c r="C228">
        <x:v>0.351528582401149</x:v>
      </x:c>
    </x:row>
    <x:row r="229">
      <x:c r="A229">
        <x:v>0.128376099354009</x:v>
      </x:c>
      <x:c r="B229">
        <x:v>0.801491508099823</x:v>
      </x:c>
      <x:c r="C229">
        <x:v>0.355612015491022</x:v>
      </x:c>
    </x:row>
    <x:row r="230">
      <x:c r="A230">
        <x:v>0.12923930752902</x:v>
      </x:c>
      <x:c r="B230">
        <x:v>0.813251326778299</x:v>
      </x:c>
      <x:c r="C230">
        <x:v>0.358937568672978</x:v>
      </x:c>
    </x:row>
    <x:row r="231">
      <x:c r="A231">
        <x:v>0.1296106226264</x:v>
      </x:c>
      <x:c r="B231">
        <x:v>0.818142180852595</x:v>
      </x:c>
      <x:c r="C231">
        <x:v>0.360276979486099</x:v>
      </x:c>
    </x:row>
    <x:row r="232">
      <x:c r="A232">
        <x:v>0.129921989666875</x:v>
      </x:c>
      <x:c r="B232">
        <x:v>0.822166152455664</x:v>
      </x:c>
      <x:c r="C232">
        <x:v>0.361359910963953</x:v>
      </x:c>
    </x:row>
    <x:row r="233">
      <x:c r="A233">
        <x:v>0.129974541315638</x:v>
      </x:c>
      <x:c r="B233">
        <x:v>0.822838381447576</x:v>
      </x:c>
      <x:c r="C233">
        <x:v>0.361539148114691</x:v>
      </x:c>
    </x:row>
    <x:row r="234">
      <x:c r="A234">
        <x:v>0.130439856111924</x:v>
      </x:c>
      <x:c r="B234">
        <x:v>0.828703732877049</x:v>
      </x:c>
      <x:c r="C234">
        <x:v>0.363082770578944</x:v>
      </x:c>
    </x:row>
    <x:row r="235">
      <x:c r="A235">
        <x:v>0.130762847149831</x:v>
      </x:c>
      <x:c r="B235">
        <x:v>0.832683787554223</x:v>
      </x:c>
      <x:c r="C235">
        <x:v>0.364109568557616</x:v>
      </x:c>
    </x:row>
    <x:row r="236">
      <x:c r="A236">
        <x:v>0.131681339531611</x:v>
      </x:c>
      <x:c r="B236">
        <x:v>0.843597993823191</x:v>
      </x:c>
      <x:c r="C236">
        <x:v>0.36683978456055</x:v>
      </x:c>
    </x:row>
    <x:row r="237">
      <x:c r="A237">
        <x:v>0.132079612774974</x:v>
      </x:c>
      <x:c r="B237">
        <x:v>0.848147250740501</x:v>
      </x:c>
      <x:c r="C237">
        <x:v>0.367940778541983</x:v>
      </x:c>
    </x:row>
    <x:row r="238">
      <x:c r="A238">
        <x:v>0.132286419081165</x:v>
      </x:c>
      <x:c r="B238">
        <x:v>0.850466332940843</x:v>
      </x:c>
      <x:c r="C238">
        <x:v>0.368493629542039</x:v>
      </x:c>
    </x:row>
    <x:row r="239">
      <x:c r="A239">
        <x:v>0.132494036450436</x:v>
      </x:c>
      <x:c r="B239">
        <x:v>0.852765069830102</x:v>
      </x:c>
      <x:c r="C239">
        <x:v>0.369036013876533</x:v>
      </x:c>
    </x:row>
    <x:row r="240">
      <x:c r="A240">
        <x:v>0.132576476979305</x:v>
      </x:c>
      <x:c r="B240">
        <x:v>0.853669708828081</x:v>
      </x:c>
      <x:c r="C240">
        <x:v>0.369247925917793</x:v>
      </x:c>
    </x:row>
    <x:row r="241">
      <x:c r="A241">
        <x:v>0.133548568200468</x:v>
      </x:c>
      <x:c r="B241">
        <x:v>0.863992293343323</x:v>
      </x:c>
      <x:c r="C241">
        <x:v>0.371604117564534</x:v>
      </x:c>
    </x:row>
    <x:row r="242">
      <x:c r="A242">
        <x:v>0.134682395958639</x:v>
      </x:c>
      <x:c r="B242">
        <x:v>0.87525000442382</x:v>
      </x:c>
      <x:c r="C242">
        <x:v>0.374041809969358</x:v>
      </x:c>
    </x:row>
    <x:row r="243">
      <x:c r="A243">
        <x:v>0.136382746893103</x:v>
      </x:c>
      <x:c r="B243">
        <x:v>0.890628980666341</x:v>
      </x:c>
      <x:c r="C243">
        <x:v>0.37713920375404</x:v>
      </x:c>
    </x:row>
    <x:row r="244">
      <x:c r="A244">
        <x:v>0.136479087641362</x:v>
      </x:c>
      <x:c r="B244">
        <x:v>0.891448535914976</x:v>
      </x:c>
      <x:c r="C244">
        <x:v>0.37729635486859</x:v>
      </x:c>
    </x:row>
    <x:row r="245">
      <x:c r="A245">
        <x:v>0.136882583259554</x:v>
      </x:c>
      <x:c r="B245">
        <x:v>0.894822639768291</x:v>
      </x:c>
      <x:c r="C245">
        <x:v>0.377934531193185</x:v>
      </x:c>
    </x:row>
    <x:row r="246">
      <x:c r="A246">
        <x:v>0.137163535929079</x:v>
      </x:c>
      <x:c r="B246">
        <x:v>0.897117051790352</x:v>
      </x:c>
      <x:c r="C246">
        <x:v>0.378360249934254</x:v>
      </x:c>
    </x:row>
    <x:row r="247">
      <x:c r="A247">
        <x:v>0.139357674339953</x:v>
      </x:c>
      <x:c r="B247">
        <x:v>0.91355569606732</x:v>
      </x:c>
      <x:c r="C247">
        <x:v>0.381200376903526</x:v>
      </x:c>
    </x:row>
    <x:row r="248">
      <x:c r="A248">
        <x:v>0.140032742521355</x:v>
      </x:c>
      <x:c r="B248">
        <x:v>0.918113978667405</x:v>
      </x:c>
      <x:c r="C248">
        <x:v>0.38191628349277</x:v>
      </x:c>
    </x:row>
    <x:row r="249">
      <x:c r="A249">
        <x:v>0.140152080977303</x:v>
      </x:c>
      <x:c r="B249">
        <x:v>0.918896668465543</x:v>
      </x:c>
      <x:c r="C249">
        <x:v>0.3820357489499</x:v>
      </x:c>
    </x:row>
    <x:row r="250">
      <x:c r="A250">
        <x:v>0.141184331116413</x:v>
      </x:c>
      <x:c r="B250">
        <x:v>0.925386843805208</x:v>
      </x:c>
      <x:c r="C250">
        <x:v>0.382984566761432</x:v>
      </x:c>
    </x:row>
    <x:row r="251">
      <x:c r="A251">
        <x:v>0.141232281138462</x:v>
      </x:c>
      <x:c r="B251">
        <x:v>0.925676413317676</x:v>
      </x:c>
      <x:c r="C251">
        <x:v>0.38302507805129</x:v>
      </x:c>
    </x:row>
    <x:row r="252">
      <x:c r="A252">
        <x:v>0.141405429304319</x:v>
      </x:c>
      <x:c r="B252">
        <x:v>0.926713466967344</x:v>
      </x:c>
      <x:c r="C252">
        <x:v>0.383168820874586</x:v>
      </x:c>
    </x:row>
    <x:row r="253">
      <x:c r="A253">
        <x:v>0.142030489443938</x:v>
      </x:c>
      <x:c r="B253">
        <x:v>0.930347209118738</x:v>
      </x:c>
      <x:c r="C253">
        <x:v>0.383655325427996</x:v>
      </x:c>
    </x:row>
    <x:row r="254">
      <x:c r="A254">
        <x:v>0.142585807535118</x:v>
      </x:c>
      <x:c r="B254">
        <x:v>0.933434965138484</x:v>
      </x:c>
      <x:c r="C254">
        <x:v>0.384046503047784</x:v>
      </x:c>
    </x:row>
    <x:row r="255">
      <x:c r="A255">
        <x:v>0.142716307306973</x:v>
      </x:c>
      <x:c r="B255">
        <x:v>0.934141916631463</x:v>
      </x:c>
      <x:c r="C255">
        <x:v>0.384133020210263</x:v>
      </x:c>
    </x:row>
    <x:row r="256">
      <x:c r="A256">
        <x:v>0.143281439686549</x:v>
      </x:c>
      <x:c r="B256">
        <x:v>0.937123517321079</x:v>
      </x:c>
      <x:c r="C256">
        <x:v>0.384484701931514</x:v>
      </x:c>
    </x:row>
    <x:row r="257">
      <x:c r="A257">
        <x:v>0.143284421613707</x:v>
      </x:c>
      <x:c r="B257">
        <x:v>0.937138910698423</x:v>
      </x:c>
      <x:c r="C257">
        <x:v>0.384486460361712</x:v>
      </x:c>
    </x:row>
    <x:row r="258">
      <x:c r="A258">
        <x:v>0.143430023643471</x:v>
      </x:c>
      <x:c r="B258">
        <x:v>0.937886277136626</x:v>
      </x:c>
      <x:c r="C258">
        <x:v>0.38457110293225</x:v>
      </x:c>
    </x:row>
    <x:row r="259">
      <x:c r="A259">
        <x:v>0.143732511797468</x:v>
      </x:c>
      <x:c r="B259">
        <x:v>0.939412476005116</x:v>
      </x:c>
      <x:c r="C259">
        <x:v>0.384739404362348</x:v>
      </x:c>
    </x:row>
    <x:row r="260">
      <x:c r="A260">
        <x:v>0.144658024850912</x:v>
      </x:c>
      <x:c r="B260">
        <x:v>0.943866860969844</x:v>
      </x:c>
      <x:c r="C260">
        <x:v>0.385193314402991</x:v>
      </x:c>
    </x:row>
    <x:row r="261">
      <x:c r="A261">
        <x:v>0.145265859913304</x:v>
      </x:c>
      <x:c r="B261">
        <x:v>0.946622801775209</x:v>
      </x:c>
      <x:c r="C261">
        <x:v>0.385443685402106</x:v>
      </x:c>
    </x:row>
    <x:row r="262">
      <x:c r="A262">
        <x:v>0.145511587889517</x:v>
      </x:c>
      <x:c r="B262">
        <x:v>0.94770029831452</x:v>
      </x:c>
      <x:c r="C262">
        <x:v>0.385534640290049</x:v>
      </x:c>
    </x:row>
    <x:row r="263">
      <x:c r="A263">
        <x:v>0.146204321667295</x:v>
      </x:c>
      <x:c r="B263">
        <x:v>0.950628251741793</x:v>
      </x:c>
      <x:c r="C263">
        <x:v>0.385760466302175</x:v>
      </x:c>
    </x:row>
    <x:row r="264">
      <x:c r="A264">
        <x:v>0.146351872989812</x:v>
      </x:c>
      <x:c r="B264">
        <x:v>0.951231512271155</x:v>
      </x:c>
      <x:c r="C264">
        <x:v>0.385802890968969</x:v>
      </x:c>
    </x:row>
    <x:row r="265">
      <x:c r="A265">
        <x:v>0.147417791828434</x:v>
      </x:c>
      <x:c r="B265">
        <x:v>0.955386033659002</x:v>
      </x:c>
      <x:c r="C265">
        <x:v>0.386052894229262</x:v>
      </x:c>
    </x:row>
    <x:row r="266">
      <x:c r="A266">
        <x:v>0.147482362281622</x:v>
      </x:c>
      <x:c r="B266">
        <x:v>0.955626562041332</x:v>
      </x:c>
      <x:c r="C266">
        <x:v>0.386064950609178</x:v>
      </x:c>
    </x:row>
    <x:row r="267">
      <x:c r="A267">
        <x:v>0.148546198665898</x:v>
      </x:c>
      <x:c r="B267">
        <x:v>0.959415542428966</x:v>
      </x:c>
      <x:c r="C267">
        <x:v>0.386215451952857</x:v>
      </x:c>
    </x:row>
    <x:row r="268">
      <x:c r="A268">
        <x:v>0.14945727817862</x:v>
      </x:c>
      <x:c r="B268">
        <x:v>0.962412353796673</x:v>
      </x:c>
      <x:c r="C268">
        <x:v>0.386275637275314</x:v>
      </x:c>
    </x:row>
    <x:row r="269">
      <x:c r="A269">
        <x:v>0.149563993849224</x:v>
      </x:c>
      <x:c r="B269">
        <x:v>0.962749143689724</x:v>
      </x:c>
      <x:c r="C269">
        <x:v>0.386278741587244</x:v>
      </x:c>
    </x:row>
    <x:row r="270">
      <x:c r="A270">
        <x:v>0.150026039748323</x:v>
      </x:c>
      <x:c r="B270">
        <x:v>0.964174150303074</x:v>
      </x:c>
      <x:c r="C270">
        <x:v>0.38628296521702</x:v>
      </x:c>
    </x:row>
    <x:row r="271">
      <x:c r="A271">
        <x:v>0.150675360736397</x:v>
      </x:c>
      <x:c r="B271">
        <x:v>0.966088311611289</x:v>
      </x:c>
      <x:c r="C271">
        <x:v>0.386264299136956</x:v>
      </x:c>
    </x:row>
    <x:row r="272">
      <x:c r="A272">
        <x:v>0.150734104672229</x:v>
      </x:c>
      <x:c r="B272">
        <x:v>0.966256536056199</x:v>
      </x:c>
      <x:c r="C272">
        <x:v>0.386261230554235</x:v>
      </x:c>
    </x:row>
    <x:row r="273">
      <x:c r="A273">
        <x:v>0.152721256951071</x:v>
      </x:c>
      <x:c r="B273">
        <x:v>0.97149498782124</x:v>
      </x:c>
      <x:c r="C273">
        <x:v>0.386030588141526</x:v>
      </x:c>
    </x:row>
    <x:row r="274">
      <x:c r="A274">
        <x:v>0.153062835396067</x:v>
      </x:c>
      <x:c r="B274">
        <x:v>0.972312202291142</x:v>
      </x:c>
      <x:c r="C274">
        <x:v>0.385967429746702</x:v>
      </x:c>
    </x:row>
    <x:row r="275">
      <x:c r="A275">
        <x:v>0.153116394562047</x:v>
      </x:c>
      <x:c r="B275">
        <x:v>0.972438259308815</x:v>
      </x:c>
      <x:c r="C275">
        <x:v>0.385956933903932</x:v>
      </x:c>
    </x:row>
    <x:row r="276">
      <x:c r="A276">
        <x:v>0.153767938109642</x:v>
      </x:c>
      <x:c r="B276">
        <x:v>0.973927760020645</x:v>
      </x:c>
      <x:c r="C276">
        <x:v>0.38581668156943</x:v>
      </x:c>
    </x:row>
    <x:row r="277">
      <x:c r="A277">
        <x:v>0.155375466450841</x:v>
      </x:c>
      <x:c r="B277">
        <x:v>0.977275323732222</x:v>
      </x:c>
      <x:c r="C277">
        <x:v>0.385376140043669</x:v>
      </x:c>
    </x:row>
    <x:row r="278">
      <x:c r="A278">
        <x:v>0.155642375405335</x:v>
      </x:c>
      <x:c r="B278">
        <x:v>0.977788940235968</x:v>
      </x:c>
      <x:c r="C278">
        <x:v>0.385290670178035</x:v>
      </x:c>
    </x:row>
    <x:row r="279">
      <x:c r="A279">
        <x:v>0.156902108637541</x:v>
      </x:c>
      <x:c r="B279">
        <x:v>0.980063806803903</x:v>
      </x:c>
      <x:c r="C279">
        <x:v>0.384842979963016</x:v>
      </x:c>
    </x:row>
    <x:row r="280">
      <x:c r="A280">
        <x:v>0.157238241004059</x:v>
      </x:c>
      <x:c r="B280">
        <x:v>0.980631194614107</x:v>
      </x:c>
      <x:c r="C280">
        <x:v>0.384711643703597</x:v>
      </x:c>
    </x:row>
    <x:row r="281">
      <x:c r="A281">
        <x:v>0.157862894172941</x:v>
      </x:c>
      <x:c r="B281">
        <x:v>0.981643861191382</x:v>
      </x:c>
      <x:c r="C281">
        <x:v>0.384454887454037</x:v>
      </x:c>
    </x:row>
    <x:row r="282">
      <x:c r="A282">
        <x:v>0.159201247475356</x:v>
      </x:c>
      <x:c r="B282">
        <x:v>0.983641768321133</x:v>
      </x:c>
      <x:c r="C282">
        <x:v>0.38385179490037</x:v>
      </x:c>
    </x:row>
    <x:row r="283">
      <x:c r="A283">
        <x:v>0.159359626498251</x:v>
      </x:c>
      <x:c r="B283">
        <x:v>0.983863567743568</x:v>
      </x:c>
      <x:c r="C283">
        <x:v>0.383775848772514</x:v>
      </x:c>
    </x:row>
    <x:row r="284">
      <x:c r="A284">
        <x:v>0.159500299266092</x:v>
      </x:c>
      <x:c r="B284">
        <x:v>0.98405808850231</x:v>
      </x:c>
      <x:c r="C284">
        <x:v>0.383707607604101</x:v>
      </x:c>
    </x:row>
    <x:row r="285">
      <x:c r="A285">
        <x:v>0.159762614596828</x:v>
      </x:c>
      <x:c r="B285">
        <x:v>0.984414672794199</x:v>
      </x:c>
      <x:c r="C285">
        <x:v>0.383578405123069</x:v>
      </x:c>
    </x:row>
    <x:row r="286">
      <x:c r="A286">
        <x:v>0.159984671360867</x:v>
      </x:c>
      <x:c r="B286">
        <x:v>0.984710386720559</x:v>
      </x:c>
      <x:c r="C286">
        <x:v>0.383467070688093</x:v>
      </x:c>
    </x:row>
    <x:row r="287">
      <x:c r="A287">
        <x:v>0.161465643357547</x:v>
      </x:c>
      <x:c r="B287">
        <x:v>0.986546034105894</x:v>
      </x:c>
      <x:c r="C287">
        <x:v>0.382680312762737</x:v>
      </x:c>
    </x:row>
    <x:row r="288">
      <x:c r="A288">
        <x:v>0.161741360762097</x:v>
      </x:c>
      <x:c r="B288">
        <x:v>0.98686294518194</x:v>
      </x:c>
      <x:c r="C288">
        <x:v>0.382525671498425</x:v>
      </x:c>
    </x:row>
    <x:row r="289">
      <x:c r="A289">
        <x:v>0.161913634502857</x:v>
      </x:c>
      <x:c r="B289">
        <x:v>0.987057206893246</x:v>
      </x:c>
      <x:c r="C289">
        <x:v>0.382427795760804</x:v>
      </x:c>
    </x:row>
    <x:row r="290">
      <x:c r="A290">
        <x:v>0.163560392546543</x:v>
      </x:c>
      <x:c r="B290">
        <x:v>0.988776707351252</x:v>
      </x:c>
      <x:c r="C290">
        <x:v>0.381445506322843</x:v>
      </x:c>
    </x:row>
    <x:row r="291">
      <x:c r="A291">
        <x:v>0.163674031226122</x:v>
      </x:c>
      <x:c r="B291">
        <x:v>0.988886667181487</x:v>
      </x:c>
      <x:c r="C291">
        <x:v>0.381374716392175</x:v>
      </x:c>
    </x:row>
    <x:row r="292">
      <x:c r="A292">
        <x:v>0.163868191618369</x:v>
      </x:c>
      <x:c r="B292">
        <x:v>0.989072082403711</x:v>
      </x:c>
      <x:c r="C292">
        <x:v>0.381252902002785</x:v>
      </x:c>
    </x:row>
    <x:row r="293">
      <x:c r="A293">
        <x:v>0.16391798952272</x:v>
      </x:c>
      <x:c r="B293">
        <x:v>0.989119142343385</x:v>
      </x:c>
      <x:c r="C293">
        <x:v>0.381221484751883</x:v>
      </x:c>
    </x:row>
    <x:row r="294">
      <x:c r="A294">
        <x:v>0.163950373987323</x:v>
      </x:c>
      <x:c r="B294">
        <x:v>0.98914963864988</x:v>
      </x:c>
      <x:c r="C294">
        <x:v>0.38120101552218</x:v>
      </x:c>
    </x:row>
    <x:row r="295">
      <x:c r="A295">
        <x:v>0.164198602865224</x:v>
      </x:c>
      <x:c r="B295">
        <x:v>0.989380604076791</x:v>
      </x:c>
      <x:c r="C295">
        <x:v>0.381043128476973</x:v>
      </x:c>
    </x:row>
    <x:row r="296">
      <x:c r="A296">
        <x:v>0.164224687516958</x:v>
      </x:c>
      <x:c r="B296">
        <x:v>0.989404590416746</x:v>
      </x:c>
      <x:c r="C296">
        <x:v>0.381026436200748</x:v>
      </x:c>
    </x:row>
    <x:row r="297">
      <x:c r="A297">
        <x:v>0.164325969828917</x:v>
      </x:c>
      <x:c r="B297">
        <x:v>0.989497218298928</x:v>
      </x:c>
      <x:c r="C297">
        <x:v>0.380961442068355</x:v>
      </x:c>
    </x:row>
    <x:row r="298">
      <x:c r="A298">
        <x:v>0.164708026765708</x:v>
      </x:c>
      <x:c r="B298">
        <x:v>0.989839473243818</x:v>
      </x:c>
      <x:c r="C298">
        <x:v>0.380713707471364</x:v>
      </x:c>
    </x:row>
    <x:row r="299">
      <x:c r="A299">
        <x:v>0.164761571380942</x:v>
      </x:c>
      <x:c r="B299">
        <x:v>0.989886549346089</x:v>
      </x:c>
      <x:c r="C299">
        <x:v>0.380678667331594</x:v>
      </x:c>
    </x:row>
    <x:row r="300">
      <x:c r="A300">
        <x:v>0.166511130125067</x:v>
      </x:c>
      <x:c r="B300">
        <x:v>0.991311424552906</x:v>
      </x:c>
      <x:c r="C300">
        <x:v>0.379492110260979</x:v>
      </x:c>
    </x:row>
    <x:row r="301">
      <x:c r="A301">
        <x:v>0.166639105242443</x:v>
      </x:c>
      <x:c r="B301">
        <x:v>0.991407474047918</x:v>
      </x:c>
      <x:c r="C301">
        <x:v>0.379402258360307</x:v>
      </x:c>
    </x:row>
    <x:row r="302">
      <x:c r="A302">
        <x:v>0.166947293990734</x:v>
      </x:c>
      <x:c r="B302">
        <x:v>0.991634481516318</x:v>
      </x:c>
      <x:c r="C302">
        <x:v>0.379184234782021</x:v>
      </x:c>
    </x:row>
    <x:row r="303">
      <x:c r="A303">
        <x:v>0.167060077557741</x:v>
      </x:c>
      <x:c r="B303">
        <x:v>0.991716061450726</x:v>
      </x:c>
      <x:c r="C303">
        <x:v>0.379103873259262</x:v>
      </x:c>
    </x:row>
    <x:row r="304">
      <x:c r="A304">
        <x:v>0.167235426763454</x:v>
      </x:c>
      <x:c r="B304">
        <x:v>0.9918413329566</x:v>
      </x:c>
      <x:c r="C304">
        <x:v>0.378978327287355</x:v>
      </x:c>
    </x:row>
    <x:row r="305">
      <x:c r="A305">
        <x:v>0.167807392211527</x:v>
      </x:c>
      <x:c r="B305">
        <x:v>0.992237035528488</x:v>
      </x:c>
      <x:c r="C305">
        <x:v>0.378563777650667</x:v>
      </x:c>
    </x:row>
    <x:row r="306">
      <x:c r="A306">
        <x:v>0.167903596008149</x:v>
      </x:c>
      <x:c r="B306">
        <x:v>0.992301695547899</x:v>
      </x:c>
      <x:c r="C306">
        <x:v>0.378493305266322</x:v>
      </x:c>
    </x:row>
    <x:row r="307">
      <x:c r="A307">
        <x:v>0.168408315797547</x:v>
      </x:c>
      <x:c r="B307">
        <x:v>0.992632268733429</x:v>
      </x:c>
      <x:c r="C307">
        <x:v>0.378120137502922</x:v>
      </x:c>
    </x:row>
    <x:row r="308">
      <x:c r="A308">
        <x:v>0.168452211771244</x:v>
      </x:c>
      <x:c r="B308">
        <x:v>0.992660344112768</x:v>
      </x:c>
      <x:c r="C308">
        <x:v>0.37808741244284</x:v>
      </x:c>
    </x:row>
    <x:row r="309">
      <x:c r="A309">
        <x:v>0.168952007108593</x:v>
      </x:c>
      <x:c r="B309">
        <x:v>0.992972615358444</x:v>
      </x:c>
      <x:c r="C309">
        <x:v>0.377711815396386</x:v>
      </x:c>
    </x:row>
    <x:row r="310">
      <x:c r="A310">
        <x:v>0.169021716751903</x:v>
      </x:c>
      <x:c r="B310">
        <x:v>0.993015108437932</x:v>
      </x:c>
      <x:c r="C310">
        <x:v>0.377658996066083</x:v>
      </x:c>
    </x:row>
    <x:row r="311">
      <x:c r="A311">
        <x:v>0.170071150874377</x:v>
      </x:c>
      <x:c r="B311">
        <x:v>0.993624820470419</x:v>
      </x:c>
      <x:c r="C311">
        <x:v>0.376851408083536</x:v>
      </x:c>
    </x:row>
    <x:row r="312">
      <x:c r="A312">
        <x:v>0.170974919018275</x:v>
      </x:c>
      <x:c r="B312">
        <x:v>0.9941073258725</x:v>
      </x:c>
      <x:c r="C312">
        <x:v>0.376137899224308</x:v>
      </x:c>
    </x:row>
    <x:row r="313">
      <x:c r="A313">
        <x:v>0.171371043230353</x:v>
      </x:c>
      <x:c r="B313">
        <x:v>0.994307197340579</x:v>
      </x:c>
      <x:c r="C313">
        <x:v>0.375820125795501</x:v>
      </x:c>
    </x:row>
    <x:row r="314">
      <x:c r="A314">
        <x:v>0.171436143727364</x:v>
      </x:c>
      <x:c r="B314">
        <x:v>0.994339393824914</x:v>
      </x:c>
      <x:c r="C314">
        <x:v>0.375767614859123</x:v>
      </x:c>
    </x:row>
    <x:row r="315">
      <x:c r="A315">
        <x:v>0.171487299670313</x:v>
      </x:c>
      <x:c r="B315">
        <x:v>0.994364566718332</x:v>
      </x:c>
      <x:c r="C315">
        <x:v>0.375726295473987</x:v>
      </x:c>
    </x:row>
    <x:row r="316">
      <x:c r="A316">
        <x:v>0.171581917527233</x:v>
      </x:c>
      <x:c r="B316">
        <x:v>0.994410833435601</x:v>
      </x:c>
      <x:c r="C316">
        <x:v>0.375649741160987</x:v>
      </x:c>
    </x:row>
    <x:row r="317">
      <x:c r="A317">
        <x:v>0.171789050246166</x:v>
      </x:c>
      <x:c r="B317">
        <x:v>0.994510803886711</x:v>
      </x:c>
      <x:c r="C317">
        <x:v>0.375481566256449</x:v>
      </x:c>
    </x:row>
    <x:row r="318">
      <x:c r="A318">
        <x:v>0.172151439612113</x:v>
      </x:c>
      <x:c r="B318">
        <x:v>0.994681448629589</x:v>
      </x:c>
      <x:c r="C318">
        <x:v>0.375185422947432</x:v>
      </x:c>
    </x:row>
    <x:row r="319">
      <x:c r="A319">
        <x:v>0.172581192825747</x:v>
      </x:c>
      <x:c r="B319">
        <x:v>0.994876987140471</x:v>
      </x:c>
      <x:c r="C319">
        <x:v>0.374831129968817</x:v>
      </x:c>
    </x:row>
    <x:row r="320">
      <x:c r="A320">
        <x:v>0.173573959448911</x:v>
      </x:c>
      <x:c r="B320">
        <x:v>0.995301779777557</x:v>
      </x:c>
      <x:c r="C320">
        <x:v>0.374000214919256</x:v>
      </x:c>
    </x:row>
    <x:row r="321">
      <x:c r="A321">
        <x:v>0.175013382638215</x:v>
      </x:c>
      <x:c r="B321">
        <x:v>0.995856176576339</x:v>
      </x:c>
      <x:c r="C321">
        <x:v>0.372766041900406</x:v>
      </x:c>
    </x:row>
    <x:row r="322">
      <x:c r="A322">
        <x:v>0.175109336341538</x:v>
      </x:c>
      <x:c r="B322">
        <x:v>0.995890726867315</x:v>
      </x:c>
      <x:c r="C322">
        <x:v>0.37268258533171</x:v>
      </x:c>
    </x:row>
    <x:row r="323">
      <x:c r="A323">
        <x:v>0.175143322885191</x:v>
      </x:c>
      <x:c r="B323">
        <x:v>0.995902895560289</x:v>
      </x:c>
      <x:c r="C323">
        <x:v>0.37265299066398</x:v>
      </x:c>
    </x:row>
    <x:row r="324">
      <x:c r="A324">
        <x:v>0.175511598970715</x:v>
      </x:c>
      <x:c r="B324">
        <x:v>0.996032475373417</x:v>
      </x:c>
      <x:c r="C324">
        <x:v>0.372331154647003</x:v>
      </x:c>
    </x:row>
    <x:row r="325">
      <x:c r="A325">
        <x:v>0.176463873952026</x:v>
      </x:c>
      <x:c r="B325">
        <x:v>0.996348923490684</x:v>
      </x:c>
      <x:c r="C325">
        <x:v>0.371489422640738</x:v>
      </x:c>
    </x:row>
    <x:row r="326">
      <x:c r="A326">
        <x:v>0.176527909793584</x:v>
      </x:c>
      <x:c r="B326">
        <x:v>0.9963692774074</x:v>
      </x:c>
      <x:c r="C326">
        <x:v>0.371432338058937</x:v>
      </x:c>
    </x:row>
    <x:row r="327">
      <x:c r="A327">
        <x:v>0.176876407882494</x:v>
      </x:c>
      <x:c r="B327">
        <x:v>0.996478082406771</x:v>
      </x:c>
      <x:c r="C327">
        <x:v>0.371120629554674</x:v>
      </x:c>
    </x:row>
    <x:row r="328">
      <x:c r="A328">
        <x:v>0.177299526187953</x:v>
      </x:c>
      <x:c r="B328">
        <x:v>0.996605826346383</x:v>
      </x:c>
      <x:c r="C328">
        <x:v>0.370739847749722</x:v>
      </x:c>
    </x:row>
    <x:row r="329">
      <x:c r="A329">
        <x:v>0.177548053304458</x:v>
      </x:c>
      <x:c r="B329">
        <x:v>0.996678695619578</x:v>
      </x:c>
      <x:c r="C329">
        <x:v>0.37051501671614</x:v>
      </x:c>
    </x:row>
    <x:row r="330">
      <x:c r="A330">
        <x:v>0.177893019571108</x:v>
      </x:c>
      <x:c r="B330">
        <x:v>0.996777264067752</x:v>
      </x:c>
      <x:c r="C330">
        <x:v>0.370201529637781</x:v>
      </x:c>
    </x:row>
    <x:row r="331">
      <x:c r="A331">
        <x:v>0.178034229212068</x:v>
      </x:c>
      <x:c r="B331">
        <x:v>0.996816766321858</x:v>
      </x:c>
      <x:c r="C331">
        <x:v>0.370072738142744</x:v>
      </x:c>
    </x:row>
    <x:row r="332">
      <x:c r="A332">
        <x:v>0.178091762871459</x:v>
      </x:c>
      <x:c r="B332">
        <x:v>0.996832722174538</x:v>
      </x:c>
      <x:c r="C332">
        <x:v>0.370020186883419</x:v>
      </x:c>
    </x:row>
    <x:row r="333">
      <x:c r="A333">
        <x:v>0.178858981400119</x:v>
      </x:c>
      <x:c r="B333">
        <x:v>0.997038028707961</x:v>
      </x:c>
      <x:c r="C333">
        <x:v>0.369315206841977</x:v>
      </x:c>
    </x:row>
    <x:row r="334">
      <x:c r="A334">
        <x:v>0.179356383155171</x:v>
      </x:c>
      <x:c r="B334">
        <x:v>0.997163987004411</x:v>
      </x:c>
      <x:c r="C334">
        <x:v>0.368854069253604</x:v>
      </x:c>
    </x:row>
    <x:row r="335">
      <x:c r="A335">
        <x:v>0.180250070821754</x:v>
      </x:c>
      <x:c r="B335">
        <x:v>0.9973770274575</x:v>
      </x:c>
      <x:c r="C335">
        <x:v>0.368017748106121</x:v>
      </x:c>
    </x:row>
    <x:row r="336">
      <x:c r="A336">
        <x:v>0.181101926898693</x:v>
      </x:c>
      <x:c r="B336">
        <x:v>0.997565217119876</x:v>
      </x:c>
      <x:c r="C336">
        <x:v>0.367211597744929</x:v>
      </x:c>
    </x:row>
    <x:row r="337">
      <x:c r="A337">
        <x:v>0.181495012015117</x:v>
      </x:c>
      <x:c r="B337">
        <x:v>0.997647454228831</x:v>
      </x:c>
      <x:c r="C337">
        <x:v>0.366836752805787</x:v>
      </x:c>
    </x:row>
    <x:row r="338">
      <x:c r="A338">
        <x:v>0.184922498035769</x:v>
      </x:c>
      <x:c r="B338">
        <x:v>0.998256676292739</x:v>
      </x:c>
      <x:c r="C338">
        <x:v>0.363497656370811</x:v>
      </x:c>
    </x:row>
    <x:row r="339">
      <x:c r="A339">
        <x:v>0.185215714576852</x:v>
      </x:c>
      <x:c r="B339">
        <x:v>0.998300819353212</x:v>
      </x:c>
      <x:c r="C339">
        <x:v>0.363206501715945</x:v>
      </x:c>
    </x:row>
    <x:row r="340">
      <x:c r="A340">
        <x:v>0.185659286380938</x:v>
      </x:c>
      <x:c r="B340">
        <x:v>0.998365486281184</x:v>
      </x:c>
      <x:c r="C340">
        <x:v>0.362764512164421</x:v>
      </x:c>
    </x:row>
    <x:row r="341">
      <x:c r="A341">
        <x:v>0.185683217055272</x:v>
      </x:c>
      <x:c r="B341">
        <x:v>0.998368904349416</x:v>
      </x:c>
      <x:c r="C341">
        <x:v>0.362740614896142</x:v>
      </x:c>
    </x:row>
    <x:row r="342">
      <x:c r="A342">
        <x:v>0.185944619141398</x:v>
      </x:c>
      <x:c r="B342">
        <x:v>0.998405779426515</x:v>
      </x:c>
      <x:c r="C342">
        <x:v>0.362479235463499</x:v>
      </x:c>
    </x:row>
    <x:row r="343">
      <x:c r="A343">
        <x:v>0.186246054926395</x:v>
      </x:c>
      <x:c r="B343">
        <x:v>0.998447269782218</x:v>
      </x:c>
      <x:c r="C343">
        <x:v>0.362177054770724</x:v>
      </x:c>
    </x:row>
    <x:row r="344">
      <x:c r="A344">
        <x:v>0.186615460199404</x:v>
      </x:c>
      <x:c r="B344">
        <x:v>0.998496648252958</x:v>
      </x:c>
      <x:c r="C344">
        <x:v>0.36180562756734</x:v>
      </x:c>
    </x:row>
    <x:row r="345">
      <x:c r="A345">
        <x:v>0.186641074752858</x:v>
      </x:c>
      <x:c r="B345">
        <x:v>0.998500013443191</x:v>
      </x:c>
      <x:c r="C345">
        <x:v>0.36177982804698</x:v>
      </x:c>
    </x:row>
    <x:row r="346">
      <x:c r="A346">
        <x:v>0.187078562810459</x:v>
      </x:c>
      <x:c r="B346">
        <x:v>0.998556342222072</x:v>
      </x:c>
      <x:c r="C346">
        <x:v>0.361338296642653</x:v>
      </x:c>
    </x:row>
    <x:row r="347">
      <x:c r="A347">
        <x:v>0.187279524575802</x:v>
      </x:c>
      <x:c r="B347">
        <x:v>0.998581504193154</x:v>
      </x:c>
      <x:c r="C347">
        <x:v>0.361134923705634</x:v>
      </x:c>
    </x:row>
    <x:row r="348">
      <x:c r="A348">
        <x:v>0.187444245960126</x:v>
      </x:c>
      <x:c r="B348">
        <x:v>0.998601801644802</x:v>
      </x:c>
      <x:c r="C348">
        <x:v>0.360967969370371</x:v>
      </x:c>
    </x:row>
    <x:row r="349">
      <x:c r="A349">
        <x:v>0.188399398094056</x:v>
      </x:c>
      <x:c r="B349">
        <x:v>0.998713909878744</x:v>
      </x:c>
      <x:c r="C349">
        <x:v>0.359995410480359</x:v>
      </x:c>
    </x:row>
    <x:row r="350">
      <x:c r="A350">
        <x:v>0.190647195856952</x:v>
      </x:c>
      <x:c r="B350">
        <x:v>0.998943580419799</x:v>
      </x:c>
      <x:c r="C350">
        <x:v>0.357678246034806</x:v>
      </x:c>
    </x:row>
    <x:row r="351">
      <x:c r="A351">
        <x:v>0.191448840981736</x:v>
      </x:c>
      <x:c r="B351">
        <x:v>0.999015166564342</x:v>
      </x:c>
      <x:c r="C351">
        <x:v>0.356842836573725</x:v>
      </x:c>
    </x:row>
    <x:row r="352">
      <x:c r="A352">
        <x:v>0.191511190142692</x:v>
      </x:c>
      <x:c r="B352">
        <x:v>0.999020526795043</x:v>
      </x:c>
      <x:c r="C352">
        <x:v>0.356777672539148</x:v>
      </x:c>
    </x:row>
    <x:row r="353">
      <x:c r="A353">
        <x:v>0.191944469234223</x:v>
      </x:c>
      <x:c r="B353">
        <x:v>0.999056979882309</x:v>
      </x:c>
      <x:c r="C353">
        <x:v>0.356324095676318</x:v>
      </x:c>
    </x:row>
    <x:row r="354">
      <x:c r="A354">
        <x:v>0.191953194011643</x:v>
      </x:c>
      <x:c r="B354">
        <x:v>0.999057699830599</x:v>
      </x:c>
      <x:c r="C354">
        <x:v>0.356314949054143</x:v>
      </x:c>
    </x:row>
    <x:row r="355">
      <x:c r="A355">
        <x:v>0.193600349972348</x:v>
      </x:c>
      <x:c r="B355">
        <x:v>0.999184234181512</x:v>
      </x:c>
      <x:c r="C355">
        <x:v>0.354579192579067</x:v>
      </x:c>
    </x:row>
    <x:row r="356">
      <x:c r="A356">
        <x:v>0.1942280773839</x:v>
      </x:c>
      <x:c r="B356">
        <x:v>0.99922785701912</x:v>
      </x:c>
      <x:c r="C356">
        <x:v>0.353913184171278</x:v>
      </x:c>
    </x:row>
    <x:row r="357">
      <x:c r="A357">
        <x:v>0.194374784750268</x:v>
      </x:c>
      <x:c r="B357">
        <x:v>0.999237711450214</x:v>
      </x:c>
      <x:c r="C357">
        <x:v>0.353757185236432</x:v>
      </x:c>
    </x:row>
    <x:row r="358">
      <x:c r="A358">
        <x:v>0.194401163586383</x:v>
      </x:c>
      <x:c r="B358">
        <x:v>0.999239469957691</x:v>
      </x:c>
      <x:c r="C358">
        <x:v>0.35372912205074</x:v>
      </x:c>
    </x:row>
    <x:row r="359">
      <x:c r="A359">
        <x:v>0.195184274726419</x:v>
      </x:c>
      <x:c r="B359">
        <x:v>0.999289868515418</x:v>
      </x:c>
      <x:c r="C359">
        <x:v>0.352894139659072</x:v>
      </x:c>
    </x:row>
    <x:row r="360">
      <x:c r="A360">
        <x:v>0.196327497974967</x:v>
      </x:c>
      <x:c r="B360">
        <x:v>0.999357511425116</x:v>
      </x:c>
      <x:c r="C360">
        <x:v>0.351668914224671</x:v>
      </x:c>
    </x:row>
    <x:row r="361">
      <x:c r="A361">
        <x:v>0.196447199857151</x:v>
      </x:c>
      <x:c r="B361">
        <x:v>0.999364210519392</x:v>
      </x:c>
      <x:c r="C361">
        <x:v>0.351540210105236</x:v>
      </x:c>
    </x:row>
    <x:row r="362">
      <x:c r="A362">
        <x:v>0.19664246088919</x:v>
      </x:c>
      <x:c r="B362">
        <x:v>0.99937498878779</x:v>
      </x:c>
      <x:c r="C362">
        <x:v>0.351330099270602</x:v>
      </x:c>
    </x:row>
    <x:row r="363">
      <x:c r="A363">
        <x:v>0.196863837554896</x:v>
      </x:c>
      <x:c r="B363">
        <x:v>0.999386987912481</x:v>
      </x:c>
      <x:c r="C363">
        <x:v>0.351091641340564</x:v>
      </x:c>
    </x:row>
    <x:row r="364">
      <x:c r="A364">
        <x:v>0.197553170828211</x:v>
      </x:c>
      <x:c r="B364">
        <x:v>0.999422896596766</x:v>
      </x:c>
      <x:c r="C364">
        <x:v>0.350347481172974</x:v>
      </x:c>
    </x:row>
    <x:row r="365">
      <x:c r="A365">
        <x:v>0.198310148511706</x:v>
      </x:c>
      <x:c r="B365">
        <x:v>0.999459911837006</x:v>
      </x:c>
      <x:c r="C365">
        <x:v>0.349527520174815</x:v>
      </x:c>
    </x:row>
    <x:row r="366">
      <x:c r="A366">
        <x:v>0.198399675100992</x:v>
      </x:c>
      <x:c r="B366">
        <x:v>0.999464129608704</x:v>
      </x:c>
      <x:c r="C366">
        <x:v>0.349430357547087</x:v>
      </x:c>
    </x:row>
    <x:row r="367">
      <x:c r="A367">
        <x:v>0.198665415675324</x:v>
      </x:c>
      <x:c r="B367">
        <x:v>0.999476456266597</x:v>
      </x:c>
      <x:c r="C367">
        <x:v>0.34914172243675</x:v>
      </x:c>
    </x:row>
    <x:row r="368">
      <x:c r="A368">
        <x:v>0.198971019886866</x:v>
      </x:c>
      <x:c r="B368">
        <x:v>0.999490282081062</x:v>
      </x:c>
      <x:c r="C368">
        <x:v>0.348809371394008</x:v>
      </x:c>
    </x:row>
    <x:row r="369">
      <x:c r="A369">
        <x:v>0.199444574457382</x:v>
      </x:c>
      <x:c r="B369">
        <x:v>0.999510988740952</x:v>
      </x:c>
      <x:c r="C369">
        <x:v>0.348293503755357</x:v>
      </x:c>
    </x:row>
    <x:row r="370">
      <x:c r="A370">
        <x:v>0.200277092011676</x:v>
      </x:c>
      <x:c r="B370">
        <x:v>0.999545374030333</x:v>
      </x:c>
      <x:c r="C370">
        <x:v>0.34738411562161</x:v>
      </x:c>
    </x:row>
    <x:row r="371">
      <x:c r="A371">
        <x:v>0.200769337481569</x:v>
      </x:c>
      <x:c r="B371">
        <x:v>0.999564557018011</x:v>
      </x:c>
      <x:c r="C371">
        <x:v>0.346844976114254</x:v>
      </x:c>
    </x:row>
    <x:row r="372">
      <x:c r="A372">
        <x:v>0.200857438509884</x:v>
      </x:c>
      <x:c r="B372">
        <x:v>0.999567903980317</x:v>
      </x:c>
      <x:c r="C372">
        <x:v>0.346748371824771</x:v>
      </x:c>
    </x:row>
    <x:row r="373">
      <x:c r="A373">
        <x:v>0.200963552892201</x:v>
      </x:c>
      <x:c r="B373">
        <x:v>0.99957190114976</x:v>
      </x:c>
      <x:c r="C373">
        <x:v>0.346631971683231</x:v>
      </x:c>
    </x:row>
    <x:row r="374">
      <x:c r="A374">
        <x:v>0.201248522801304</x:v>
      </x:c>
      <x:c r="B374">
        <x:v>0.999582453578795</x:v>
      </x:c>
      <x:c r="C374">
        <x:v>0.346319144036727</x:v>
      </x:c>
    </x:row>
    <x:row r="375">
      <x:c r="A375">
        <x:v>0.201990485359197</x:v>
      </x:c>
      <x:c r="B375">
        <x:v>0.999608724653032</x:v>
      </x:c>
      <x:c r="C375">
        <x:v>0.345503073134494</x:v>
      </x:c>
    </x:row>
    <x:row r="376">
      <x:c r="A376">
        <x:v>0.202880450298169</x:v>
      </x:c>
      <x:c r="B376">
        <x:v>0.999638065781368</x:v>
      </x:c>
      <x:c r="C376">
        <x:v>0.34452131523978</x:v>
      </x:c>
    </x:row>
    <x:row r="377">
      <x:c r="A377">
        <x:v>0.203461674047039</x:v>
      </x:c>
      <x:c r="B377">
        <x:v>0.999656030207711</x:v>
      </x:c>
      <x:c r="C377">
        <x:v>0.343878502587932</x:v>
      </x:c>
    </x:row>
    <x:row r="378">
      <x:c r="A378">
        <x:v>0.203533457959823</x:v>
      </x:c>
      <x:c r="B378">
        <x:v>0.999658186140893</x:v>
      </x:c>
      <x:c r="C378">
        <x:v>0.343799024789459</x:v>
      </x:c>
    </x:row>
    <x:row r="379">
      <x:c r="A379">
        <x:v>0.203987833245501</x:v>
      </x:c>
      <x:c r="B379">
        <x:v>0.999671522788387</x:v>
      </x:c>
      <x:c r="C379">
        <x:v>0.343295512618432</x:v>
      </x:c>
    </x:row>
    <x:row r="380">
      <x:c r="A380">
        <x:v>0.204118518955654</x:v>
      </x:c>
      <x:c r="B380">
        <x:v>0.999675261393548</x:v>
      </x:c>
      <x:c r="C380">
        <x:v>0.343150556493063</x:v>
      </x:c>
    </x:row>
    <x:row r="381">
      <x:c r="A381">
        <x:v>0.20550132248873</x:v>
      </x:c>
      <x:c r="B381">
        <x:v>0.99971230614981</x:v>
      </x:c>
      <x:c r="C381">
        <x:v>0.341613120548868</x:v>
      </x:c>
    </x:row>
    <x:row r="382">
      <x:c r="A382">
        <x:v>0.206226376610746</x:v>
      </x:c>
      <x:c r="B382">
        <x:v>0.99973000980864</x:v>
      </x:c>
      <x:c r="C382">
        <x:v>0.340804444196853</x:v>
      </x:c>
    </x:row>
    <x:row r="383">
      <x:c r="A383">
        <x:v>0.206309118924089</x:v>
      </x:c>
      <x:c r="B383">
        <x:v>0.999731959596209</x:v>
      </x:c>
      <x:c r="C383">
        <x:v>0.340712052483242</x:v>
      </x:c>
    </x:row>
    <x:row r="384">
      <x:c r="A384">
        <x:v>0.206367485561102</x:v>
      </x:c>
      <x:c r="B384">
        <x:v>0.999733326507975</x:v>
      </x:c>
      <x:c r="C384">
        <x:v>0.340646866230927</x:v>
      </x:c>
    </x:row>
    <x:row r="385">
      <x:c r="A385">
        <x:v>0.209957018961964</x:v>
      </x:c>
      <x:c r="B385">
        <x:v>0.999805275952503</x:v>
      </x:c>
      <x:c r="C385">
        <x:v>0.336618877745608</x:v>
      </x:c>
    </x:row>
    <x:row r="386">
      <x:c r="A386">
        <x:v>0.210097277815576</x:v>
      </x:c>
      <x:c r="B386">
        <x:v>0.999807653897786</x:v>
      </x:c>
      <x:c r="C386">
        <x:v>0.336460782772627</x:v>
      </x:c>
    </x:row>
    <x:row r="387">
      <x:c r="A387">
        <x:v>0.210218571824174</x:v>
      </x:c>
      <x:c r="B387">
        <x:v>0.999809686890158</x:v>
      </x:c>
      <x:c r="C387">
        <x:v>0.336324025055194</x:v>
      </x:c>
    </x:row>
    <x:row r="388">
      <x:c r="A388">
        <x:v>0.210259222125819</x:v>
      </x:c>
      <x:c r="B388">
        <x:v>0.999810363406551</x:v>
      </x:c>
      <x:c r="C388">
        <x:v>0.336278184173419</x:v>
      </x:c>
    </x:row>
    <x:row r="389">
      <x:c r="A389">
        <x:v>0.210750878894247</x:v>
      </x:c>
      <x:c r="B389">
        <x:v>0.999818357805653</x:v>
      </x:c>
      <x:c r="C389">
        <x:v>0.335723431205631</x:v>
      </x:c>
    </x:row>
    <x:row r="390">
      <x:c r="A390">
        <x:v>0.212554269109688</x:v>
      </x:c>
      <x:c r="B390">
        <x:v>0.999844902654578</x:v>
      </x:c>
      <x:c r="C390">
        <x:v>0.333683840954935</x:v>
      </x:c>
    </x:row>
    <x:row r="391">
      <x:c r="A391">
        <x:v>0.212703503963297</x:v>
      </x:c>
      <x:c r="B391">
        <x:v>0.999846917182299</x:v>
      </x:c>
      <x:c r="C391">
        <x:v>0.333514742791458</x:v>
      </x:c>
    </x:row>
    <x:row r="392">
      <x:c r="A392">
        <x:v>0.212859832897497</x:v>
      </x:c>
      <x:c r="B392">
        <x:v>0.999848999421722</x:v>
      </x:c>
      <x:c r="C392">
        <x:v>0.333337556840386</x:v>
      </x:c>
    </x:row>
    <x:row r="393">
      <x:c r="A393">
        <x:v>0.213196224915486</x:v>
      </x:c>
      <x:c r="B393">
        <x:v>0.999853384500782</x:v>
      </x:c>
      <x:c r="C393">
        <x:v>0.332956115162965</x:v>
      </x:c>
    </x:row>
    <x:row r="394">
      <x:c r="A394">
        <x:v>0.2144070051341</x:v>
      </x:c>
      <x:c r="B394">
        <x:v>0.99986814007926</x:v>
      </x:c>
      <x:c r="C394">
        <x:v>0.331581353059701</x:v>
      </x:c>
    </x:row>
    <x:row r="395">
      <x:c r="A395">
        <x:v>0.215904710799069</x:v>
      </x:c>
      <x:c r="B395">
        <x:v>0.999884354676105</x:v>
      </x:c>
      <x:c r="C395">
        <x:v>0.329877123554649</x:v>
      </x:c>
    </x:row>
    <x:row r="396">
      <x:c r="A396">
        <x:v>0.215943452573859</x:v>
      </x:c>
      <x:c r="B396">
        <x:v>0.999884746528075</x:v>
      </x:c>
      <x:c r="C396">
        <x:v>0.329832989239514</x:v>
      </x:c>
    </x:row>
    <x:row r="397">
      <x:c r="A397">
        <x:v>0.215961772925447</x:v>
      </x:c>
      <x:c r="B397">
        <x:v>0.99988493136585</x:v>
      </x:c>
      <x:c r="C397">
        <x:v>0.32981211799658</x:v>
      </x:c>
    </x:row>
    <x:row r="398">
      <x:c r="A398">
        <x:v>0.217366523695436</x:v>
      </x:c>
      <x:c r="B398">
        <x:v>0.99989825615266</x:v>
      </x:c>
      <x:c r="C398">
        <x:v>0.328210215762951</x:v>
      </x:c>
    </x:row>
    <x:row r="399">
      <x:c r="A399">
        <x:v>0.217615618647952</x:v>
      </x:c>
      <x:c r="B399">
        <x:v>0.999900452497395</x:v>
      </x:c>
      <x:c r="C399">
        <x:v>0.327925855246045</x:v>
      </x:c>
    </x:row>
    <x:row r="400">
      <x:c r="A400">
        <x:v>0.21897421074798</x:v>
      </x:c>
      <x:c r="B400">
        <x:v>0.999911623439683</x:v>
      </x:c>
      <x:c r="C400">
        <x:v>0.326373435658996</x:v>
      </x:c>
    </x:row>
    <x:row r="401">
      <x:c r="A401">
        <x:v>0.21939395105984</x:v>
      </x:c>
      <x:c r="B401">
        <x:v>0.999914814393603</x:v>
      </x:c>
      <x:c r="C401">
        <x:v>0.325893335073387</x:v>
      </x:c>
    </x:row>
    <x:row r="402">
      <x:c r="A402">
        <x:v>0.220597836829548</x:v>
      </x:c>
      <x:c r="B402">
        <x:v>0.999923341768964</x:v>
      </x:c>
      <x:c r="C402">
        <x:v>0.324515192575066</x:v>
      </x:c>
    </x:row>
    <x:row r="403">
      <x:c r="A403">
        <x:v>0.221040035249315</x:v>
      </x:c>
      <x:c r="B403">
        <x:v>0.99992625489382</x:v>
      </x:c>
      <x:c r="C403">
        <x:v>0.324008594923063</x:v>
      </x:c>
    </x:row>
    <x:row r="404">
      <x:c r="A404">
        <x:v>0.222640364720793</x:v>
      </x:c>
      <x:c r="B404">
        <x:v>0.99993590258663</x:v>
      </x:c>
      <x:c r="C404">
        <x:v>0.322173635500789</x:v>
      </x:c>
    </x:row>
    <x:row r="405">
      <x:c r="A405">
        <x:v>0.223381108289194</x:v>
      </x:c>
      <x:c r="B405">
        <x:v>0.999939930371673</x:v>
      </x:c>
      <x:c r="C405">
        <x:v>0.321323544802085</x:v>
      </x:c>
    </x:row>
    <x:row r="406">
      <x:c r="A406">
        <x:v>0.223989393299557</x:v>
      </x:c>
      <x:c r="B406">
        <x:v>0.999943047945065</x:v>
      </x:c>
      <x:c r="C406">
        <x:v>0.320625156462355</x:v>
      </x:c>
    </x:row>
    <x:row r="407">
      <x:c r="A407">
        <x:v>0.225055960846977</x:v>
      </x:c>
      <x:c r="B407">
        <x:v>0.999948128858199</x:v>
      </x:c>
      <x:c r="C407">
        <x:v>0.319400001623278</x:v>
      </x:c>
    </x:row>
    <x:row r="408">
      <x:c r="A408">
        <x:v>0.225165478660305</x:v>
      </x:c>
      <x:c r="B408">
        <x:v>0.999948624203</x:v>
      </x:c>
      <x:c r="C408">
        <x:v>0.319274160255555</x:v>
      </x:c>
    </x:row>
    <x:row r="409">
      <x:c r="A409">
        <x:v>0.226461638764715</x:v>
      </x:c>
      <x:c r="B409">
        <x:v>0.999954139525031</x:v>
      </x:c>
      <x:c r="C409">
        <x:v>0.317784324474242</x:v>
      </x:c>
    </x:row>
    <x:row r="410">
      <x:c r="A410">
        <x:v>0.227492168079384</x:v>
      </x:c>
      <x:c r="B410">
        <x:v>0.99995809886153</x:v>
      </x:c>
      <x:c r="C410">
        <x:v>0.316599266926362</x:v>
      </x:c>
    </x:row>
    <x:row r="411">
      <x:c r="A411">
        <x:v>0.228492937402656</x:v>
      </x:c>
      <x:c r="B411">
        <x:v>0.999961616430951</x:v>
      </x:c>
      <x:c r="C411">
        <x:v>0.315448075787002</x:v>
      </x:c>
    </x:row>
    <x:row r="412">
      <x:c r="A412">
        <x:v>0.229010594531166</x:v>
      </x:c>
      <x:c r="B412">
        <x:v>0.999963318437111</x:v>
      </x:c>
      <x:c r="C412">
        <x:v>0.314852504106647</x:v>
      </x:c>
    </x:row>
    <x:row r="413">
      <x:c r="A413">
        <x:v>0.229812147541777</x:v>
      </x:c>
      <x:c r="B413">
        <x:v>0.999965806178641</x:v>
      </x:c>
      <x:c r="C413">
        <x:v>0.313930197771061</x:v>
      </x:c>
    </x:row>
    <x:row r="414">
      <x:c r="A414">
        <x:v>0.230509885531327</x:v>
      </x:c>
      <x:c r="B414">
        <x:v>0.999967833953174</x:v>
      </x:c>
      <x:c r="C414">
        <x:v>0.313127269097046</x:v>
      </x:c>
    </x:row>
    <x:row r="415">
      <x:c r="A415">
        <x:v>0.232627717115407</x:v>
      </x:c>
      <x:c r="B415">
        <x:v>0.999973281578265</x:v>
      </x:c>
      <x:c r="C415">
        <x:v>0.310690016234996</x:v>
      </x:c>
    </x:row>
    <x:row r="416">
      <x:c r="A416">
        <x:v>0.232701522719239</x:v>
      </x:c>
      <x:c r="B416">
        <x:v>0.99997345379943</x:v>
      </x:c>
      <x:c r="C416">
        <x:v>0.310605081536557</x:v>
      </x:c>
    </x:row>
    <x:row r="417">
      <x:c r="A417">
        <x:v>0.232951169739416</x:v>
      </x:c>
      <x:c r="B417">
        <x:v>0.999974028150814</x:v>
      </x:c>
      <x:c r="C417">
        <x:v>0.310317794343191</x:v>
      </x:c>
    </x:row>
    <x:row r="418">
      <x:c r="A418">
        <x:v>0.234513742983764</x:v>
      </x:c>
      <x:c r="B418">
        <x:v>0.99997735125452</x:v>
      </x:c>
      <x:c r="C418">
        <x:v>0.308519832930241</x:v>
      </x:c>
    </x:row>
    <x:row r="419">
      <x:c r="A419">
        <x:v>0.234832318424268</x:v>
      </x:c>
      <x:c r="B419">
        <x:v>0.999977974703696</x:v>
      </x:c>
      <x:c r="C419">
        <x:v>0.3081533268098</x:v>
      </x:c>
    </x:row>
    <x:row r="420">
      <x:c r="A420">
        <x:v>0.237072326593455</x:v>
      </x:c>
      <x:c r="B420">
        <x:v>0.999981899729818</x:v>
      </x:c>
      <x:c r="C420">
        <x:v>0.305577167145016</x:v>
      </x:c>
    </x:row>
    <x:row r="421">
      <x:c r="A421">
        <x:v>0.237513306540616</x:v>
      </x:c>
      <x:c r="B421">
        <x:v>0.999982585746247</x:v>
      </x:c>
      <x:c r="C421">
        <x:v>0.305070231402485</x:v>
      </x:c>
    </x:row>
    <x:row r="422">
      <x:c r="A422">
        <x:v>0.237690500341294</x:v>
      </x:c>
      <x:c r="B422">
        <x:v>0.999982854021346</x:v>
      </x:c>
      <x:c r="C422">
        <x:v>0.304866559474313</x:v>
      </x:c>
    </x:row>
    <x:row r="423">
      <x:c r="A423">
        <x:v>0.23790686409532</x:v>
      </x:c>
      <x:c r="B423">
        <x:v>0.999983176002742</x:v>
      </x:c>
      <x:c r="C423">
        <x:v>0.304617883975043</x:v>
      </x:c>
    </x:row>
    <x:row r="424">
      <x:c r="A424">
        <x:v>0.238143061786694</x:v>
      </x:c>
      <x:c r="B424">
        <x:v>0.999983520600825</x:v>
      </x:c>
      <x:c r="C424">
        <x:v>0.304346437860896</x:v>
      </x:c>
    </x:row>
    <x:row r="425">
      <x:c r="A425">
        <x:v>0.238294077131311</x:v>
      </x:c>
      <x:c r="B425">
        <x:v>0.999983737214911</x:v>
      </x:c>
      <x:c r="C425">
        <x:v>0.304172900337034</x:v>
      </x:c>
    </x:row>
    <x:row r="426">
      <x:c r="A426">
        <x:v>0.239744170501022</x:v>
      </x:c>
      <x:c r="B426">
        <x:v>0.999985677601055</x:v>
      </x:c>
      <x:c r="C426">
        <x:v>0.302507155827636</x:v>
      </x:c>
    </x:row>
    <x:row r="427">
      <x:c r="A427">
        <x:v>0.239783908461119</x:v>
      </x:c>
      <x:c r="B427">
        <x:v>0.99998572738172</x:v>
      </x:c>
      <x:c r="C427">
        <x:v>0.302461524933659</x:v>
      </x:c>
    </x:row>
    <x:row r="428">
      <x:c r="A428">
        <x:v>0.239829250139007</x:v>
      </x:c>
      <x:c r="B428">
        <x:v>0.999985783970988</x:v>
      </x:c>
      <x:c r="C428">
        <x:v>0.302409460472879</x:v>
      </x:c>
    </x:row>
    <x:row r="429">
      <x:c r="A429">
        <x:v>0.240886043731804</x:v>
      </x:c>
      <x:c r="B429">
        <x:v>0.999987041194396</x:v>
      </x:c>
      <x:c r="C429">
        <x:v>0.30119633919636</x:v>
      </x:c>
    </x:row>
    <x:row r="430">
      <x:c r="A430">
        <x:v>0.241689259889923</x:v>
      </x:c>
      <x:c r="B430">
        <x:v>0.999987921839488</x:v>
      </x:c>
      <x:c r="C430">
        <x:v>0.300274801144986</x:v>
      </x:c>
    </x:row>
    <x:row r="431">
      <x:c r="A431">
        <x:v>0.242243270112008</x:v>
      </x:c>
      <x:c r="B431">
        <x:v>0.999988494130372</x:v>
      </x:c>
      <x:c r="C431">
        <x:v>0.299639447584795</x:v>
      </x:c>
    </x:row>
    <x:row r="432">
      <x:c r="A432">
        <x:v>0.244403866516285</x:v>
      </x:c>
      <x:c r="B432">
        <x:v>0.999990478535825</x:v>
      </x:c>
      <x:c r="C432">
        <x:v>0.29716391705303</x:v>
      </x:c>
    </x:row>
    <x:row r="433">
      <x:c r="A433">
        <x:v>0.244799857838133</x:v>
      </x:c>
      <x:c r="B433">
        <x:v>0.999990803229876</x:v>
      </x:c>
      <x:c r="C433">
        <x:v>0.2967106327186</x:v>
      </x:c>
    </x:row>
    <x:row r="434">
      <x:c r="A434">
        <x:v>0.245443694152609</x:v>
      </x:c>
      <x:c r="B434">
        <x:v>0.99999130767759</x:v>
      </x:c>
      <x:c r="C434">
        <x:v>0.295973947957542</x:v>
      </x:c>
    </x:row>
    <x:row r="435">
      <x:c r="A435">
        <x:v>0.245702471511296</x:v>
      </x:c>
      <x:c r="B435">
        <x:v>0.999991502547836</x:v>
      </x:c>
      <x:c r="C435">
        <x:v>0.295677960689226</x:v>
      </x:c>
    </x:row>
    <x:row r="436">
      <x:c r="A436">
        <x:v>0.245766271638868</x:v>
      </x:c>
      <x:c r="B436">
        <x:v>0.999991549916888</x:v>
      </x:c>
      <x:c r="C436">
        <x:v>0.295604996426659</x:v>
      </x:c>
    </x:row>
    <x:row r="437">
      <x:c r="A437">
        <x:v>0.245772319241203</x:v>
      </x:c>
      <x:c r="B437">
        <x:v>0.999991554393268</x:v>
      </x:c>
      <x:c r="C437">
        <x:v>0.295598080359316</x:v>
      </x:c>
    </x:row>
    <x:row r="438">
      <x:c r="A438">
        <x:v>0.247375323280304</x:v>
      </x:c>
      <x:c r="B438">
        <x:v>0.999992661071284</x:v>
      </x:c>
      <x:c r="C438">
        <x:v>0.293766147933703</x:v>
      </x:c>
    </x:row>
    <x:row r="439">
      <x:c r="A439">
        <x:v>0.248330176031012</x:v>
      </x:c>
      <x:c r="B439">
        <x:v>0.999993250086933</x:v>
      </x:c>
      <x:c r="C439">
        <x:v>0.292676190184994</x:v>
      </x:c>
    </x:row>
    <x:row r="440">
      <x:c r="A440">
        <x:v>0.248362054080724</x:v>
      </x:c>
      <x:c r="B440">
        <x:v>0.999993268913972</x:v>
      </x:c>
      <x:c r="C440">
        <x:v>0.292639818554902</x:v>
      </x:c>
    </x:row>
    <x:row r="441">
      <x:c r="A441">
        <x:v>0.24929270036351</x:v>
      </x:c>
      <x:c r="B441">
        <x:v>0.999993796000611</x:v>
      </x:c>
      <x:c r="C441">
        <x:v>0.291578484183946</x:v>
      </x:c>
    </x:row>
    <x:row r="442">
      <x:c r="A442">
        <x:v>0.249667335422332</x:v>
      </x:c>
      <x:c r="B442">
        <x:v>0.999993996341926</x:v>
      </x:c>
      <x:c r="C442">
        <x:v>0.291151517198069</x:v>
      </x:c>
    </x:row>
    <x:row r="443">
      <x:c r="A443">
        <x:v>0.250764936293618</x:v>
      </x:c>
      <x:c r="B443">
        <x:v>0.999994546824324</x:v>
      </x:c>
      <x:c r="C443">
        <x:v>0.289901542997524</x:v>
      </x:c>
    </x:row>
    <x:row r="444">
      <x:c r="A444">
        <x:v>0.252326287693666</x:v>
      </x:c>
      <x:c r="B444">
        <x:v>0.999995244062684</x:v>
      </x:c>
      <x:c r="C444">
        <x:v>0.288125977386612</x:v>
      </x:c>
    </x:row>
    <x:row r="445">
      <x:c r="A445">
        <x:v>0.253154421544734</x:v>
      </x:c>
      <x:c r="B445">
        <x:v>0.999995576932982</x:v>
      </x:c>
      <x:c r="C445">
        <x:v>0.287185490540543</x:v>
      </x:c>
    </x:row>
    <x:row r="446">
      <x:c r="A446">
        <x:v>0.253743365397128</x:v>
      </x:c>
      <x:c r="B446">
        <x:v>0.999995799386729</x:v>
      </x:c>
      <x:c r="C446">
        <x:v>0.286517197639464</x:v>
      </x:c>
    </x:row>
    <x:row r="447">
      <x:c r="A447">
        <x:v>0.254483296767468</x:v>
      </x:c>
      <x:c r="B447">
        <x:v>0.999996063081608</x:v>
      </x:c>
      <x:c r="C447">
        <x:v>0.285678242220244</x:v>
      </x:c>
    </x:row>
    <x:row r="448">
      <x:c r="A448">
        <x:v>0.254895788393108</x:v>
      </x:c>
      <x:c r="B448">
        <x:v>0.999996202829972</x:v>
      </x:c>
      <x:c r="C448">
        <x:v>0.285210876395954</x:v>
      </x:c>
    </x:row>
    <x:row r="449">
      <x:c r="A449">
        <x:v>0.256048739824857</x:v>
      </x:c>
      <x:c r="B449">
        <x:v>0.999996567684013</x:v>
      </x:c>
      <x:c r="C449">
        <x:v>0.283905826512521</x:v>
      </x:c>
    </x:row>
    <x:row r="450">
      <x:c r="A450">
        <x:v>0.258600154100324</x:v>
      </x:c>
      <x:c r="B450">
        <x:v>0.999997255272047</x:v>
      </x:c>
      <x:c r="C450">
        <x:v>0.281024808181227</x:v>
      </x:c>
    </x:row>
    <x:row r="451">
      <x:c r="A451">
        <x:v>0.25878430984466</x:v>
      </x:c>
      <x:c r="B451">
        <x:v>0.999997299204526</x:v>
      </x:c>
      <x:c r="C451">
        <x:v>0.280817248072709</x:v>
      </x:c>
    </x:row>
    <x:row r="452">
      <x:c r="A452">
        <x:v>0.259945523056514</x:v>
      </x:c>
      <x:c r="B452">
        <x:v>0.999997560479411</x:v>
      </x:c>
      <x:c r="C452">
        <x:v>0.279509693752852</x:v>
      </x:c>
    </x:row>
    <x:row r="453">
      <x:c r="A453">
        <x:v>0.262425885693415</x:v>
      </x:c>
      <x:c r="B453">
        <x:v>0.999998037000692</x:v>
      </x:c>
      <x:c r="C453">
        <x:v>0.276724125526914</x:v>
      </x:c>
    </x:row>
    <x:row r="454">
      <x:c r="A454">
        <x:v>0.262651463916696</x:v>
      </x:c>
      <x:c r="B454">
        <x:v>0.999998075418539</x:v>
      </x:c>
      <x:c r="C454">
        <x:v>0.276471303974171</x:v>
      </x:c>
    </x:row>
    <x:row r="455">
      <x:c r="A455">
        <x:v>0.264668006120849</x:v>
      </x:c>
      <x:c r="B455">
        <x:v>0.999998387122012</x:v>
      </x:c>
      <x:c r="C455">
        <x:v>0.274215158893857</x:v>
      </x:c>
    </x:row>
    <x:row r="456">
      <x:c r="A456">
        <x:v>0.264758382089728</x:v>
      </x:c>
      <x:c r="B456">
        <x:v>0.999998399843468</x:v>
      </x:c>
      <x:c r="C456">
        <x:v>0.274114213040668</x:v>
      </x:c>
    </x:row>
    <x:row r="457">
      <x:c r="A457">
        <x:v>0.267343250505563</x:v>
      </x:c>
      <x:c r="B457">
        <x:v>0.999998724144964</x:v>
      </x:c>
      <x:c r="C457">
        <x:v>0.271233339213257</x:v>
      </x:c>
    </x:row>
    <x:row r="458">
      <x:c r="A458">
        <x:v>0.267354977010148</x:v>
      </x:c>
      <x:c r="B458">
        <x:v>0.999998725455195</x:v>
      </x:c>
      <x:c r="C458">
        <x:v>0.271220298084861</x:v>
      </x:c>
    </x:row>
    <x:row r="459">
      <x:c r="A459">
        <x:v>0.267520502103821</x:v>
      </x:c>
      <x:c r="B459">
        <x:v>0.999998743806809</x:v>
      </x:c>
      <x:c r="C459">
        <x:v>0.27103624411724</x:v>
      </x:c>
    </x:row>
    <x:row r="460">
      <x:c r="A460">
        <x:v>0.267928482833415</x:v>
      </x:c>
      <x:c r="B460">
        <x:v>0.999998787918906</x:v>
      </x:c>
      <x:c r="C460">
        <x:v>0.27058281533562</x:v>
      </x:c>
    </x:row>
    <x:row r="461">
      <x:c r="A461">
        <x:v>0.268352272245024</x:v>
      </x:c>
      <x:c r="B461">
        <x:v>0.999998832100814</x:v>
      </x:c>
      <x:c r="C461">
        <x:v>0.270112152124939</x:v>
      </x:c>
    </x:row>
    <x:row r="462">
      <x:c r="A462">
        <x:v>0.268700015415754</x:v>
      </x:c>
      <x:c r="B462">
        <x:v>0.999998867148988</x:v>
      </x:c>
      <x:c r="C462">
        <x:v>0.269726203266538</x:v>
      </x:c>
    </x:row>
    <x:row r="463">
      <x:c r="A463">
        <x:v>0.269020199054623</x:v>
      </x:c>
      <x:c r="B463">
        <x:v>0.999998898488712</x:v>
      </x:c>
      <x:c r="C463">
        <x:v>0.26937104787359</x:v>
      </x:c>
    </x:row>
    <x:row r="464">
      <x:c r="A464">
        <x:v>0.269732986473234</x:v>
      </x:c>
      <x:c r="B464">
        <x:v>0.999998965178413</x:v>
      </x:c>
      <x:c r="C464">
        <x:v>0.268581121656572</x:v>
      </x:c>
    </x:row>
    <x:row r="465">
      <x:c r="A465">
        <x:v>0.271867897127705</x:v>
      </x:c>
      <x:c r="B465">
        <x:v>0.999999141725131</x:v>
      </x:c>
      <x:c r="C465">
        <x:v>0.266221169581624</x:v>
      </x:c>
    </x:row>
    <x:row r="466">
      <x:c r="A466">
        <x:v>0.27259432652626</x:v>
      </x:c>
      <x:c r="B466">
        <x:v>0.999999194651593</x:v>
      </x:c>
      <x:c r="C466">
        <x:v>0.265420256612058</x:v>
      </x:c>
    </x:row>
    <x:row r="467">
      <x:c r="A467">
        <x:v>0.274745112555801</x:v>
      </x:c>
      <x:c r="B467">
        <x:v>0.999999332977318</x:v>
      </x:c>
      <x:c r="C467">
        <x:v>0.263055315436062</x:v>
      </x:c>
    </x:row>
    <x:row r="468">
      <x:c r="A468">
        <x:v>0.276514916476724</x:v>
      </x:c>
      <x:c r="B468">
        <x:v>0.999999428791333</x:v>
      </x:c>
      <x:c r="C468">
        <x:v>0.261116589213039</x:v>
      </x:c>
    </x:row>
    <x:row r="469">
      <x:c r="A469">
        <x:v>0.278498227961051</x:v>
      </x:c>
      <x:c r="B469">
        <x:v>0.999999519908044</x:v>
      </x:c>
      <x:c r="C469">
        <x:v>0.258952005938904</x:v>
      </x:c>
    </x:row>
    <x:row r="470">
      <x:c r="A470">
        <x:v>0.2791684994323</x:v>
      </x:c>
      <x:c r="B470">
        <x:v>0.999999547291356</x:v>
      </x:c>
      <x:c r="C470">
        <x:v>0.258222425627045</x:v>
      </x:c>
    </x:row>
    <x:row r="471">
      <x:c r="A471">
        <x:v>0.281608122907019</x:v>
      </x:c>
      <x:c r="B471">
        <x:v>0.999999634418245</x:v>
      </x:c>
      <x:c r="C471">
        <x:v>0.255575426136187</x:v>
      </x:c>
    </x:row>
    <x:row r="472">
      <x:c r="A472">
        <x:v>0.2832438479353</x:v>
      </x:c>
      <x:c r="B472">
        <x:v>0.999999683232406</x:v>
      </x:c>
      <x:c r="C472">
        <x:v>0.253808250095583</x:v>
      </x:c>
    </x:row>
    <x:row r="473">
      <x:c r="A473">
        <x:v>0.283817633496375</x:v>
      </x:c>
      <x:c r="B473">
        <x:v>0.999999698764154</x:v>
      </x:c>
      <x:c r="C473">
        <x:v>0.25318982052816</x:v>
      </x:c>
    </x:row>
    <x:row r="474">
      <x:c r="A474">
        <x:v>0.284153450205674</x:v>
      </x:c>
      <x:c r="B474">
        <x:v>0.999999707498624</x:v>
      </x:c>
      <x:c r="C474">
        <x:v>0.252828231632149</x:v>
      </x:c>
    </x:row>
    <x:row r="475">
      <x:c r="A475">
        <x:v>0.28486511014028</x:v>
      </x:c>
      <x:c r="B475">
        <x:v>0.99999972518064</x:v>
      </x:c>
      <x:c r="C475">
        <x:v>0.252062829783215</x:v>
      </x:c>
    </x:row>
    <x:row r="476">
      <x:c r="A476">
        <x:v>0.290575397935789</x:v>
      </x:c>
      <x:c r="B476">
        <x:v>0.999999833369161</x:v>
      </x:c>
      <x:c r="C476">
        <x:v>0.245965223208591</x:v>
      </x:c>
    </x:row>
    <x:row r="477">
      <x:c r="A477">
        <x:v>0.292550887163729</x:v>
      </x:c>
      <x:c r="B477">
        <x:v>0.999999859853372</x:v>
      </x:c>
      <x:c r="C477">
        <x:v>0.243874352948412</x:v>
      </x:c>
    </x:row>
    <x:row r="478">
      <x:c r="A478">
        <x:v>0.292975890823582</x:v>
      </x:c>
      <x:c r="B478">
        <x:v>0.999999864976268</x:v>
      </x:c>
      <x:c r="C478">
        <x:v>0.243425803975889</x:v>
      </x:c>
    </x:row>
    <x:row r="479">
      <x:c r="A479">
        <x:v>0.295396062826369</x:v>
      </x:c>
      <x:c r="B479">
        <x:v>0.999999890776525</x:v>
      </x:c>
      <x:c r="C479">
        <x:v>0.240880278110549</x:v>
      </x:c>
    </x:row>
    <x:row r="480">
      <x:c r="A480">
        <x:v>0.296005296926292</x:v>
      </x:c>
      <x:c r="B480">
        <x:v>0.999999896454084</x:v>
      </x:c>
      <x:c r="C480">
        <x:v>0.240241845721027</x:v>
      </x:c>
    </x:row>
    <x:row r="481">
      <x:c r="A481">
        <x:v>0.296125151722526</x:v>
      </x:c>
      <x:c r="B481">
        <x:v>0.999999897535795</x:v>
      </x:c>
      <x:c r="C481">
        <x:v>0.240116359143791</x:v>
      </x:c>
    </x:row>
    <x:row r="482">
      <x:c r="A482">
        <x:v>0.304591236953674</x:v>
      </x:c>
      <x:c r="B482">
        <x:v>0.999999951200585</x:v>
      </x:c>
      <x:c r="C482">
        <x:v>0.231347776879581</x:v>
      </x:c>
    </x:row>
    <x:row r="483">
      <x:c r="A483">
        <x:v>0.309823162426129</x:v>
      </x:c>
      <x:c r="B483">
        <x:v>0.999999969144995</x:v>
      </x:c>
      <x:c r="C483">
        <x:v>0.226025335818932</x:v>
      </x:c>
    </x:row>
    <x:row r="484">
      <x:c r="A484">
        <x:v>0.310824723825249</x:v>
      </x:c>
      <x:c r="B484">
        <x:v>0.999999971737311</x:v>
      </x:c>
      <x:c r="C484">
        <x:v>0.225015053805308</x:v>
      </x:c>
    </x:row>
    <x:row r="485">
      <x:c r="A485">
        <x:v>0.310936367941153</x:v>
      </x:c>
      <x:c r="B485">
        <x:v>0.999999972012434</x:v>
      </x:c>
      <x:c r="C485">
        <x:v>0.224902610555892</x:v>
      </x:c>
    </x:row>
    <x:row r="486">
      <x:c r="A486">
        <x:v>0.312022197071274</x:v>
      </x:c>
      <x:c r="B486">
        <x:v>0.999999974552427</x:v>
      </x:c>
      <x:c r="C486">
        <x:v>0.223810824229854</x:v>
      </x:c>
    </x:row>
    <x:row r="487">
      <x:c r="A487">
        <x:v>0.313635586616331</x:v>
      </x:c>
      <x:c r="B487">
        <x:v>0.999999977907111</x:v>
      </x:c>
      <x:c r="C487">
        <x:v>0.222194685375271</x:v>
      </x:c>
    </x:row>
    <x:row r="488">
      <x:c r="A488">
        <x:v>0.316499923221254</x:v>
      </x:c>
      <x:c r="B488">
        <x:v>0.999999982810759</x:v>
      </x:c>
      <x:c r="C488">
        <x:v>0.219343570050427</x:v>
      </x:c>
    </x:row>
    <x:row r="489">
      <x:c r="A489">
        <x:v>0.317444055633712</x:v>
      </x:c>
      <x:c r="B489">
        <x:v>0.999999984175503</x:v>
      </x:c>
      <x:c r="C489">
        <x:v>0.218408904615805</x:v>
      </x:c>
    </x:row>
    <x:row r="490">
      <x:c r="A490">
        <x:v>0.319636763121077</x:v>
      </x:c>
      <x:c r="B490">
        <x:v>0.999999986941556</x:v>
      </x:c>
      <x:c r="C490">
        <x:v>0.216248025045115</x:v>
      </x:c>
    </x:row>
    <x:row r="491">
      <x:c r="A491">
        <x:v>0.322022235985746</x:v>
      </x:c>
      <x:c r="B491">
        <x:v>0.999999989404592</x:v>
      </x:c>
      <x:c r="C491">
        <x:v>0.213912897852049</x:v>
      </x:c>
    </x:row>
    <x:row r="492">
      <x:c r="A492">
        <x:v>0.329911211535186</x:v>
      </x:c>
      <x:c r="B492">
        <x:v>0.999999994692125</x:v>
      </x:c>
      <x:c r="C492">
        <x:v>0.206308509111706</x:v>
      </x:c>
    </x:row>
    <x:row r="493">
      <x:c r="A493">
        <x:v>0.345237341572571</x:v>
      </x:c>
      <x:c r="B493">
        <x:v>0.999999998614139</x:v>
      </x:c>
      <x:c r="C493">
        <x:v>0.192063809437667</x:v>
      </x:c>
    </x:row>
    <x:row r="494">
      <x:c r="A494">
        <x:v>0.349400659768965</x:v>
      </x:c>
      <x:c r="B494">
        <x:v>0.999999999037736</x:v>
      </x:c>
      <x:c r="C494">
        <x:v>0.188316662967962</x:v>
      </x:c>
    </x:row>
    <x:row r="495">
      <x:c r="A495">
        <x:v>0.349823008206675</x:v>
      </x:c>
      <x:c r="B495">
        <x:v>0.999999999072695</x:v>
      </x:c>
      <x:c r="C495">
        <x:v>0.187939477864954</x:v>
      </x:c>
    </x:row>
    <x:row r="496">
      <x:c r="A496">
        <x:v>0.351646667200963</x:v>
      </x:c>
      <x:c r="B496">
        <x:v>0.999999999209635</x:v>
      </x:c>
      <x:c r="C496">
        <x:v>0.186317068578438</x:v>
      </x:c>
    </x:row>
    <x:row r="497">
      <x:c r="A497">
        <x:v>0.358136295648468</x:v>
      </x:c>
      <x:c r="B497">
        <x:v>0.999999999552411</x:v>
      </x:c>
      <x:c r="C497">
        <x:v>0.180625934124788</x:v>
      </x:c>
    </x:row>
    <x:row r="498">
      <x:c r="A498">
        <x:v>0.359515358508539</x:v>
      </x:c>
      <x:c r="B498">
        <x:v>0.999999999603355</x:v>
      </x:c>
      <x:c r="C498">
        <x:v>0.17943314057167</x:v>
      </x:c>
    </x:row>
    <x:row r="499">
      <x:c r="A499">
        <x:v>0.375009946685579</x:v>
      </x:c>
      <x:c r="B499">
        <x:v>0.999999999897955</x:v>
      </x:c>
      <x:c r="C499">
        <x:v>0.166431607380186</x:v>
      </x:c>
    </x:row>
    <x:row r="500">
      <x:c r="A500">
        <x:v>0.37995330009568</x:v>
      </x:c>
      <x:c r="B500">
        <x:v>0.999999999933827</x:v>
      </x:c>
      <x:c r="C500">
        <x:v>0.162438104451531</x:v>
      </x:c>
    </x:row>
    <x:row r="501">
      <x:c r="A501">
        <x:v>0.389677512826176</x:v>
      </x:c>
      <x:c r="B501">
        <x:v>0.999999999971774</x:v>
      </x:c>
      <x:c r="C501">
        <x:v>0.154799342793957</x:v>
      </x:c>
    </x:row>
    <x:row r="502">
      <x:c r="A502">
        <x:v>0.400443743486555</x:v>
      </x:c>
      <x:c r="B502">
        <x:v>0.999999999989011</x:v>
      </x:c>
      <x:c r="C502">
        <x:v>0.146675052268706</x:v>
      </x:c>
    </x:row>
    <x:row r="503">
      <x:c r="A503">
        <x:v>0.445906444921152</x:v>
      </x:c>
      <x:c r="B503">
        <x:v>0.999999999999795</x:v>
      </x:c>
      <x:c r="C503">
        <x:v>0.116103728288616</x:v>
      </x:c>
    </x:row>
  </x:sheetData>
  <x:mergeCells count="1">
    <x:mergeCell ref="A2:C2"/>
  </x:mergeCells>
  <x:hyperlinks>
    <x:hyperlink ref="A1:A1" location="'Analysis Table of Contents'!A8" tooltip="Return to Analysis Table of Contents." display="Analysis Name"/>
  </x:hyperlinks>
  <x:drawing r:id="R0c197b629257487a"/>
</x:worksheet>
</file>

<file path=xl/worksheets/sheet45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34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25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8" tooltip="Return to Analysis Table of Contents." display="Analysis Name"/>
  </x:hyperlinks>
</x:worksheet>
</file>

<file path=xl/worksheets/sheet46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34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8" tooltip="Return to Analysis Table of Contents." display="Analysis Name"/>
  </x:hyperlinks>
</x:worksheet>
</file>

<file path=xl/worksheets/sheet47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36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211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210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9" tooltip="Return to Analysis Table of Contents." display="Analysis Name"/>
  </x:hyperlinks>
</x:worksheet>
</file>

<file path=xl/worksheets/sheet48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36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-2.19709989692901</x:v>
      </x:c>
    </x:row>
    <x:row r="11">
      <x:c r="A11" t="s">
        <x:v>171</x:v>
      </x:c>
      <x:c r="B11">
        <x:v>0.137370051956093</x:v>
      </x:c>
    </x:row>
    <x:row r="13">
      <x:c r="A13" t="s">
        <x:v>172</x:v>
      </x:c>
    </x:row>
    <x:row r="14">
      <x:c r="A14" t="s">
        <x:v>173</x:v>
      </x:c>
      <x:c r="B14">
        <x:v>202.097374928363</x:v>
      </x:c>
    </x:row>
    <x:row r="15">
      <x:c r="A15" t="s">
        <x:v>174</x:v>
      </x:c>
      <x:c r="B15">
        <x:v>92.5234004957463</x:v>
      </x:c>
    </x:row>
    <x:row r="16">
      <x:c r="A16" t="s">
        <x:v>175</x:v>
      </x:c>
      <x:c r="B16">
        <x:v>42.4958465822672</x:v>
      </x:c>
    </x:row>
    <x:row r="18">
      <x:c r="A18" t="s">
        <x:v>176</x:v>
      </x:c>
    </x:row>
    <x:row r="19">
      <x:c r="A19" t="s">
        <x:v>177</x:v>
      </x:c>
      <x:c r="B19">
        <x:v>0.111124965353348</x:v>
      </x:c>
    </x:row>
    <x:row r="20">
      <x:c r="A20" t="s">
        <x:v>178</x:v>
      </x:c>
      <x:c r="B20">
        <x:v>0.138292045897028</x:v>
      </x:c>
    </x:row>
    <x:row r="21">
      <x:c r="A21" t="s">
        <x:v>179</x:v>
      </x:c>
      <x:c r="B21">
        <x:v>NaN</x:v>
      </x:c>
    </x:row>
  </x:sheetData>
  <x:hyperlinks>
    <x:hyperlink ref="A1:A1" location="'Analysis Table of Contents'!A9" tooltip="Return to Analysis Table of Contents." display="Analysis Name"/>
  </x:hyperlinks>
</x:worksheet>
</file>

<file path=xl/worksheets/sheet49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36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2.91510594366818E-14</x:v>
      </x:c>
      <x:c r="E6">
        <x:v>-2.91510594366818E-14</x:v>
      </x:c>
    </x:row>
    <x:row r="7">
      <x:c r="A7">
        <x:v>0.008</x:v>
      </x:c>
      <x:c r="B7">
        <x:v>-4.8283137373023</x:v>
      </x:c>
      <x:c r="C7">
        <x:v>0</x:v>
      </x:c>
      <x:c r="D7">
        <x:v>3.28093593543395E-12</x:v>
      </x:c>
      <x:c r="E7">
        <x:v>-3.28093593543395E-12</x:v>
      </x:c>
    </x:row>
    <x:row r="8">
      <x:c r="A8">
        <x:v>0.01</x:v>
      </x:c>
      <x:c r="B8">
        <x:v>-4.60517018598809</x:v>
      </x:c>
      <x:c r="C8">
        <x:v>0</x:v>
      </x:c>
      <x:c r="D8">
        <x:v>3.08968174343698E-11</x:v>
      </x:c>
      <x:c r="E8">
        <x:v>-3.08968174343698E-11</x:v>
      </x:c>
    </x:row>
    <x:row r="9">
      <x:c r="A9">
        <x:v>0.013</x:v>
      </x:c>
      <x:c r="B9">
        <x:v>-4.3428059215206</x:v>
      </x:c>
      <x:c r="C9">
        <x:v>0</x:v>
      </x:c>
      <x:c r="D9">
        <x:v>4.31528609801263E-10</x:v>
      </x:c>
      <x:c r="E9">
        <x:v>-4.31528609801263E-10</x:v>
      </x:c>
    </x:row>
    <x:row r="10">
      <x:c r="A10">
        <x:v>0.015</x:v>
      </x:c>
      <x:c r="B10">
        <x:v>-4.19970507787993</x:v>
      </x:c>
      <x:c r="C10">
        <x:v>0</x:v>
      </x:c>
      <x:c r="D10">
        <x:v>1.81792956254897E-09</x:v>
      </x:c>
      <x:c r="E10">
        <x:v>-1.81792956254897E-09</x:v>
      </x:c>
    </x:row>
    <x:row r="11">
      <x:c r="A11">
        <x:v>0.018</x:v>
      </x:c>
      <x:c r="B11">
        <x:v>-4.01738352108597</x:v>
      </x:c>
      <x:c r="C11">
        <x:v>0</x:v>
      </x:c>
      <x:c r="D11">
        <x:v>1.13585882775823E-08</x:v>
      </x:c>
      <x:c r="E11">
        <x:v>-1.13585882775823E-08</x:v>
      </x:c>
    </x:row>
    <x:row r="12">
      <x:c r="A12">
        <x:v>0.02</x:v>
      </x:c>
      <x:c r="B12">
        <x:v>-3.91202300542815</x:v>
      </x:c>
      <x:c r="C12">
        <x:v>0</x:v>
      </x:c>
      <x:c r="D12">
        <x:v>3.274712188229E-08</x:v>
      </x:c>
      <x:c r="E12">
        <x:v>-3.274712188229E-08</x:v>
      </x:c>
    </x:row>
    <x:row r="13">
      <x:c r="A13">
        <x:v>0.0225</x:v>
      </x:c>
      <x:c r="B13">
        <x:v>-3.79423996977176</x:v>
      </x:c>
      <x:c r="C13">
        <x:v>0</x:v>
      </x:c>
      <x:c r="D13">
        <x:v>1.06964659380192E-07</x:v>
      </x:c>
      <x:c r="E13">
        <x:v>-1.06964659380192E-07</x:v>
      </x:c>
    </x:row>
    <x:row r="14">
      <x:c r="A14">
        <x:v>0.025</x:v>
      </x:c>
      <x:c r="B14">
        <x:v>-3.68887945411394</x:v>
      </x:c>
      <x:c r="C14">
        <x:v>0</x:v>
      </x:c>
      <x:c r="D14">
        <x:v>3.08381994453638E-07</x:v>
      </x:c>
      <x:c r="E14">
        <x:v>-3.08381994453638E-07</x:v>
      </x:c>
    </x:row>
    <x:row r="15">
      <x:c r="A15">
        <x:v>0.0275</x:v>
      </x:c>
      <x:c r="B15">
        <x:v>-3.59356927430961</x:v>
      </x:c>
      <x:c r="C15">
        <x:v>0</x:v>
      </x:c>
      <x:c r="D15">
        <x:v>8.03660505265852E-07</x:v>
      </x:c>
      <x:c r="E15">
        <x:v>-8.03660505265852E-07</x:v>
      </x:c>
    </x:row>
    <x:row r="16">
      <x:c r="A16">
        <x:v>0.03</x:v>
      </x:c>
      <x:c r="B16">
        <x:v>-3.50655789731998</x:v>
      </x:c>
      <x:c r="C16">
        <x:v>0</x:v>
      </x:c>
      <x:c r="D16">
        <x:v>1.92679548418324E-06</x:v>
      </x:c>
      <x:c r="E16">
        <x:v>-1.92679548418324E-06</x:v>
      </x:c>
    </x:row>
    <x:row r="17">
      <x:c r="A17">
        <x:v>0.033</x:v>
      </x:c>
      <x:c r="B17">
        <x:v>-3.41124771751566</x:v>
      </x:c>
      <x:c r="C17">
        <x:v>0</x:v>
      </x:c>
      <x:c r="D17">
        <x:v>5.02132237060886E-06</x:v>
      </x:c>
      <x:c r="E17">
        <x:v>-5.02132237060886E-06</x:v>
      </x:c>
    </x:row>
    <x:row r="18">
      <x:c r="A18">
        <x:v>0.035</x:v>
      </x:c>
      <x:c r="B18">
        <x:v>-3.35240721749272</x:v>
      </x:c>
      <x:c r="C18">
        <x:v>0</x:v>
      </x:c>
      <x:c r="D18">
        <x:v>9.07041757843298E-06</x:v>
      </x:c>
      <x:c r="E18">
        <x:v>-9.07041757843298E-06</x:v>
      </x:c>
    </x:row>
    <x:row r="19">
      <x:c r="A19">
        <x:v>0.0375</x:v>
      </x:c>
      <x:c r="B19">
        <x:v>-3.28341434600577</x:v>
      </x:c>
      <x:c r="C19">
        <x:v>0</x:v>
      </x:c>
      <x:c r="D19">
        <x:v>1.81444819437588E-05</x:v>
      </x:c>
      <x:c r="E19">
        <x:v>-1.81444819437588E-05</x:v>
      </x:c>
    </x:row>
    <x:row r="20">
      <x:c r="A20">
        <x:v>0.04</x:v>
      </x:c>
      <x:c r="B20">
        <x:v>-3.2188758248682</x:v>
      </x:c>
      <x:c r="C20">
        <x:v>0</x:v>
      </x:c>
      <x:c r="D20">
        <x:v>3.47070323709331E-05</x:v>
      </x:c>
      <x:c r="E20">
        <x:v>-3.47070323709331E-05</x:v>
      </x:c>
    </x:row>
    <x:row r="21">
      <x:c r="A21">
        <x:v>0.043</x:v>
      </x:c>
      <x:c r="B21">
        <x:v>-3.14655516328857</x:v>
      </x:c>
      <x:c r="C21">
        <x:v>0</x:v>
      </x:c>
      <x:c r="D21">
        <x:v>7.17871707740978E-05</x:v>
      </x:c>
      <x:c r="E21">
        <x:v>-7.17871707740978E-05</x:v>
      </x:c>
    </x:row>
    <x:row r="22">
      <x:c r="A22">
        <x:v>0.045</x:v>
      </x:c>
      <x:c r="B22">
        <x:v>-3.10109278921182</x:v>
      </x:c>
      <x:c r="C22">
        <x:v>0</x:v>
      </x:c>
      <x:c r="D22">
        <x:v>0.000113357570478232</x:v>
      </x:c>
      <x:c r="E22">
        <x:v>-0.000113357570478232</x:v>
      </x:c>
    </x:row>
    <x:row r="23">
      <x:c r="A23">
        <x:v>0.048</x:v>
      </x:c>
      <x:c r="B23">
        <x:v>-3.03655426807425</x:v>
      </x:c>
      <x:c r="C23">
        <x:v>0</x:v>
      </x:c>
      <x:c r="D23">
        <x:v>0.000216813186831922</x:v>
      </x:c>
      <x:c r="E23">
        <x:v>-0.000216813186831922</x:v>
      </x:c>
    </x:row>
    <x:row r="24">
      <x:c r="A24">
        <x:v>0.05</x:v>
      </x:c>
      <x:c r="B24">
        <x:v>-2.99573227355399</x:v>
      </x:c>
      <x:c r="C24">
        <x:v>0</x:v>
      </x:c>
      <x:c r="D24">
        <x:v>0.000326743250070907</x:v>
      </x:c>
      <x:c r="E24">
        <x:v>-0.000326743250070907</x:v>
      </x:c>
    </x:row>
    <x:row r="25">
      <x:c r="A25">
        <x:v>0.055</x:v>
      </x:c>
      <x:c r="B25">
        <x:v>-2.90042209374967</x:v>
      </x:c>
      <x:c r="C25">
        <x:v>0</x:v>
      </x:c>
      <x:c r="D25">
        <x:v>0.000851064761323603</x:v>
      </x:c>
      <x:c r="E25">
        <x:v>-0.000851064761323603</x:v>
      </x:c>
    </x:row>
    <x:row r="26">
      <x:c r="A26">
        <x:v>0.06</x:v>
      </x:c>
      <x:c r="B26">
        <x:v>-2.81341071676004</x:v>
      </x:c>
      <x:c r="C26">
        <x:v>0</x:v>
      </x:c>
      <x:c r="D26">
        <x:v>0.00203802662538866</x:v>
      </x:c>
      <x:c r="E26">
        <x:v>-0.00203802662538866</x:v>
      </x:c>
    </x:row>
    <x:row r="27">
      <x:c r="A27">
        <x:v>0.065</x:v>
      </x:c>
      <x:c r="B27">
        <x:v>-2.7333680090865</x:v>
      </x:c>
      <x:c r="C27">
        <x:v>0</x:v>
      </x:c>
      <x:c r="D27">
        <x:v>0.00454429314213959</x:v>
      </x:c>
      <x:c r="E27">
        <x:v>-0.00454429314213959</x:v>
      </x:c>
    </x:row>
    <x:row r="28">
      <x:c r="A28">
        <x:v>0.07</x:v>
      </x:c>
      <x:c r="B28">
        <x:v>-2.65926003693278</x:v>
      </x:c>
      <x:c r="C28">
        <x:v>0</x:v>
      </x:c>
      <x:c r="D28">
        <x:v>0.00952215811482375</x:v>
      </x:c>
      <x:c r="E28">
        <x:v>-0.00952215811482375</x:v>
      </x:c>
    </x:row>
    <x:row r="29">
      <x:c r="A29">
        <x:v>0.075</x:v>
      </x:c>
      <x:c r="B29">
        <x:v>-2.59026716544583</x:v>
      </x:c>
      <x:c r="C29">
        <x:v>0</x:v>
      </x:c>
      <x:c r="D29">
        <x:v>0.0188685724589447</x:v>
      </x:c>
      <x:c r="E29">
        <x:v>-0.0188685724589447</x:v>
      </x:c>
    </x:row>
    <x:row r="30">
      <x:c r="A30">
        <x:v>0.08</x:v>
      </x:c>
      <x:c r="B30">
        <x:v>-2.52572864430826</x:v>
      </x:c>
      <x:c r="C30">
        <x:v>0</x:v>
      </x:c>
      <x:c r="D30">
        <x:v>0.0354815432158443</x:v>
      </x:c>
      <x:c r="E30">
        <x:v>-0.0354815432158443</x:v>
      </x:c>
    </x:row>
    <x:row r="31">
      <x:c r="A31">
        <x:v>0.085</x:v>
      </x:c>
      <x:c r="B31">
        <x:v>-2.46510402249182</x:v>
      </x:c>
      <x:c r="C31">
        <x:v>0</x:v>
      </x:c>
      <x:c r="D31">
        <x:v>0.0633664600834019</x:v>
      </x:c>
      <x:c r="E31">
        <x:v>-0.0633664600834019</x:v>
      </x:c>
    </x:row>
    <x:row r="32">
      <x:c r="A32">
        <x:v>0.09</x:v>
      </x:c>
      <x:c r="B32">
        <x:v>-2.40794560865187</x:v>
      </x:c>
      <x:c r="C32">
        <x:v>0</x:v>
      </x:c>
      <x:c r="D32">
        <x:v>0.107270223866635</x:v>
      </x:c>
      <x:c r="E32">
        <x:v>-0.107270223866635</x:v>
      </x:c>
    </x:row>
    <x:row r="33">
      <x:c r="A33">
        <x:v>0.095</x:v>
      </x:c>
      <x:c r="B33">
        <x:v>-2.3538783873816</x:v>
      </x:c>
      <x:c r="C33">
        <x:v>0</x:v>
      </x:c>
      <x:c r="D33">
        <x:v>0.171423255753454</x:v>
      </x:c>
      <x:c r="E33">
        <x:v>-0.171423255753454</x:v>
      </x:c>
    </x:row>
    <x:row r="34">
      <x:c r="A34">
        <x:v>0.1</x:v>
      </x:c>
      <x:c r="B34">
        <x:v>-2.30258509299405</x:v>
      </x:c>
      <x:c r="C34">
        <x:v>0</x:v>
      </x:c>
      <x:c r="D34">
        <x:v>0.257291900275624</x:v>
      </x:c>
      <x:c r="E34">
        <x:v>-0.257291900275624</x:v>
      </x:c>
    </x:row>
    <x:row r="35">
      <x:c r="A35">
        <x:v>0.105</x:v>
      </x:c>
      <x:c r="B35">
        <x:v>-2.25379492882461</x:v>
      </x:c>
      <x:c r="C35">
        <x:v>1</x:v>
      </x:c>
      <x:c r="D35">
        <x:v>0.361290906021119</x:v>
      </x:c>
      <x:c r="E35">
        <x:v>0.638709093978881</x:v>
      </x:c>
    </x:row>
    <x:row r="36">
      <x:c r="A36">
        <x:v>0.11</x:v>
      </x:c>
      <x:c r="B36">
        <x:v>-2.20727491318972</x:v>
      </x:c>
      <x:c r="C36">
        <x:v>0</x:v>
      </x:c>
      <x:c r="D36">
        <x:v>0.474458825767167</x:v>
      </x:c>
      <x:c r="E36">
        <x:v>-0.474458825767167</x:v>
      </x:c>
    </x:row>
    <x:row r="37">
      <x:c r="A37">
        <x:v>0.115</x:v>
      </x:c>
      <x:c r="B37">
        <x:v>-2.16282315061889</x:v>
      </x:c>
      <x:c r="C37">
        <x:v>1</x:v>
      </x:c>
      <x:c r="D37">
        <x:v>0.585276638213123</x:v>
      </x:c>
      <x:c r="E37">
        <x:v>0.414723361786877</x:v>
      </x:c>
    </x:row>
    <x:row r="38">
      <x:c r="A38">
        <x:v>0.12</x:v>
      </x:c>
      <x:c r="B38">
        <x:v>-2.12026353620009</x:v>
      </x:c>
      <x:c r="C38">
        <x:v>1</x:v>
      </x:c>
      <x:c r="D38">
        <x:v>0.683993154227387</x:v>
      </x:c>
      <x:c r="E38">
        <x:v>0.316006845772613</x:v>
      </x:c>
    </x:row>
    <x:row r="39">
      <x:c r="A39">
        <x:v>0.125</x:v>
      </x:c>
      <x:c r="B39">
        <x:v>-2.07944154167984</x:v>
      </x:c>
      <x:c r="C39">
        <x:v>0</x:v>
      </x:c>
      <x:c r="D39">
        <x:v>0.765384908671807</x:v>
      </x:c>
      <x:c r="E39">
        <x:v>-0.765384908671807</x:v>
      </x:c>
    </x:row>
    <x:row r="40">
      <x:c r="A40">
        <x:v>0.13</x:v>
      </x:c>
      <x:c r="B40">
        <x:v>-2.04022082852655</x:v>
      </x:c>
      <x:c r="C40">
        <x:v>1</x:v>
      </x:c>
      <x:c r="D40">
        <x:v>0.828720861613887</x:v>
      </x:c>
      <x:c r="E40">
        <x:v>0.171279138386113</x:v>
      </x:c>
    </x:row>
    <x:row r="41">
      <x:c r="A41">
        <x:v>0.135</x:v>
      </x:c>
      <x:c r="B41">
        <x:v>-2.00248050054371</x:v>
      </x:c>
      <x:c r="C41">
        <x:v>1</x:v>
      </x:c>
      <x:c r="D41">
        <x:v>0.876085027316666</x:v>
      </x:c>
      <x:c r="E41">
        <x:v>0.123914972683334</x:v>
      </x:c>
    </x:row>
    <x:row r="42">
      <x:c r="A42">
        <x:v>0.14</x:v>
      </x:c>
      <x:c r="B42">
        <x:v>-1.96611285637283</x:v>
      </x:c>
      <x:c r="C42">
        <x:v>1</x:v>
      </x:c>
      <x:c r="D42">
        <x:v>0.910629968572415</x:v>
      </x:c>
      <x:c r="E42">
        <x:v>0.0893700314275846</x:v>
      </x:c>
    </x:row>
    <x:row r="43">
      <x:c r="A43">
        <x:v>0.145</x:v>
      </x:c>
      <x:c r="B43">
        <x:v>-1.93102153656156</x:v>
      </x:c>
      <x:c r="C43">
        <x:v>1</x:v>
      </x:c>
      <x:c r="D43">
        <x:v>0.935475397387574</x:v>
      </x:c>
      <x:c r="E43">
        <x:v>0.064524602612426</x:v>
      </x:c>
    </x:row>
    <x:row r="44">
      <x:c r="A44">
        <x:v>0.15</x:v>
      </x:c>
      <x:c r="B44">
        <x:v>-1.89711998488588</x:v>
      </x:c>
      <x:c r="C44">
        <x:v>1</x:v>
      </x:c>
      <x:c r="D44">
        <x:v>0.953234201332159</x:v>
      </x:c>
      <x:c r="E44">
        <x:v>0.0467657986678411</x:v>
      </x:c>
    </x:row>
    <x:row r="45">
      <x:c r="A45">
        <x:v>0.155</x:v>
      </x:c>
      <x:c r="B45">
        <x:v>-1.86433016206289</x:v>
      </x:c>
      <x:c r="C45">
        <x:v>1</x:v>
      </x:c>
      <x:c r="D45">
        <x:v>0.965915584242046</x:v>
      </x:c>
      <x:c r="E45">
        <x:v>0.0340844157579542</x:v>
      </x:c>
    </x:row>
    <x:row r="46">
      <x:c r="A46">
        <x:v>0.16</x:v>
      </x:c>
      <x:c r="B46">
        <x:v>-1.83258146374831</x:v>
      </x:c>
      <x:c r="C46">
        <x:v>1</x:v>
      </x:c>
      <x:c r="D46">
        <x:v>0.974993643260168</x:v>
      </x:c>
      <x:c r="E46">
        <x:v>0.0250063567398315</x:v>
      </x:c>
    </x:row>
    <x:row r="47">
      <x:c r="A47">
        <x:v>0.165</x:v>
      </x:c>
      <x:c r="B47">
        <x:v>-1.80180980508156</x:v>
      </x:c>
      <x:c r="C47">
        <x:v>1</x:v>
      </x:c>
      <x:c r="D47">
        <x:v>0.981522418153371</x:v>
      </x:c>
      <x:c r="E47">
        <x:v>0.0184775818466286</x:v>
      </x:c>
    </x:row>
    <x:row r="48">
      <x:c r="A48">
        <x:v>0.17</x:v>
      </x:c>
      <x:c r="B48">
        <x:v>-1.77195684193188</x:v>
      </x:c>
      <x:c r="C48">
        <x:v>1</x:v>
      </x:c>
      <x:c r="D48">
        <x:v>0.986245778543269</x:v>
      </x:c>
      <x:c r="E48">
        <x:v>0.013754221456731</x:v>
      </x:c>
    </x:row>
    <x:row r="49">
      <x:c r="A49">
        <x:v>0.175</x:v>
      </x:c>
      <x:c r="B49">
        <x:v>-1.74296930505862</x:v>
      </x:c>
      <x:c r="C49">
        <x:v>1</x:v>
      </x:c>
      <x:c r="D49">
        <x:v>0.989685899513113</x:v>
      </x:c>
      <x:c r="E49">
        <x:v>0.010314100486887</x:v>
      </x:c>
    </x:row>
    <x:row r="50">
      <x:c r="A50">
        <x:v>0.18</x:v>
      </x:c>
      <x:c r="B50">
        <x:v>-1.71479842809193</x:v>
      </x:c>
      <x:c r="C50">
        <x:v>1</x:v>
      </x:c>
      <x:c r="D50">
        <x:v>0.992209153298614</x:v>
      </x:c>
      <x:c r="E50">
        <x:v>0.00779084670138575</x:v>
      </x:c>
    </x:row>
    <x:row r="51">
      <x:c r="A51">
        <x:v>0.185</x:v>
      </x:c>
      <x:c r="B51">
        <x:v>-1.68739945390381</x:v>
      </x:c>
      <x:c r="C51">
        <x:v>1</x:v>
      </x:c>
      <x:c r="D51">
        <x:v>0.994073254704207</x:v>
      </x:c>
      <x:c r="E51">
        <x:v>0.00592674529579251</x:v>
      </x:c>
    </x:row>
    <x:row r="52">
      <x:c r="A52">
        <x:v>0.19</x:v>
      </x:c>
      <x:c r="B52">
        <x:v>-1.66073120682165</x:v>
      </x:c>
      <x:c r="C52">
        <x:v>1</x:v>
      </x:c>
      <x:c r="D52">
        <x:v>0.995460295969164</x:v>
      </x:c>
      <x:c r="E52">
        <x:v>0.00453970403083648</x:v>
      </x:c>
    </x:row>
    <x:row r="53">
      <x:c r="A53">
        <x:v>0.195</x:v>
      </x:c>
      <x:c r="B53">
        <x:v>-1.63475572041839</x:v>
      </x:c>
      <x:c r="C53">
        <x:v>1</x:v>
      </x:c>
      <x:c r="D53">
        <x:v>0.996499661479448</x:v>
      </x:c>
      <x:c r="E53">
        <x:v>0.0035003385205522</x:v>
      </x:c>
    </x:row>
    <x:row r="54">
      <x:c r="A54">
        <x:v>0.2</x:v>
      </x:c>
      <x:c r="B54">
        <x:v>-1.6094379124341</x:v>
      </x:c>
      <x:c r="C54">
        <x:v>1</x:v>
      </x:c>
      <x:c r="D54">
        <x:v>0.997283864484071</x:v>
      </x:c>
      <x:c r="E54">
        <x:v>0.00271613551592931</x:v>
      </x:c>
    </x:row>
    <x:row r="55">
      <x:c r="A55">
        <x:v>0.21</x:v>
      </x:c>
      <x:c r="B55">
        <x:v>-1.56064774826467</x:v>
      </x:c>
      <x:c r="C55">
        <x:v>1</x:v>
      </x:c>
      <x:c r="D55">
        <x:v>0.998334813498526</x:v>
      </x:c>
      <x:c r="E55">
        <x:v>0.00166518650147363</x:v>
      </x:c>
    </x:row>
    <x:row r="56">
      <x:c r="A56">
        <x:v>0.22</x:v>
      </x:c>
      <x:c r="B56">
        <x:v>-1.51412773262978</x:v>
      </x:c>
      <x:c r="C56">
        <x:v>1</x:v>
      </x:c>
      <x:c r="D56">
        <x:v>0.998956012788034</x:v>
      </x:c>
      <x:c r="E56">
        <x:v>0.00104398721196586</x:v>
      </x:c>
    </x:row>
    <x:row r="57">
      <x:c r="A57">
        <x:v>0.23</x:v>
      </x:c>
      <x:c r="B57">
        <x:v>-1.46967597005894</x:v>
      </x:c>
      <x:c r="C57">
        <x:v>1</x:v>
      </x:c>
      <x:c r="D57">
        <x:v>0.999331890489339</x:v>
      </x:c>
      <x:c r="E57">
        <x:v>0.00066810951066143</x:v>
      </x:c>
    </x:row>
    <x:row r="58">
      <x:c r="A58">
        <x:v>0.24</x:v>
      </x:c>
      <x:c r="B58">
        <x:v>-1.42711635564015</x:v>
      </x:c>
      <x:c r="C58">
        <x:v>1</x:v>
      </x:c>
      <x:c r="D58">
        <x:v>0.99956429146721</x:v>
      </x:c>
      <x:c r="E58">
        <x:v>0.00043570853279018</x:v>
      </x:c>
    </x:row>
    <x:row r="59">
      <x:c r="A59">
        <x:v>0.25</x:v>
      </x:c>
      <x:c r="B59">
        <x:v>-1.38629436111989</x:v>
      </x:c>
      <x:c r="C59">
        <x:v>1</x:v>
      </x:c>
      <x:c r="D59">
        <x:v>0.999710871395262</x:v>
      </x:c>
      <x:c r="E59">
        <x:v>0.000289128604737954</x:v>
      </x:c>
    </x:row>
    <x:row r="60">
      <x:c r="A60">
        <x:v>0.26</x:v>
      </x:c>
      <x:c r="B60">
        <x:v>-1.34707364796661</x:v>
      </x:c>
      <x:c r="C60">
        <x:v>1</x:v>
      </x:c>
      <x:c r="D60">
        <x:v>0.999805037037843</x:v>
      </x:c>
      <x:c r="E60">
        <x:v>0.000194962962157263</x:v>
      </x:c>
    </x:row>
    <x:row r="61">
      <x:c r="A61">
        <x:v>0.27</x:v>
      </x:c>
      <x:c r="B61">
        <x:v>-1.30933331998376</x:v>
      </x:c>
      <x:c r="C61">
        <x:v>1</x:v>
      </x:c>
      <x:c r="D61">
        <x:v>0.999866567946149</x:v>
      </x:c>
      <x:c r="E61">
        <x:v>0.000133432053850857</x:v>
      </x:c>
    </x:row>
    <x:row r="62">
      <x:c r="A62">
        <x:v>0.28</x:v>
      </x:c>
      <x:c r="B62">
        <x:v>-1.27296567581289</x:v>
      </x:c>
      <x:c r="C62">
        <x:v>1</x:v>
      </x:c>
      <x:c r="D62">
        <x:v>0.999907412926675</x:v>
      </x:c>
      <x:c r="E62">
        <x:v>9.25870733248235E-05</x:v>
      </x:c>
    </x:row>
    <x:row r="63">
      <x:c r="A63">
        <x:v>0.29</x:v>
      </x:c>
      <x:c r="B63">
        <x:v>-1.23787435600162</x:v>
      </x:c>
      <x:c r="C63">
        <x:v>1</x:v>
      </x:c>
      <x:c r="D63">
        <x:v>0.999934926329714</x:v>
      </x:c>
      <x:c r="E63">
        <x:v>6.50736702859644E-05</x:v>
      </x:c>
    </x:row>
    <x:row r="64">
      <x:c r="A64">
        <x:v>0.3</x:v>
      </x:c>
      <x:c r="B64">
        <x:v>-1.20397280432594</x:v>
      </x:c>
      <x:c r="C64">
        <x:v>1</x:v>
      </x:c>
      <x:c r="D64">
        <x:v>0.99995371404449</x:v>
      </x:c>
      <x:c r="E64">
        <x:v>4.62859555103723E-05</x:v>
      </x:c>
    </x:row>
    <x:row r="65">
      <x:c r="A65">
        <x:v>0.31</x:v>
      </x:c>
      <x:c r="B65">
        <x:v>-1.17118298150295</x:v>
      </x:c>
      <x:c r="C65">
        <x:v>1</x:v>
      </x:c>
      <x:c r="D65">
        <x:v>0.999966707775204</x:v>
      </x:c>
      <x:c r="E65">
        <x:v>3.32922247963108E-05</x:v>
      </x:c>
    </x:row>
    <x:row r="66">
      <x:c r="A66">
        <x:v>0.32</x:v>
      </x:c>
      <x:c r="B66">
        <x:v>-1.13943428318836</x:v>
      </x:c>
      <x:c r="C66">
        <x:v>1</x:v>
      </x:c>
      <x:c r="D66">
        <x:v>0.999975802041621</x:v>
      </x:c>
      <x:c r="E66">
        <x:v>2.41979583788243E-05</x:v>
      </x:c>
    </x:row>
    <x:row r="67">
      <x:c r="A67">
        <x:v>0.33</x:v>
      </x:c>
      <x:c r="B67">
        <x:v>-1.10866262452161</x:v>
      </x:c>
      <x:c r="C67">
        <x:v>1</x:v>
      </x:c>
      <x:c r="D67">
        <x:v>0.999982238575514</x:v>
      </x:c>
      <x:c r="E67">
        <x:v>1.77614244861735E-05</x:v>
      </x:c>
    </x:row>
    <x:row r="68">
      <x:c r="A68">
        <x:v>0.34</x:v>
      </x:c>
      <x:c r="B68">
        <x:v>-1.07880966137193</x:v>
      </x:c>
      <x:c r="C68">
        <x:v>1</x:v>
      </x:c>
      <x:c r="D68">
        <x:v>0.999986842125579</x:v>
      </x:c>
      <x:c r="E68">
        <x:v>1.31578744209104E-05</x:v>
      </x:c>
    </x:row>
    <x:row r="69">
      <x:c r="A69">
        <x:v>0.35</x:v>
      </x:c>
      <x:c r="B69">
        <x:v>-1.04982212449868</x:v>
      </x:c>
      <x:c r="C69">
        <x:v>1</x:v>
      </x:c>
      <x:c r="D69">
        <x:v>0.999990167356315</x:v>
      </x:c>
      <x:c r="E69">
        <x:v>9.83264368537018E-06</x:v>
      </x:c>
    </x:row>
    <x:row r="70">
      <x:c r="A70">
        <x:v>0.36</x:v>
      </x:c>
      <x:c r="B70">
        <x:v>-1.02165124753198</x:v>
      </x:c>
      <x:c r="C70">
        <x:v>1</x:v>
      </x:c>
      <x:c r="D70">
        <x:v>0.999992591695773</x:v>
      </x:c>
      <x:c r="E70">
        <x:v>7.40830422674144E-06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9" tooltip="Return to Analysis Table of Contents." display="Analysis Name"/>
  </x:hyperlinks>
  <x:drawing r:id="Rf6c6f9bc47134056"/>
</x:worksheet>
</file>

<file path=xl/worksheets/sheet50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36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0.00360213208725156</x:v>
      </x:c>
      <x:c r="B4">
        <x:v>2.22044604925031E-16</x:v>
      </x:c>
      <x:c r="C4">
        <x:v>2.22044604925031E-16</x:v>
      </x:c>
    </x:row>
    <x:row r="5">
      <x:c r="A5">
        <x:v>0.00439415294760493</x:v>
      </x:c>
      <x:c r="B5">
        <x:v>2.22044604925031E-16</x:v>
      </x:c>
      <x:c r="C5">
        <x:v>2.22044604925031E-16</x:v>
      </x:c>
    </x:row>
    <x:row r="6">
      <x:c r="A6">
        <x:v>0.00680403647998297</x:v>
      </x:c>
      <x:c r="B6">
        <x:v>6.445692028156E-13</x:v>
      </x:c>
      <x:c r="C6">
        <x:v>2.22044604925031E-16</x:v>
      </x:c>
    </x:row>
    <x:row r="7">
      <x:c r="A7">
        <x:v>0.00699853308930085</x:v>
      </x:c>
      <x:c r="B7">
        <x:v>8.55621514657659E-13</x:v>
      </x:c>
      <x:c r="C7">
        <x:v>2.22044604925031E-16</x:v>
      </x:c>
    </x:row>
    <x:row r="8">
      <x:c r="A8">
        <x:v>0.00775026766073984</x:v>
      </x:c>
      <x:c r="B8">
        <x:v>2.38550560908462E-12</x:v>
      </x:c>
      <x:c r="C8">
        <x:v>2.22044604925031E-16</x:v>
      </x:c>
    </x:row>
    <x:row r="9">
      <x:c r="A9">
        <x:v>0.00880286292595796</x:v>
      </x:c>
      <x:c r="B9">
        <x:v>8.57830078462513E-12</x:v>
      </x:c>
      <x:c r="C9">
        <x:v>2.22044604925031E-16</x:v>
      </x:c>
    </x:row>
    <x:row r="10">
      <x:c r="A10">
        <x:v>0.0091432627970005</x:v>
      </x:c>
      <x:c r="B10">
        <x:v>1.25600892892314E-11</x:v>
      </x:c>
      <x:c r="C10">
        <x:v>2.22044604925031E-16</x:v>
      </x:c>
    </x:row>
    <x:row r="11">
      <x:c r="A11">
        <x:v>0.00929995758178979</x:v>
      </x:c>
      <x:c r="B11">
        <x:v>1.48989996601353E-11</x:v>
      </x:c>
      <x:c r="C11">
        <x:v>2.22044604925031E-16</x:v>
      </x:c>
    </x:row>
    <x:row r="12">
      <x:c r="A12">
        <x:v>0.0093968205518741</x:v>
      </x:c>
      <x:c r="B12">
        <x:v>1.65340934940721E-11</x:v>
      </x:c>
      <x:c r="C12">
        <x:v>2.22044604925031E-16</x:v>
      </x:c>
    </x:row>
    <x:row r="13">
      <x:c r="A13">
        <x:v>0.0105428799896143</x:v>
      </x:c>
      <x:c r="B13">
        <x:v>5.25590272063634E-11</x:v>
      </x:c>
      <x:c r="C13">
        <x:v>2.22044604925031E-16</x:v>
      </x:c>
    </x:row>
    <x:row r="14">
      <x:c r="A14">
        <x:v>0.0105786689095776</x:v>
      </x:c>
      <x:c r="B14">
        <x:v>5.43798587708244E-11</x:v>
      </x:c>
      <x:c r="C14">
        <x:v>2.22044604925031E-16</x:v>
      </x:c>
    </x:row>
    <x:row r="15">
      <x:c r="A15">
        <x:v>0.0109441212001519</x:v>
      </x:c>
      <x:c r="B15">
        <x:v>7.65014646383856E-11</x:v>
      </x:c>
      <x:c r="C15">
        <x:v>2.22044604925031E-16</x:v>
      </x:c>
    </x:row>
    <x:row r="16">
      <x:c r="A16">
        <x:v>0.0115609312191485</x:v>
      </x:c>
      <x:c r="B16">
        <x:v>1.32730979314686E-10</x:v>
      </x:c>
      <x:c r="C16">
        <x:v>2.22044604925031E-16</x:v>
      </x:c>
    </x:row>
    <x:row r="17">
      <x:c r="A17">
        <x:v>0.0117280676041911</x:v>
      </x:c>
      <x:c r="B17">
        <x:v>1.53326953930564E-10</x:v>
      </x:c>
      <x:c r="C17">
        <x:v>2.22044604925031E-16</x:v>
      </x:c>
    </x:row>
    <x:row r="18">
      <x:c r="A18">
        <x:v>0.0124457722408766</x:v>
      </x:c>
      <x:c r="B18">
        <x:v>2.7851864449622E-10</x:v>
      </x:c>
      <x:c r="C18">
        <x:v>2.22044604925031E-16</x:v>
      </x:c>
    </x:row>
    <x:row r="19">
      <x:c r="A19">
        <x:v>0.0127190762843464</x:v>
      </x:c>
      <x:c r="B19">
        <x:v>3.46465746321281E-10</x:v>
      </x:c>
      <x:c r="C19">
        <x:v>2.22044604925031E-16</x:v>
      </x:c>
    </x:row>
    <x:row r="20">
      <x:c r="A20">
        <x:v>0.0133784709474941</x:v>
      </x:c>
      <x:c r="B20">
        <x:v>5.75784825416472E-10</x:v>
      </x:c>
      <x:c r="C20">
        <x:v>2.22044604925031E-16</x:v>
      </x:c>
    </x:row>
    <x:row r="21">
      <x:c r="A21">
        <x:v>0.0142251950152274</x:v>
      </x:c>
      <x:c r="B21">
        <x:v>1.06684700604355E-09</x:v>
      </x:c>
      <x:c r="C21">
        <x:v>2.22044604925031E-16</x:v>
      </x:c>
    </x:row>
    <x:row r="22">
      <x:c r="A22">
        <x:v>0.0143043285039799</x:v>
      </x:c>
      <x:c r="B22">
        <x:v>1.12801359049838E-09</x:v>
      </x:c>
      <x:c r="C22">
        <x:v>2.22044604925031E-16</x:v>
      </x:c>
    </x:row>
    <x:row r="23">
      <x:c r="A23">
        <x:v>0.0154003411448911</x:v>
      </x:c>
      <x:c r="B23">
        <x:v>2.36884328823473E-09</x:v>
      </x:c>
      <x:c r="C23">
        <x:v>2.22044604925031E-16</x:v>
      </x:c>
    </x:row>
    <x:row r="24">
      <x:c r="A24">
        <x:v>0.0165230488508326</x:v>
      </x:c>
      <x:c r="B24">
        <x:v>4.80455790923957E-09</x:v>
      </x:c>
      <x:c r="C24">
        <x:v>2.22044604925031E-16</x:v>
      </x:c>
    </x:row>
    <x:row r="25">
      <x:c r="A25">
        <x:v>0.0167295355852795</x:v>
      </x:c>
      <x:c r="B25">
        <x:v>5.44325210674617E-09</x:v>
      </x:c>
      <x:c r="C25">
        <x:v>2.22044604925031E-16</x:v>
      </x:c>
    </x:row>
    <x:row r="26">
      <x:c r="A26">
        <x:v>0.0171685134551508</x:v>
      </x:c>
      <x:c r="B26">
        <x:v>7.06163929947444E-09</x:v>
      </x:c>
      <x:c r="C26">
        <x:v>2.22044604925031E-16</x:v>
      </x:c>
    </x:row>
    <x:row r="27">
      <x:c r="A27">
        <x:v>0.0175819265580602</x:v>
      </x:c>
      <x:c r="B27">
        <x:v>8.96926266691435E-09</x:v>
      </x:c>
      <x:c r="C27">
        <x:v>2.22044604925031E-16</x:v>
      </x:c>
    </x:row>
    <x:row r="28">
      <x:c r="A28">
        <x:v>0.0181752182981176</x:v>
      </x:c>
      <x:c r="B28">
        <x:v>1.25200116741369E-08</x:v>
      </x:c>
      <x:c r="C28">
        <x:v>2.22044604925031E-16</x:v>
      </x:c>
    </x:row>
    <x:row r="29">
      <x:c r="A29">
        <x:v>0.0182858166437239</x:v>
      </x:c>
      <x:c r="B29">
        <x:v>1.33070844541548E-08</x:v>
      </x:c>
      <x:c r="C29">
        <x:v>2.22044604925031E-16</x:v>
      </x:c>
    </x:row>
    <x:row r="30">
      <x:c r="A30">
        <x:v>0.0186570400994466</x:v>
      </x:c>
      <x:c r="B30">
        <x:v>1.62854777986288E-08</x:v>
      </x:c>
      <x:c r="C30">
        <x:v>2.22044604925031E-16</x:v>
      </x:c>
    </x:row>
    <x:row r="31">
      <x:c r="A31">
        <x:v>0.0193895803247471</x:v>
      </x:c>
      <x:c r="B31">
        <x:v>2.39821608783365E-08</x:v>
      </x:c>
      <x:c r="C31">
        <x:v>2.22044604925031E-16</x:v>
      </x:c>
    </x:row>
    <x:row r="32">
      <x:c r="A32">
        <x:v>0.0196081668245122</x:v>
      </x:c>
      <x:c r="B32">
        <x:v>2.68420753816767E-08</x:v>
      </x:c>
      <x:c r="C32">
        <x:v>2.22044604925031E-16</x:v>
      </x:c>
    </x:row>
    <x:row r="33">
      <x:c r="A33">
        <x:v>0.0202620621480524</x:v>
      </x:c>
      <x:c r="B33">
        <x:v>3.73242046544089E-08</x:v>
      </x:c>
      <x:c r="C33">
        <x:v>2.22044604925031E-16</x:v>
      </x:c>
    </x:row>
    <x:row r="34">
      <x:c r="A34">
        <x:v>0.0210299936760754</x:v>
      </x:c>
      <x:c r="B34">
        <x:v>5.42435843417443E-08</x:v>
      </x:c>
      <x:c r="C34">
        <x:v>2.22044604925031E-16</x:v>
      </x:c>
    </x:row>
    <x:row r="35">
      <x:c r="A35">
        <x:v>0.0212669847914682</x:v>
      </x:c>
      <x:c r="B35">
        <x:v>6.07096894551458E-08</x:v>
      </x:c>
      <x:c r="C35">
        <x:v>2.22044604925031E-16</x:v>
      </x:c>
    </x:row>
    <x:row r="36">
      <x:c r="A36">
        <x:v>0.0214495209266009</x:v>
      </x:c>
      <x:c r="B36">
        <x:v>6.61544738634009E-08</x:v>
      </x:c>
      <x:c r="C36">
        <x:v>2.22044604925031E-16</x:v>
      </x:c>
    </x:row>
    <x:row r="37">
      <x:c r="A37">
        <x:v>0.0215726460591276</x:v>
      </x:c>
      <x:c r="B37">
        <x:v>7.0071427163615E-08</x:v>
      </x:c>
      <x:c r="C37">
        <x:v>2.22044604925031E-16</x:v>
      </x:c>
    </x:row>
    <x:row r="38">
      <x:c r="A38">
        <x:v>0.0216149211461199</x:v>
      </x:c>
      <x:c r="B38">
        <x:v>7.14637149093376E-08</x:v>
      </x:c>
      <x:c r="C38">
        <x:v>2.22044604925031E-16</x:v>
      </x:c>
    </x:row>
    <x:row r="39">
      <x:c r="A39">
        <x:v>0.0225298938457624</x:v>
      </x:c>
      <x:c r="B39">
        <x:v>1.08401487187837E-07</x:v>
      </x:c>
      <x:c r="C39">
        <x:v>2.22044604925031E-16</x:v>
      </x:c>
    </x:row>
    <x:row r="40">
      <x:c r="A40">
        <x:v>0.0228304180071051</x:v>
      </x:c>
      <x:c r="B40">
        <x:v>1.23842122542361E-07</x:v>
      </x:c>
      <x:c r="C40">
        <x:v>2.22044604925031E-16</x:v>
      </x:c>
    </x:row>
    <x:row r="41">
      <x:c r="A41">
        <x:v>0.0228740878147306</x:v>
      </x:c>
      <x:c r="B41">
        <x:v>1.26243444919121E-07</x:v>
      </x:c>
      <x:c r="C41">
        <x:v>2.22044604925031E-16</x:v>
      </x:c>
    </x:row>
    <x:row r="42">
      <x:c r="A42">
        <x:v>0.0230078648387792</x:v>
      </x:c>
      <x:c r="B42">
        <x:v>1.338628353619E-07</x:v>
      </x:c>
      <x:c r="C42">
        <x:v>2.22044604925031E-16</x:v>
      </x:c>
    </x:row>
    <x:row r="43">
      <x:c r="A43">
        <x:v>0.023450341392309</x:v>
      </x:c>
      <x:c r="B43">
        <x:v>1.62106206171096E-07</x:v>
      </x:c>
      <x:c r="C43">
        <x:v>2.22044604925031E-16</x:v>
      </x:c>
    </x:row>
    <x:row r="44">
      <x:c r="A44">
        <x:v>0.023811451637208</x:v>
      </x:c>
      <x:c r="B44">
        <x:v>1.89015084440722E-07</x:v>
      </x:c>
      <x:c r="C44">
        <x:v>2.22044604925031E-16</x:v>
      </x:c>
    </x:row>
    <x:row r="45">
      <x:c r="A45">
        <x:v>0.0238148655600369</x:v>
      </x:c>
      <x:c r="B45">
        <x:v>1.89287604715916E-07</x:v>
      </x:c>
      <x:c r="C45">
        <x:v>2.22044604925031E-16</x:v>
      </x:c>
    </x:row>
    <x:row r="46">
      <x:c r="A46">
        <x:v>0.0246085402993078</x:v>
      </x:c>
      <x:c r="B46">
        <x:v>2.63152117470427E-07</x:v>
      </x:c>
      <x:c r="C46">
        <x:v>2.22044604925031E-16</x:v>
      </x:c>
    </x:row>
    <x:row r="47">
      <x:c r="A47">
        <x:v>0.0249617623842227</x:v>
      </x:c>
      <x:c r="B47">
        <x:v>3.03674510926391E-07</x:v>
      </x:c>
      <x:c r="C47">
        <x:v>2.22044604925031E-16</x:v>
      </x:c>
    </x:row>
    <x:row r="48">
      <x:c r="A48">
        <x:v>0.0252818192476539</x:v>
      </x:c>
      <x:c r="B48">
        <x:v>3.4515491120151E-07</x:v>
      </x:c>
      <x:c r="C48">
        <x:v>2.22044604925031E-16</x:v>
      </x:c>
    </x:row>
    <x:row r="49">
      <x:c r="A49">
        <x:v>0.0253396134021052</x:v>
      </x:c>
      <x:c r="B49">
        <x:v>3.5316687355391E-07</x:v>
      </x:c>
      <x:c r="C49">
        <x:v>2.22044604925031E-16</x:v>
      </x:c>
    </x:row>
    <x:row r="50">
      <x:c r="A50">
        <x:v>0.0253869614535689</x:v>
      </x:c>
      <x:c r="B50">
        <x:v>3.59855078203096E-07</x:v>
      </x:c>
      <x:c r="C50">
        <x:v>2.22044604925031E-16</x:v>
      </x:c>
    </x:row>
    <x:row r="51">
      <x:c r="A51">
        <x:v>0.0254838061077186</x:v>
      </x:c>
      <x:c r="B51">
        <x:v>3.73891410009782E-07</x:v>
      </x:c>
      <x:c r="C51">
        <x:v>2.22044604925031E-16</x:v>
      </x:c>
    </x:row>
    <x:row r="52">
      <x:c r="A52">
        <x:v>0.0258157649601139</x:v>
      </x:c>
      <x:c r="B52">
        <x:v>4.25825675616614E-07</x:v>
      </x:c>
      <x:c r="C52">
        <x:v>2.22044604925031E-16</x:v>
      </x:c>
    </x:row>
    <x:row r="53">
      <x:c r="A53">
        <x:v>0.0267657065257208</x:v>
      </x:c>
      <x:c r="B53">
        <x:v>6.12278182117213E-07</x:v>
      </x:c>
      <x:c r="C53">
        <x:v>1.09812688514471E-13</x:v>
      </x:c>
    </x:row>
    <x:row r="54">
      <x:c r="A54">
        <x:v>0.0275139716186524</x:v>
      </x:c>
      <x:c r="B54">
        <x:v>8.07773306866951E-07</x:v>
      </x:c>
      <x:c r="C54">
        <x:v>1.94496817911984E-13</x:v>
      </x:c>
    </x:row>
    <x:row r="55">
      <x:c r="A55">
        <x:v>0.0275422391971359</x:v>
      </x:c>
      <x:c r="B55">
        <x:v>8.16152402059353E-07</x:v>
      </x:c>
      <x:c r="C55">
        <x:v>1.98681722284687E-13</x:v>
      </x:c>
    </x:row>
    <x:row r="56">
      <x:c r="A56">
        <x:v>0.0276373839499254</x:v>
      </x:c>
      <x:c r="B56">
        <x:v>8.44933520079769E-07</x:v>
      </x:c>
      <x:c r="C56">
        <x:v>2.1340615469877E-13</x:v>
      </x:c>
    </x:row>
    <x:row r="57">
      <x:c r="A57">
        <x:v>0.027724542636801</x:v>
      </x:c>
      <x:c r="B57">
        <x:v>8.7209755217853E-07</x:v>
      </x:c>
      <x:c r="C57">
        <x:v>2.27801148270909E-13</x:v>
      </x:c>
    </x:row>
    <x:row r="58">
      <x:c r="A58">
        <x:v>0.0277431893937161</x:v>
      </x:c>
      <x:c r="B58">
        <x:v>8.78010152306446E-07</x:v>
      </x:c>
      <x:c r="C58">
        <x:v>2.30998569181183E-13</x:v>
      </x:c>
    </x:row>
    <x:row r="59">
      <x:c r="A59">
        <x:v>0.0279015994861937</x:v>
      </x:c>
      <x:c r="B59">
        <x:v>9.29714343727191E-07</x:v>
      </x:c>
      <x:c r="C59">
        <x:v>2.59938566003639E-13</x:v>
      </x:c>
    </x:row>
    <x:row r="60">
      <x:c r="A60">
        <x:v>0.0282718925459189</x:v>
      </x:c>
      <x:c r="B60">
        <x:v>1.06143113871568E-06</x:v>
      </x:c>
      <x:c r="C60">
        <x:v>3.41639248758541E-13</x:v>
      </x:c>
    </x:row>
    <x:row r="61">
      <x:c r="A61">
        <x:v>0.0285101998523031</x:v>
      </x:c>
      <x:c r="B61">
        <x:v>1.15485308605125E-06</x:v>
      </x:c>
      <x:c r="C61">
        <x:v>4.06569806868973E-13</x:v>
      </x:c>
    </x:row>
    <x:row r="62">
      <x:c r="A62">
        <x:v>0.029156298558212</x:v>
      </x:c>
      <x:c r="B62">
        <x:v>1.4465435511161E-06</x:v>
      </x:c>
      <x:c r="C62">
        <x:v>6.4694760398405E-13</x:v>
      </x:c>
    </x:row>
    <x:row r="63">
      <x:c r="A63">
        <x:v>0.0292659541280251</x:v>
      </x:c>
      <x:c r="B63">
        <x:v>1.50215758116669E-06</x:v>
      </x:c>
      <x:c r="C63">
        <x:v>6.99296988505164E-13</x:v>
      </x:c>
    </x:row>
    <x:row r="64">
      <x:c r="A64">
        <x:v>0.0301928315006632</x:v>
      </x:c>
      <x:c r="B64">
        <x:v>2.05494275719102E-06</x:v>
      </x:c>
      <x:c r="C64">
        <x:v>1.33451840454928E-12</x:v>
      </x:c>
    </x:row>
    <x:row r="65">
      <x:c r="A65">
        <x:v>0.0303477200246319</x:v>
      </x:c>
      <x:c r="B65">
        <x:v>2.16337779625812E-06</x:v>
      </x:c>
      <x:c r="C65">
        <x:v>1.48381958903765E-12</x:v>
      </x:c>
    </x:row>
    <x:row r="66">
      <x:c r="A66">
        <x:v>0.0304121271007151</x:v>
      </x:c>
      <x:c r="B66">
        <x:v>2.20996493704655E-06</x:v>
      </x:c>
      <x:c r="C66">
        <x:v>1.55046986722232E-12</x:v>
      </x:c>
    </x:row>
    <x:row r="67">
      <x:c r="A67">
        <x:v>0.030490427467507</x:v>
      </x:c>
      <x:c r="B67">
        <x:v>2.26781704386061E-06</x:v>
      </x:c>
      <x:c r="C67">
        <x:v>1.63533698347889E-12</x:v>
      </x:c>
    </x:row>
    <x:row r="68">
      <x:c r="A68">
        <x:v>0.0305939358140198</x:v>
      </x:c>
      <x:c r="B68">
        <x:v>2.34638624298158E-06</x:v>
      </x:c>
      <x:c r="C68">
        <x:v>1.75432788852108E-12</x:v>
      </x:c>
    </x:row>
    <x:row r="69">
      <x:c r="A69">
        <x:v>0.0306325770533627</x:v>
      </x:c>
      <x:c r="B69">
        <x:v>2.37633993388145E-06</x:v>
      </x:c>
      <x:c r="C69">
        <x:v>1.80082558180418E-12</x:v>
      </x:c>
    </x:row>
    <x:row r="70">
      <x:c r="A70">
        <x:v>0.0309628781231953</x:v>
      </x:c>
      <x:c r="B70">
        <x:v>2.6467797347854E-06</x:v>
      </x:c>
      <x:c r="C70">
        <x:v>2.24905687877589E-12</x:v>
      </x:c>
    </x:row>
    <x:row r="71">
      <x:c r="A71">
        <x:v>0.0312525623788724</x:v>
      </x:c>
      <x:c r="B71">
        <x:v>2.9064425342357E-06</x:v>
      </x:c>
      <x:c r="C71">
        <x:v>2.72779878122033E-12</x:v>
      </x:c>
    </x:row>
    <x:row r="72">
      <x:c r="A72">
        <x:v>0.0312882646853368</x:v>
      </x:c>
      <x:c r="B72">
        <x:v>2.93998306578331E-06</x:v>
      </x:c>
      <x:c r="C72">
        <x:v>2.79310824242094E-12</x:v>
      </x:c>
    </x:row>
    <x:row r="73">
      <x:c r="A73">
        <x:v>0.0320411273318932</x:v>
      </x:c>
      <x:c r="B73">
        <x:v>3.73353951011775E-06</x:v>
      </x:c>
      <x:c r="C73">
        <x:v>4.57162121056267E-12</x:v>
      </x:c>
    </x:row>
    <x:row r="74">
      <x:c r="A74">
        <x:v>0.0323340717844999</x:v>
      </x:c>
      <x:c r="B74">
        <x:v>4.09112850432739E-06</x:v>
      </x:c>
      <x:c r="C74">
        <x:v>5.52040974111201E-12</x:v>
      </x:c>
    </x:row>
    <x:row r="75">
      <x:c r="A75">
        <x:v>0.0323854564913262</x:v>
      </x:c>
      <x:c r="B75">
        <x:v>4.15693862054508E-06</x:v>
      </x:c>
      <x:c r="C75">
        <x:v>5.70506454239786E-12</x:v>
      </x:c>
    </x:row>
    <x:row r="76">
      <x:c r="A76">
        <x:v>0.0324371733384315</x:v>
      </x:c>
      <x:c r="B76">
        <x:v>4.22413515430412E-06</x:v>
      </x:c>
      <x:c r="C76">
        <x:v>5.8968381532579E-12</x:v>
      </x:c>
    </x:row>
    <x:row r="77">
      <x:c r="A77">
        <x:v>0.0325196441672446</x:v>
      </x:c>
      <x:c r="B77">
        <x:v>4.33331631851721E-06</x:v>
      </x:c>
      <x:c r="C77">
        <x:v>6.21539731453286E-12</x:v>
      </x:c>
    </x:row>
    <x:row r="78">
      <x:c r="A78">
        <x:v>0.0326803558858727</x:v>
      </x:c>
      <x:c r="B78">
        <x:v>4.55340852354089E-06</x:v>
      </x:c>
      <x:c r="C78">
        <x:v>6.88382194505478E-12</x:v>
      </x:c>
    </x:row>
    <x:row r="79">
      <x:c r="A79">
        <x:v>0.032802144222998</x:v>
      </x:c>
      <x:c r="B79">
        <x:v>4.72684524846152E-06</x:v>
      </x:c>
      <x:c r="C79">
        <x:v>7.43533981720422E-12</x:v>
      </x:c>
    </x:row>
    <x:row r="80">
      <x:c r="A80">
        <x:v>0.0328364940710485</x:v>
      </x:c>
      <x:c r="B80">
        <x:v>4.77682608090171E-06</x:v>
      </x:c>
      <x:c r="C80">
        <x:v>7.59833893209604E-12</x:v>
      </x:c>
    </x:row>
    <x:row r="81">
      <x:c r="A81">
        <x:v>0.0330007518438856</x:v>
      </x:c>
      <x:c r="B81">
        <x:v>5.02247218376718E-06</x:v>
      </x:c>
      <x:c r="C81">
        <x:v>8.42592461676173E-12</x:v>
      </x:c>
    </x:row>
    <x:row r="82">
      <x:c r="A82">
        <x:v>0.0335601176277467</x:v>
      </x:c>
      <x:c r="B82">
        <x:v>5.94670354414815E-06</x:v>
      </x:c>
      <x:c r="C82">
        <x:v>1.19357856133549E-11</x:v>
      </x:c>
    </x:row>
    <x:row r="83">
      <x:c r="A83">
        <x:v>0.0339330771538146</x:v>
      </x:c>
      <x:c r="B83">
        <x:v>6.64526352486302E-06</x:v>
      </x:c>
      <x:c r="C83">
        <x:v>1.50067392927282E-11</x:v>
      </x:c>
    </x:row>
    <x:row r="84">
      <x:c r="A84">
        <x:v>0.0344934155192205</x:v>
      </x:c>
      <x:c r="B84">
        <x:v>7.83420117632215E-06</x:v>
      </x:c>
      <x:c r="C84">
        <x:v>2.10685258606056E-11</x:v>
      </x:c>
    </x:row>
    <x:row r="85">
      <x:c r="A85">
        <x:v>0.0349592825265025</x:v>
      </x:c>
      <x:c r="B85">
        <x:v>8.96492934881895E-06</x:v>
      </x:c>
      <x:c r="C85">
        <x:v>2.78176385044772E-11</x:v>
      </x:c>
    </x:row>
    <x:row r="86">
      <x:c r="A86">
        <x:v>0.0360870014981842</x:v>
      </x:c>
      <x:c r="B86">
        <x:v>1.23342706124173E-05</x:v>
      </x:c>
      <x:c r="C86">
        <x:v>5.36907098749498E-11</x:v>
      </x:c>
    </x:row>
    <x:row r="87">
      <x:c r="A87">
        <x:v>0.0362618996391139</x:v>
      </x:c>
      <x:c r="B87">
        <x:v>1.2948369704357E-05</x:v>
      </x:c>
      <x:c r="C87">
        <x:v>5.93450603082608E-11</x:v>
      </x:c>
    </x:row>
    <x:row r="88">
      <x:c r="A88">
        <x:v>0.0363312675077414</x:v>
      </x:c>
      <x:c r="B88">
        <x:v>1.31994613297263E-05</x:v>
      </x:c>
      <x:c r="C88">
        <x:v>6.17409547985315E-11</x:v>
      </x:c>
    </x:row>
    <x:row r="89">
      <x:c r="A89">
        <x:v>0.0366346523400055</x:v>
      </x:c>
      <x:c r="B89">
        <x:v>1.43499513635675E-05</x:v>
      </x:c>
      <x:c r="C89">
        <x:v>7.33438729921859E-11</x:v>
      </x:c>
    </x:row>
    <x:row r="90">
      <x:c r="A90">
        <x:v>0.0374351777570612</x:v>
      </x:c>
      <x:c r="B90">
        <x:v>1.78317386161202E-05</x:v>
      </x:c>
      <x:c r="C90">
        <x:v>1.14751634205057E-10</x:v>
      </x:c>
    </x:row>
    <x:row r="91">
      <x:c r="A91">
        <x:v>0.0375928420220924</x:v>
      </x:c>
      <x:c r="B91">
        <x:v>1.8601015732059E-05</x:v>
      </x:c>
      <x:c r="C91">
        <x:v>1.25184927539807E-10</x:v>
      </x:c>
    </x:row>
    <x:row r="92">
      <x:c r="A92">
        <x:v>0.037706201737587</x:v>
      </x:c>
      <x:c r="B92">
        <x:v>1.91724522428163E-05</x:v>
      </x:c>
      <x:c r="C92">
        <x:v>1.33237576171949E-10</x:v>
      </x:c>
    </x:row>
    <x:row r="93">
      <x:c r="A93">
        <x:v>0.0379777482032903</x:v>
      </x:c>
      <x:c r="B93">
        <x:v>2.06061164535875E-05</x:v>
      </x:c>
      <x:c r="C93">
        <x:v>1.54579171546756E-10</x:v>
      </x:c>
    </x:row>
    <x:row r="94">
      <x:c r="A94">
        <x:v>0.038004745581397</x:v>
      </x:c>
      <x:c r="B94">
        <x:v>2.07537991892651E-05</x:v>
      </x:c>
      <x:c r="C94">
        <x:v>1.56870271715028E-10</x:v>
      </x:c>
    </x:row>
    <x:row r="95">
      <x:c r="A95">
        <x:v>0.038191885384466</x:v>
      </x:c>
      <x:c r="B95">
        <x:v>2.18039839221231E-05</x:v>
      </x:c>
      <x:c r="C95">
        <x:v>1.73663003276822E-10</x:v>
      </x:c>
    </x:row>
    <x:row r="96">
      <x:c r="A96">
        <x:v>0.0382243546181074</x:v>
      </x:c>
      <x:c r="B96">
        <x:v>2.19909881178748E-05</x:v>
      </x:c>
      <x:c r="C96">
        <x:v>1.76745418551442E-10</x:v>
      </x:c>
    </x:row>
    <x:row r="97">
      <x:c r="A97">
        <x:v>0.0383078376554543</x:v>
      </x:c>
      <x:c r="B97">
        <x:v>2.24784511759158E-05</x:v>
      </x:c>
      <x:c r="C97">
        <x:v>1.84911517725014E-10</x:v>
      </x:c>
    </x:row>
    <x:row r="98">
      <x:c r="A98">
        <x:v>0.0383597564049452</x:v>
      </x:c>
      <x:c r="B98">
        <x:v>2.27864937652205E-05</x:v>
      </x:c>
      <x:c r="C98">
        <x:v>1.90169778734392E-10</x:v>
      </x:c>
    </x:row>
    <x:row r="99">
      <x:c r="A99">
        <x:v>0.0390061505880813</x:v>
      </x:c>
      <x:c r="B99">
        <x:v>2.6953108673447E-05</x:v>
      </x:c>
      <x:c r="C99">
        <x:v>2.68769369002168E-10</x:v>
      </x:c>
    </x:row>
    <x:row r="100">
      <x:c r="A100">
        <x:v>0.0394971182613895</x:v>
      </x:c>
      <x:c r="B100">
        <x:v>3.0563312486042E-05</x:v>
      </x:c>
      <x:c r="C100">
        <x:v>3.48199443523288E-10</x:v>
      </x:c>
    </x:row>
    <x:row r="101">
      <x:c r="A101">
        <x:v>0.0397549495661882</x:v>
      </x:c>
      <x:c r="B101">
        <x:v>3.26285606092528E-05</x:v>
      </x:c>
      <x:c r="C101">
        <x:v>3.98398814655832E-10</x:v>
      </x:c>
    </x:row>
    <x:row r="102">
      <x:c r="A102">
        <x:v>0.0397565716940903</x:v>
      </x:c>
      <x:c r="B102">
        <x:v>3.26419422898144E-05</x:v>
      </x:c>
      <x:c r="C102">
        <x:v>3.98735417186206E-10</x:v>
      </x:c>
    </x:row>
    <x:row r="103">
      <x:c r="A103">
        <x:v>0.0398095959558823</x:v>
      </x:c>
      <x:c r="B103">
        <x:v>3.30820941740109E-05</x:v>
      </x:c>
      <x:c r="C103">
        <x:v>4.09888480649226E-10</x:v>
      </x:c>
    </x:row>
    <x:row r="104">
      <x:c r="A104">
        <x:v>0.0398486916351259</x:v>
      </x:c>
      <x:c r="B104">
        <x:v>3.34100406704398E-05</x:v>
      </x:c>
      <x:c r="C104">
        <x:v>4.18301234853519E-10</x:v>
      </x:c>
    </x:row>
    <x:row r="105">
      <x:c r="A105">
        <x:v>0.0407316041863476</x:v>
      </x:c>
      <x:c r="B105">
        <x:v>4.16409734304103E-05</x:v>
      </x:c>
      <x:c r="C105">
        <x:v>6.5836129324929E-10</x:v>
      </x:c>
    </x:row>
    <x:row r="106">
      <x:c r="A106">
        <x:v>0.0407888603745603</x:v>
      </x:c>
      <x:c r="B106">
        <x:v>4.22329578534304E-05</x:v>
      </x:c>
      <x:c r="C106">
        <x:v>6.77780554683502E-10</x:v>
      </x:c>
    </x:row>
    <x:row r="107">
      <x:c r="A107">
        <x:v>0.0409065087857935</x:v>
      </x:c>
      <x:c r="B107">
        <x:v>4.34731953295109E-05</x:v>
      </x:c>
      <x:c r="C107">
        <x:v>7.19406391864617E-10</x:v>
      </x:c>
    </x:row>
    <x:row r="108">
      <x:c r="A108">
        <x:v>0.0409639715832617</x:v>
      </x:c>
      <x:c r="B108">
        <x:v>4.40908016129992E-05</x:v>
      </x:c>
      <x:c r="C108">
        <x:v>7.4061090035587E-10</x:v>
      </x:c>
    </x:row>
    <x:row r="109">
      <x:c r="A109">
        <x:v>0.0410186542625927</x:v>
      </x:c>
      <x:c r="B109">
        <x:v>4.46858521654508E-05</x:v>
      </x:c>
      <x:c r="C109">
        <x:v>7.61340610255277E-10</x:v>
      </x:c>
    </x:row>
    <x:row r="110">
      <x:c r="A110">
        <x:v>0.0415666495842846</x:v>
      </x:c>
      <x:c r="B110">
        <x:v>5.10610588968865E-05</x:v>
      </x:c>
      <x:c r="C110">
        <x:v>1.00194199706915E-09</x:v>
      </x:c>
    </x:row>
    <x:row r="111">
      <x:c r="A111">
        <x:v>0.0419274767719606</x:v>
      </x:c>
      <x:c r="B111">
        <x:v>5.56943845782161E-05</x:v>
      </x:c>
      <x:c r="C111">
        <x:v>1.19814576316241E-09</x:v>
      </x:c>
    </x:row>
    <x:row r="112">
      <x:c r="A112">
        <x:v>0.0425925358646926</x:v>
      </x:c>
      <x:c r="B112">
        <x:v>6.52370960730842E-05</x:v>
      </x:c>
      <x:c r="C112">
        <x:v>1.65925293637255E-09</x:v>
      </x:c>
    </x:row>
    <x:row r="113">
      <x:c r="A113">
        <x:v>0.0429247621671187</x:v>
      </x:c>
      <x:c r="B113">
        <x:v>7.05348920164847E-05</x:v>
      </x:c>
      <x:c r="C113">
        <x:v>1.94857892996569E-09</x:v>
      </x:c>
    </x:row>
    <x:row r="114">
      <x:c r="A114">
        <x:v>0.0430325632398065</x:v>
      </x:c>
      <x:c r="B114">
        <x:v>7.23353417621317E-05</x:v>
      </x:c>
      <x:c r="C114">
        <x:v>2.05235030603222E-09</x:v>
      </x:c>
    </x:row>
    <x:row r="115">
      <x:c r="A115">
        <x:v>0.0430486353996535</x:v>
      </x:c>
      <x:c r="B115">
        <x:v>7.2607287928847E-05</x:v>
      </x:c>
      <x:c r="C115">
        <x:v>2.06826485029E-09</x:v>
      </x:c>
    </x:row>
    <x:row r="116">
      <x:c r="A116">
        <x:v>0.0432996337034177</x:v>
      </x:c>
      <x:c r="B116">
        <x:v>7.69754291286035E-05</x:v>
      </x:c>
      <x:c r="C116">
        <x:v>2.33255814763029E-09</x:v>
      </x:c>
    </x:row>
    <x:row r="117">
      <x:c r="A117">
        <x:v>0.0433196589332096</x:v>
      </x:c>
      <x:c r="B117">
        <x:v>7.73339163415839E-05</x:v>
      </x:c>
      <x:c r="C117">
        <x:v>2.35497366694941E-09</x:v>
      </x:c>
    </x:row>
    <x:row r="118">
      <x:c r="A118">
        <x:v>0.0433420373173911</x:v>
      </x:c>
      <x:c r="B118">
        <x:v>7.77363072510714E-05</x:v>
      </x:c>
      <x:c r="C118">
        <x:v>2.38026562776596E-09</x:v>
      </x:c>
    </x:row>
    <x:row r="119">
      <x:c r="A119">
        <x:v>0.0436810011091366</x:v>
      </x:c>
      <x:c r="B119">
        <x:v>8.40662936933083E-05</x:v>
      </x:c>
      <x:c r="C119">
        <x:v>2.79642797104967E-09</x:v>
      </x:c>
    </x:row>
    <x:row r="120">
      <x:c r="A120">
        <x:v>0.0438178662603202</x:v>
      </x:c>
      <x:c r="B120">
        <x:v>8.67510367413167E-05</x:v>
      </x:c>
      <x:c r="C120">
        <x:v>2.98334828854264E-09</x:v>
      </x:c>
    </x:row>
    <x:row r="121">
      <x:c r="A121">
        <x:v>0.0447754887639544</x:v>
      </x:c>
      <x:c r="B121">
        <x:v>0.000107801105083904</x:v>
      </x:c>
      <x:c r="C121">
        <x:v>4.66523450946594E-09</x:v>
      </x:c>
    </x:row>
    <x:row r="122">
      <x:c r="A122">
        <x:v>0.0451171225769772</x:v>
      </x:c>
      <x:c r="B122">
        <x:v>0.000116357431824411</x:v>
      </x:c>
      <x:c r="C122">
        <x:v>5.45922290309893E-09</x:v>
      </x:c>
    </x:row>
    <x:row r="123">
      <x:c r="A123">
        <x:v>0.0462053370843893</x:v>
      </x:c>
      <x:c r="B123">
        <x:v>0.000147843526410668</x:v>
      </x:c>
      <x:c r="C123">
        <x:v>8.93559725349839E-09</x:v>
      </x:c>
    </x:row>
    <x:row r="124">
      <x:c r="A124">
        <x:v>0.0464478264211042</x:v>
      </x:c>
      <x:c r="B124">
        <x:v>0.000155827584335054</x:v>
      </x:c>
      <x:c r="C124">
        <x:v>9.9566660914891E-09</x:v>
      </x:c>
    </x:row>
    <x:row r="125">
      <x:c r="A125">
        <x:v>0.0467740725942142</x:v>
      </x:c>
      <x:c r="B125">
        <x:v>0.000167181556728116</x:v>
      </x:c>
      <x:c r="C125">
        <x:v>1.15065513483952E-08</x:v>
      </x:c>
    </x:row>
    <x:row r="126">
      <x:c r="A126">
        <x:v>0.0470530998734988</x:v>
      </x:c>
      <x:c r="B126">
        <x:v>0.000177477296197096</x:v>
      </x:c>
      <x:c r="C126">
        <x:v>1.30116399474031E-08</x:v>
      </x:c>
    </x:row>
    <x:row r="127">
      <x:c r="A127">
        <x:v>0.0471265756129802</x:v>
      </x:c>
      <x:c r="B127">
        <x:v>0.000180281720435253</x:v>
      </x:c>
      <x:c r="C127">
        <x:v>1.34380746084674E-08</x:v>
      </x:c>
    </x:row>
    <x:row r="128">
      <x:c r="A128">
        <x:v>0.047576900083086</x:v>
      </x:c>
      <x:c r="B128">
        <x:v>0.000198358892188329</x:v>
      </x:c>
      <x:c r="C128">
        <x:v>1.63565834836312E-08</x:v>
      </x:c>
    </x:row>
    <x:row r="129">
      <x:c r="A129">
        <x:v>0.0479581361931432</x:v>
      </x:c>
      <x:c r="B129">
        <x:v>0.000214920715100927</x:v>
      </x:c>
      <x:c r="C129">
        <x:v>1.92892994628305E-08</x:v>
      </x:c>
    </x:row>
    <x:row r="130">
      <x:c r="A130">
        <x:v>0.0480121037024152</x:v>
      </x:c>
      <x:c r="B130">
        <x:v>0.000217363128602517</x:v>
      </x:c>
      <x:c r="C130">
        <x:v>1.97428067108547E-08</x:v>
      </x:c>
    </x:row>
    <x:row r="131">
      <x:c r="A131">
        <x:v>0.0480848709190828</x:v>
      </x:c>
      <x:c r="B131">
        <x:v>0.000220695919930984</x:v>
      </x:c>
      <x:c r="C131">
        <x:v>2.03703688057388E-08</x:v>
      </x:c>
    </x:row>
    <x:row r="132">
      <x:c r="A132">
        <x:v>0.0481908679669493</x:v>
      </x:c>
      <x:c r="B132">
        <x:v>0.000225633001718786</x:v>
      </x:c>
      <x:c r="C132">
        <x:v>2.13185512300659E-08</x:v>
      </x:c>
    </x:row>
    <x:row r="133">
      <x:c r="A133">
        <x:v>0.0485258791419562</x:v>
      </x:c>
      <x:c r="B133">
        <x:v>0.000241897681961872</x:v>
      </x:c>
      <x:c r="C133">
        <x:v>2.45990711111994E-08</x:v>
      </x:c>
    </x:row>
    <x:row r="134">
      <x:c r="A134">
        <x:v>0.0488235731880483</x:v>
      </x:c>
      <x:c r="B134">
        <x:v>0.000257228167529032</x:v>
      </x:c>
      <x:c r="C134">
        <x:v>2.79120670198922E-08</x:v>
      </x:c>
    </x:row>
    <x:row r="135">
      <x:c r="A135">
        <x:v>0.0491655028116736</x:v>
      </x:c>
      <x:c r="B135">
        <x:v>0.000275911799127483</x:v>
      </x:c>
      <x:c r="C135">
        <x:v>3.22405534396112E-08</x:v>
      </x:c>
    </x:row>
    <x:row r="136">
      <x:c r="A136">
        <x:v>0.0495815937841115</x:v>
      </x:c>
      <x:c r="B136">
        <x:v>0.000300290464810224</x:v>
      </x:c>
      <x:c r="C136">
        <x:v>3.83707391609327E-08</x:v>
      </x:c>
    </x:row>
    <x:row r="137">
      <x:c r="A137">
        <x:v>0.0496232040391584</x:v>
      </x:c>
      <x:c r="B137">
        <x:v>0.000302831978819978</x:v>
      </x:c>
      <x:c r="C137">
        <x:v>3.90413430074935E-08</x:v>
      </x:c>
    </x:row>
    <x:row r="138">
      <x:c r="A138">
        <x:v>0.0498973631302548</x:v>
      </x:c>
      <x:c r="B138">
        <x:v>0.000320067140324933</x:v>
      </x:c>
      <x:c r="C138">
        <x:v>4.37464606842371E-08</x:v>
      </x:c>
    </x:row>
    <x:row r="139">
      <x:c r="A139">
        <x:v>0.0506246626724904</x:v>
      </x:c>
      <x:c r="B139">
        <x:v>0.000370149447598425</x:v>
      </x:c>
      <x:c r="C139">
        <x:v>5.89819176359028E-08</x:v>
      </x:c>
    </x:row>
    <x:row r="140">
      <x:c r="A140">
        <x:v>0.0507937744706768</x:v>
      </x:c>
      <x:c r="B140">
        <x:v>0.000382760435666807</x:v>
      </x:c>
      <x:c r="C140">
        <x:v>6.31863613318867E-08</x:v>
      </x:c>
    </x:row>
    <x:row r="141">
      <x:c r="A141">
        <x:v>0.0508004157433598</x:v>
      </x:c>
      <x:c r="B141">
        <x:v>0.000383263485703261</x:v>
      </x:c>
      <x:c r="C141">
        <x:v>6.33571563364393E-08</x:v>
      </x:c>
    </x:row>
    <x:row r="142">
      <x:c r="A142">
        <x:v>0.0509861696205166</x:v>
      </x:c>
      <x:c r="B142">
        <x:v>0.000397576949498456</x:v>
      </x:c>
      <x:c r="C142">
        <x:v>6.83160002604723E-08</x:v>
      </x:c>
    </x:row>
    <x:row r="143">
      <x:c r="A143">
        <x:v>0.0509896266357758</x:v>
      </x:c>
      <x:c r="B143">
        <x:v>0.000397847833515756</x:v>
      </x:c>
      <x:c r="C143">
        <x:v>6.8411695273092E-08</x:v>
      </x:c>
    </x:row>
    <x:row r="144">
      <x:c r="A144">
        <x:v>0.051089612081859</x:v>
      </x:c>
      <x:c r="B144">
        <x:v>0.000405754712853625</x:v>
      </x:c>
      <x:c r="C144">
        <x:v>7.12352339169939E-08</x:v>
      </x:c>
    </x:row>
    <x:row r="145">
      <x:c r="A145">
        <x:v>0.0511045499811729</x:v>
      </x:c>
      <x:c r="B145">
        <x:v>0.000406948072134722</x:v>
      </x:c>
      <x:c r="C145">
        <x:v>7.1666469062653E-08</x:v>
      </x:c>
    </x:row>
    <x:row r="146">
      <x:c r="A146">
        <x:v>0.0513393829906631</x:v>
      </x:c>
      <x:c r="B146">
        <x:v>0.000426128295628267</x:v>
      </x:c>
      <x:c r="C146">
        <x:v>7.87807707874716E-08</x:v>
      </x:c>
    </x:row>
    <x:row r="147">
      <x:c r="A147">
        <x:v>0.0522656723331166</x:v>
      </x:c>
      <x:c r="B147">
        <x:v>0.000509974930118629</x:v>
      </x:c>
      <x:c r="C147">
        <x:v>1.13949584167034E-07</x:v>
      </x:c>
    </x:row>
    <x:row r="148">
      <x:c r="A148">
        <x:v>0.0522684344543696</x:v>
      </x:c>
      <x:c r="B148">
        <x:v>0.000510245706059289</x:v>
      </x:c>
      <x:c r="C148">
        <x:v>1.14073927624085E-07</x:v>
      </x:c>
    </x:row>
    <x:row r="149">
      <x:c r="A149">
        <x:v>0.0525033151389365</x:v>
      </x:c>
      <x:c r="B149">
        <x:v>0.000533750446684523</x:v>
      </x:c>
      <x:c r="C149">
        <x:v>1.25132770807806E-07</x:v>
      </x:c>
    </x:row>
    <x:row r="150">
      <x:c r="A150">
        <x:v>0.0535458631727745</x:v>
      </x:c>
      <x:c r="B150">
        <x:v>0.000650285298721063</x:v>
      </x:c>
      <x:c r="C150">
        <x:v>1.87739731292206E-07</x:v>
      </x:c>
    </x:row>
    <x:row r="151">
      <x:c r="A151">
        <x:v>0.0536016826821001</x:v>
      </x:c>
      <x:c r="B151">
        <x:v>0.000657125688500706</x:v>
      </x:c>
      <x:c r="C151">
        <x:v>1.91818584330117E-07</x:v>
      </x:c>
    </x:row>
    <x:row r="152">
      <x:c r="A152">
        <x:v>0.0542192923470101</x:v>
      </x:c>
      <x:c r="B152">
        <x:v>0.000737250521560515</x:v>
      </x:c>
      <x:c r="C152">
        <x:v>2.42949179322136E-07</x:v>
      </x:c>
    </x:row>
    <x:row r="153">
      <x:c r="A153">
        <x:v>0.0545996971290686</x:v>
      </x:c>
      <x:c r="B153">
        <x:v>0.000790872655444608</x:v>
      </x:c>
      <x:c r="C153">
        <x:v>2.80629982409106E-07</x:v>
      </x:c>
    </x:row>
    <x:row r="154">
      <x:c r="A154">
        <x:v>0.0547763309298687</x:v>
      </x:c>
      <x:c r="B154">
        <x:v>0.000816943431001268</x:v>
      </x:c>
      <x:c r="C154">
        <x:v>2.99956856223196E-07</x:v>
      </x:c>
    </x:row>
    <x:row r="155">
      <x:c r="A155">
        <x:v>0.0549115153297036</x:v>
      </x:c>
      <x:c r="B155">
        <x:v>0.000837415862689785</x:v>
      </x:c>
      <x:c r="C155">
        <x:v>3.15596203343689E-07</x:v>
      </x:c>
    </x:row>
    <x:row r="156">
      <x:c r="A156">
        <x:v>0.0551373138446728</x:v>
      </x:c>
      <x:c r="B156">
        <x:v>0.00087264216666428</x:v>
      </x:c>
      <x:c r="C156">
        <x:v>3.43460606431137E-07</x:v>
      </x:c>
    </x:row>
    <x:row r="157">
      <x:c r="A157">
        <x:v>0.0556934845934468</x:v>
      </x:c>
      <x:c r="B157">
        <x:v>0.000965162526778716</x:v>
      </x:c>
      <x:c r="C157">
        <x:v>4.22409769313357E-07</x:v>
      </x:c>
    </x:row>
    <x:row r="158">
      <x:c r="A158">
        <x:v>0.0560338468146177</x:v>
      </x:c>
      <x:c r="B158">
        <x:v>0.0010260439155465</x:v>
      </x:c>
      <x:c r="C158">
        <x:v>4.78931373121965E-07</x:v>
      </x:c>
    </x:row>
    <x:row r="159">
      <x:c r="A159">
        <x:v>0.0560809525966854</x:v>
      </x:c>
      <x:c r="B159">
        <x:v>0.00103473643266776</x:v>
      </x:c>
      <x:c r="C159">
        <x:v>4.87298192645417E-07</x:v>
      </x:c>
    </x:row>
    <x:row r="160">
      <x:c r="A160">
        <x:v>0.0562234681983132</x:v>
      </x:c>
      <x:c r="B160">
        <x:v>0.00106143989424175</x:v>
      </x:c>
      <x:c r="C160">
        <x:v>5.13465674722729E-07</x:v>
      </x:c>
    </x:row>
    <x:row r="161">
      <x:c r="A161">
        <x:v>0.0567833889055865</x:v>
      </x:c>
      <x:c r="B161">
        <x:v>0.00117245927835841</x:v>
      </x:c>
      <x:c r="C161">
        <x:v>6.29788732855444E-07</x:v>
      </x:c>
    </x:row>
    <x:row r="162">
      <x:c r="A162">
        <x:v>0.0568420802793966</x:v>
      </x:c>
      <x:c r="B162">
        <x:v>0.00118468067404405</x:v>
      </x:c>
      <x:c r="C162">
        <x:v>6.43337589912352E-07</x:v>
      </x:c>
    </x:row>
    <x:row r="163">
      <x:c r="A163">
        <x:v>0.0579652263884221</x:v>
      </x:c>
      <x:c r="B163">
        <x:v>0.00144174191333151</x:v>
      </x:c>
      <x:c r="C163">
        <x:v>9.62673358752764E-07</x:v>
      </x:c>
    </x:row>
    <x:row r="164">
      <x:c r="A164">
        <x:v>0.0579794705313998</x:v>
      </x:c>
      <x:c r="B164">
        <x:v>0.00144530120820152</x:v>
      </x:c>
      <x:c r="C164">
        <x:v>9.67556852026017E-07</x:v>
      </x:c>
    </x:row>
    <x:row r="165">
      <x:c r="A165">
        <x:v>0.0582498060341235</x:v>
      </x:c>
      <x:c r="B165">
        <x:v>0.00151436688914002</x:v>
      </x:c>
      <x:c r="C165">
        <x:v>1.06482524488613E-06</x:v>
      </x:c>
    </x:row>
    <x:row r="166">
      <x:c r="A166">
        <x:v>0.0583268784535313</x:v>
      </x:c>
      <x:c r="B166">
        <x:v>0.00153459349655089</x:v>
      </x:c>
      <x:c r="C166">
        <x:v>1.09421513780537E-06</x:v>
      </x:c>
    </x:row>
    <x:row r="167">
      <x:c r="A167">
        <x:v>0.0585074919795602</x:v>
      </x:c>
      <x:c r="B167">
        <x:v>0.0015829475349333</x:v>
      </x:c>
      <x:c r="C167">
        <x:v>1.16613706071516E-06</x:v>
      </x:c>
    </x:row>
    <x:row r="168">
      <x:c r="A168">
        <x:v>0.0593642172466987</x:v>
      </x:c>
      <x:c r="B168">
        <x:v>0.00183149091089294</x:v>
      </x:c>
      <x:c r="C168">
        <x:v>1.57292399820379E-06</x:v>
      </x:c>
    </x:row>
    <x:row r="169">
      <x:c r="A169">
        <x:v>0.0596199042290015</x:v>
      </x:c>
      <x:c r="B169">
        <x:v>0.00191217528293612</x:v>
      </x:c>
      <x:c r="C169">
        <x:v>1.71838359780624E-06</x:v>
      </x:c>
    </x:row>
    <x:row r="170">
      <x:c r="A170">
        <x:v>0.0598262712465779</x:v>
      </x:c>
      <x:c r="B170">
        <x:v>0.00197960958153768</x:v>
      </x:c>
      <x:c r="C170">
        <x:v>1.84501412981646E-06</x:v>
      </x:c>
    </x:row>
    <x:row r="171">
      <x:c r="A171">
        <x:v>0.0598505299710299</x:v>
      </x:c>
      <x:c r="B171">
        <x:v>0.00198767526711524</x:v>
      </x:c>
      <x:c r="C171">
        <x:v>1.86046897511748E-06</x:v>
      </x:c>
    </x:row>
    <x:row r="172">
      <x:c r="A172">
        <x:v>0.0598724507605513</x:v>
      </x:c>
      <x:c r="B172">
        <x:v>0.00199498899919058</x:v>
      </x:c>
      <x:c r="C172">
        <x:v>1.87454006553562E-06</x:v>
      </x:c>
    </x:row>
    <x:row r="173">
      <x:c r="A173">
        <x:v>0.0603627155317606</x:v>
      </x:c>
      <x:c r="B173">
        <x:v>0.0021650097275968</x:v>
      </x:c>
      <x:c r="C173">
        <x:v>2.21697111919787E-06</x:v>
      </x:c>
    </x:row>
    <x:row r="174">
      <x:c r="A174">
        <x:v>0.0608516848020399</x:v>
      </x:c>
      <x:c r="B174">
        <x:v>0.00234743160765482</x:v>
      </x:c>
      <x:c r="C174">
        <x:v>2.6171463918013E-06</x:v>
      </x:c>
    </x:row>
    <x:row r="175">
      <x:c r="A175">
        <x:v>0.0614875779446373</x:v>
      </x:c>
      <x:c r="B175">
        <x:v>0.00260527061310317</x:v>
      </x:c>
      <x:c r="C175">
        <x:v>3.240875171716E-06</x:v>
      </x:c>
    </x:row>
    <x:row r="176">
      <x:c r="A176">
        <x:v>0.0621608510313433</x:v>
      </x:c>
      <x:c r="B176">
        <x:v>0.00290571280684645</x:v>
      </x:c>
      <x:c r="C176">
        <x:v>4.05395490622009E-06</x:v>
      </x:c>
    </x:row>
    <x:row r="177">
      <x:c r="A177">
        <x:v>0.062545518327531</x:v>
      </x:c>
      <x:c r="B177">
        <x:v>0.00309098976206332</x:v>
      </x:c>
      <x:c r="C177">
        <x:v>4.60187468258888E-06</x:v>
      </x:c>
    </x:row>
    <x:row r="178">
      <x:c r="A178">
        <x:v>0.0629955965900386</x:v>
      </x:c>
      <x:c r="B178">
        <x:v>0.00332117680544186</x:v>
      </x:c>
      <x:c r="C178">
        <x:v>5.33223268569751E-06</x:v>
      </x:c>
    </x:row>
    <x:row r="179">
      <x:c r="A179">
        <x:v>0.0641622671301023</x:v>
      </x:c>
      <x:c r="B179">
        <x:v>0.00399108619620751</x:v>
      </x:c>
      <x:c r="C179">
        <x:v>7.77242417247867E-06</x:v>
      </x:c>
    </x:row>
    <x:row r="180">
      <x:c r="A180">
        <x:v>0.0652952641407438</x:v>
      </x:c>
      <x:c r="B180">
        <x:v>0.00475505405018905</x:v>
      </x:c>
      <x:c r="C180">
        <x:v>1.11312294901482E-05</x:v>
      </x:c>
    </x:row>
    <x:row r="181">
      <x:c r="A181">
        <x:v>0.0657159668000859</x:v>
      </x:c>
      <x:c r="B181">
        <x:v>0.0050704743352506</x:v>
      </x:c>
      <x:c r="C181">
        <x:v>1.26983036772823E-05</x:v>
      </x:c>
    </x:row>
    <x:row r="182">
      <x:c r="A182">
        <x:v>0.0668301309749946</x:v>
      </x:c>
      <x:c r="B182">
        <x:v>0.00599819235402224</x:v>
      </x:c>
      <x:c r="C182">
        <x:v>1.7922744567068E-05</x:v>
      </x:c>
    </x:row>
    <x:row r="183">
      <x:c r="A183">
        <x:v>0.06688768740827</x:v>
      </x:c>
      <x:c r="B183">
        <x:v>0.00604999505165538</x:v>
      </x:c>
      <x:c r="C183">
        <x:v>1.82416643713577E-05</x:v>
      </x:c>
    </x:row>
    <x:row r="184">
      <x:c r="A184">
        <x:v>0.0674202189313721</x:v>
      </x:c>
      <x:c r="B184">
        <x:v>0.00654859346629175</x:v>
      </x:c>
      <x:c r="C184">
        <x:v>2.14590188054637E-05</x:v>
      </x:c>
    </x:row>
    <x:row r="185">
      <x:c r="A185">
        <x:v>0.0674356409468802</x:v>
      </x:c>
      <x:c r="B185">
        <x:v>0.00656356414508037</x:v>
      </x:c>
      <x:c r="C185">
        <x:v>2.15597686055809E-05</x:v>
      </x:c>
    </x:row>
    <x:row r="186">
      <x:c r="A186">
        <x:v>0.0677170370677324</x:v>
      </x:c>
      <x:c r="B186">
        <x:v>0.00684214665706388</x:v>
      </x:c>
      <x:c r="C186">
        <x:v>2.34787902906646E-05</x:v>
      </x:c>
    </x:row>
    <x:row r="187">
      <x:c r="A187">
        <x:v>0.0677880939980031</x:v>
      </x:c>
      <x:c r="B187">
        <x:v>0.00691414184421955</x:v>
      </x:c>
      <x:c r="C187">
        <x:v>2.39883915571041E-05</x:v>
      </x:c>
    </x:row>
    <x:row r="188">
      <x:c r="A188">
        <x:v>0.0690140807033592</x:v>
      </x:c>
      <x:c r="B188">
        <x:v>0.00826752845422125</x:v>
      </x:c>
      <x:c r="C188">
        <x:v>3.46171283870613E-05</x:v>
      </x:c>
    </x:row>
    <x:row r="189">
      <x:c r="A189">
        <x:v>0.0691501349600974</x:v>
      </x:c>
      <x:c r="B189">
        <x:v>0.00843139978096568</x:v>
      </x:c>
      <x:c r="C189">
        <x:v>3.60398759612631E-05</x:v>
      </x:c>
    </x:row>
    <x:row r="190">
      <x:c r="A190">
        <x:v>0.0698862192960126</x:v>
      </x:c>
      <x:c r="B190">
        <x:v>0.00936919784041507</x:v>
      </x:c>
      <x:c r="C190">
        <x:v>4.47497427781095E-05</x:v>
      </x:c>
    </x:row>
    <x:row r="191">
      <x:c r="A191">
        <x:v>0.0700223742133256</x:v>
      </x:c>
      <x:c r="B191">
        <x:v>0.00955249686107225</x:v>
      </x:c>
      <x:c r="C191">
        <x:v>4.6565438430328E-05</x:v>
      </x:c>
    </x:row>
    <x:row r="192">
      <x:c r="A192">
        <x:v>0.0704015713161788</x:v>
      </x:c>
      <x:c r="B192">
        <x:v>0.0100799258060011</x:v>
      </x:c>
      <x:c r="C192">
        <x:v>5.1997435251598E-05</x:v>
      </x:c>
    </x:row>
    <x:row r="193">
      <x:c r="A193">
        <x:v>0.0704874884334162</x:v>
      </x:c>
      <x:c r="B193">
        <x:v>0.0102029677275244</x:v>
      </x:c>
      <x:c r="C193">
        <x:v>5.33090271437748E-05</x:v>
      </x:c>
    </x:row>
    <x:row r="194">
      <x:c r="A194">
        <x:v>0.0705418187660614</x:v>
      </x:c>
      <x:c r="B194">
        <x:v>0.0102814617446157</x:v>
      </x:c>
      <x:c r="C194">
        <x:v>5.41545378437014E-05</x:v>
      </x:c>
    </x:row>
    <x:row r="195">
      <x:c r="A195">
        <x:v>0.0706918008764244</x:v>
      </x:c>
      <x:c r="B195">
        <x:v>0.0105009431595457</x:v>
      </x:c>
      <x:c r="C195">
        <x:v>5.65550770477803E-05</x:v>
      </x:c>
    </x:row>
    <x:row r="196">
      <x:c r="A196">
        <x:v>0.0718314134469075</x:v>
      </x:c>
      <x:c r="B196">
        <x:v>0.0123092816236424</x:v>
      </x:c>
      <x:c r="C196">
        <x:v>7.83815815955352E-05</x:v>
      </x:c>
    </x:row>
    <x:row r="197">
      <x:c r="A197">
        <x:v>0.0719618959199376</x:v>
      </x:c>
      <x:c r="B197">
        <x:v>0.0125330085643514</x:v>
      </x:c>
      <x:c r="C197">
        <x:v>8.1337087008617E-05</x:v>
      </x:c>
    </x:row>
    <x:row r="198">
      <x:c r="A198">
        <x:v>0.0724780481890944</x:v>
      </x:c>
      <x:c r="B198">
        <x:v>0.0134537505360511</x:v>
      </x:c>
      <x:c r="C198">
        <x:v>9.40953498189571E-05</x:v>
      </x:c>
    </x:row>
    <x:row r="199">
      <x:c r="A199">
        <x:v>0.0742048103585467</x:v>
      </x:c>
      <x:c r="B199">
        <x:v>0.0169843989982038</x:v>
      </x:c>
      <x:c r="C199">
        <x:v>0.000151972105991432</x:v>
      </x:c>
    </x:row>
    <x:row r="200">
      <x:c r="A200">
        <x:v>0.0752297656659715</x:v>
      </x:c>
      <x:c r="B200">
        <x:v>0.0194461564541686</x:v>
      </x:c>
      <x:c r="C200">
        <x:v>0.000200839262387709</x:v>
      </x:c>
    </x:row>
    <x:row r="201">
      <x:c r="A201">
        <x:v>0.075761698976034</x:v>
      </x:c>
      <x:c r="B201">
        <x:v>0.0208433035821767</x:v>
      </x:c>
      <x:c r="C201">
        <x:v>0.000231724851217208</x:v>
      </x:c>
    </x:row>
    <x:row r="202">
      <x:c r="A202">
        <x:v>0.076561957362401</x:v>
      </x:c>
      <x:c r="B202">
        <x:v>0.0231110434145058</x:v>
      </x:c>
      <x:c r="C202">
        <x:v>0.000286763906189142</x:v>
      </x:c>
    </x:row>
    <x:row r="203">
      <x:c r="A203">
        <x:v>0.076738627356853</x:v>
      </x:c>
      <x:c r="B203">
        <x:v>0.0236398187701695</x:v>
      </x:c>
      <x:c r="C203">
        <x:v>0.000300476734098959</x:v>
      </x:c>
    </x:row>
    <x:row r="204">
      <x:c r="A204">
        <x:v>0.0770833432819979</x:v>
      </x:c>
      <x:c r="B204">
        <x:v>0.024702066110371</x:v>
      </x:c>
      <x:c r="C204">
        <x:v>0.00032903525313555</x:v>
      </x:c>
    </x:row>
    <x:row r="205">
      <x:c r="A205">
        <x:v>0.0777271464146119</x:v>
      </x:c>
      <x:c r="B205">
        <x:v>0.0267978739295116</x:v>
      </x:c>
      <x:c r="C205">
        <x:v>0.000389363531691643</x:v>
      </x:c>
    </x:row>
    <x:row r="206">
      <x:c r="A206">
        <x:v>0.0779640643948678</x:v>
      </x:c>
      <x:c r="B206">
        <x:v>0.0276071891175063</x:v>
      </x:c>
      <x:c r="C206">
        <x:v>0.000414083238771509</x:v>
      </x:c>
    </x:row>
    <x:row r="207">
      <x:c r="A207">
        <x:v>0.0784360535818552</x:v>
      </x:c>
      <x:c r="B207">
        <x:v>0.0292830268703654</x:v>
      </x:c>
      <x:c r="C207">
        <x:v>0.00046780894180679</x:v>
      </x:c>
    </x:row>
    <x:row r="208">
      <x:c r="A208">
        <x:v>0.0795944532801356</x:v>
      </x:c>
      <x:c r="B208">
        <x:v>0.0337745007727736</x:v>
      </x:c>
      <x:c r="C208">
        <x:v>0.000628864706483522</x:v>
      </x:c>
    </x:row>
    <x:row r="209">
      <x:c r="A209">
        <x:v>0.0796296606393236</x:v>
      </x:c>
      <x:c r="B209">
        <x:v>0.0339198373730946</x:v>
      </x:c>
      <x:c r="C209">
        <x:v>0.000634495183711936</x:v>
      </x:c>
    </x:row>
    <x:row r="210">
      <x:c r="A210">
        <x:v>0.0807350152264249</x:v>
      </x:c>
      <x:c r="B210">
        <x:v>0.038764877587035</x:v>
      </x:c>
      <x:c r="C210">
        <x:v>0.00083743498990271</x:v>
      </x:c>
    </x:row>
    <x:row r="211">
      <x:c r="A211">
        <x:v>0.0809077708475524</x:v>
      </x:c>
      <x:c r="B211">
        <x:v>0.0395732927492954</x:v>
      </x:c>
      <x:c r="C211">
        <x:v>0.000874200397705631</x:v>
      </x:c>
    </x:row>
    <x:row r="212">
      <x:c r="A212">
        <x:v>0.0809652245140587</x:v>
      </x:c>
      <x:c r="B212">
        <x:v>0.0398453245152115</x:v>
      </x:c>
      <x:c r="C212">
        <x:v>0.000886760266116831</x:v>
      </x:c>
    </x:row>
    <x:row r="213">
      <x:c r="A213">
        <x:v>0.0813209324611105</x:v>
      </x:c>
      <x:c r="B213">
        <x:v>0.0415653585967217</x:v>
      </x:c>
      <x:c r="C213">
        <x:v>0.000968378994259955</x:v>
      </x:c>
    </x:row>
    <x:row r="214">
      <x:c r="A214">
        <x:v>0.0814498584904018</x:v>
      </x:c>
      <x:c r="B214">
        <x:v>0.0422042295102183</x:v>
      </x:c>
      <x:c r="C214">
        <x:v>0.000999667342397618</x:v>
      </x:c>
    </x:row>
    <x:row r="215">
      <x:c r="A215">
        <x:v>0.0816677735272408</x:v>
      </x:c>
      <x:c r="B215">
        <x:v>0.0433030924477366</x:v>
      </x:c>
      <x:c r="C215">
        <x:v>0.00105472194488494</x:v>
      </x:c>
    </x:row>
    <x:row r="216">
      <x:c r="A216">
        <x:v>0.0817459489344822</x:v>
      </x:c>
      <x:c r="B216">
        <x:v>0.0437031898590802</x:v>
      </x:c>
      <x:c r="C216">
        <x:v>0.0010751574734875</x:v>
      </x:c>
    </x:row>
    <x:row r="217">
      <x:c r="A217">
        <x:v>0.0817469640019755</x:v>
      </x:c>
      <x:c r="B217">
        <x:v>0.043708405520665</x:v>
      </x:c>
      <x:c r="C217">
        <x:v>0.00107542524839028</x:v>
      </x:c>
    </x:row>
    <x:row r="218">
      <x:c r="A218">
        <x:v>0.0824326866647905</x:v>
      </x:c>
      <x:c r="B218">
        <x:v>0.0473548318917903</x:v>
      </x:c>
      <x:c r="C218">
        <x:v>0.00127136048286086</x:v>
      </x:c>
    </x:row>
    <x:row r="219">
      <x:c r="A219">
        <x:v>0.0825322438555629</x:v>
      </x:c>
      <x:c r="B219">
        <x:v>0.0479050629907742</x:v>
      </x:c>
      <x:c r="C219">
        <x:v>0.00130244803644845</x:v>
      </x:c>
    </x:row>
    <x:row r="220">
      <x:c r="A220">
        <x:v>0.0825586647204572</x:v>
      </x:c>
      <x:c r="B220">
        <x:v>0.0480519894605689</x:v>
      </x:c>
      <x:c r="C220">
        <x:v>0.00131081713955598</x:v>
      </x:c>
    </x:row>
    <x:row r="221">
      <x:c r="A221">
        <x:v>0.0828568525334712</x:v>
      </x:c>
      <x:c r="B221">
        <x:v>0.049736771683493</x:v>
      </x:c>
      <x:c r="C221">
        <x:v>0.00140883618324578</x:v>
      </x:c>
    </x:row>
    <x:row r="222">
      <x:c r="A222">
        <x:v>0.0829679893399988</x:v>
      </x:c>
      <x:c r="B222">
        <x:v>0.0503773147270776</x:v>
      </x:c>
      <x:c r="C222">
        <x:v>0.00144709593753548</x:v>
      </x:c>
    </x:row>
    <x:row r="223">
      <x:c r="A223">
        <x:v>0.0833665223100945</x:v>
      </x:c>
      <x:c r="B223">
        <x:v>0.0527316747006933</x:v>
      </x:c>
      <x:c r="C223">
        <x:v>0.00159245461940337</x:v>
      </x:c>
    </x:row>
    <x:row r="224">
      <x:c r="A224">
        <x:v>0.0840212296684458</x:v>
      </x:c>
      <x:c r="B224">
        <x:v>0.0567995455530829</x:v>
      </x:c>
      <x:c r="C224">
        <x:v>0.00186130051656095</x:v>
      </x:c>
    </x:row>
    <x:row r="225">
      <x:c r="A225">
        <x:v>0.0845097748101189</x:v>
      </x:c>
      <x:c r="B225">
        <x:v>0.0600028182356217</x:v>
      </x:c>
      <x:c r="C225">
        <x:v>0.00208897603099046</x:v>
      </x:c>
    </x:row>
    <x:row r="226">
      <x:c r="A226">
        <x:v>0.0847700148776133</x:v>
      </x:c>
      <x:c r="B226">
        <x:v>0.0617695086779043</x:v>
      </x:c>
      <x:c r="C226">
        <x:v>0.00222063490946941</x:v>
      </x:c>
    </x:row>
    <x:row r="227">
      <x:c r="A227">
        <x:v>0.0854047735562945</x:v>
      </x:c>
      <x:c r="B227">
        <x:v>0.0662598577241179</x:v>
      </x:c>
      <x:c r="C227">
        <x:v>0.00257498604814066</x:v>
      </x:c>
    </x:row>
    <x:row r="228">
      <x:c r="A228">
        <x:v>0.0866107232717111</x:v>
      </x:c>
      <x:c r="B228">
        <x:v>0.07552929559891</x:v>
      </x:c>
      <x:c r="C228">
        <x:v>0.00339769804402558</x:v>
      </x:c>
    </x:row>
    <x:row r="229">
      <x:c r="A229">
        <x:v>0.0867183535759071</x:v>
      </x:c>
      <x:c r="B229">
        <x:v>0.0764054000253751</x:v>
      </x:c>
      <x:c r="C229">
        <x:v>0.00348192678881838</x:v>
      </x:c>
    </x:row>
    <x:row r="230">
      <x:c r="A230">
        <x:v>0.0867693415751142</x:v>
      </x:c>
      <x:c r="B230">
        <x:v>0.0768233019788464</x:v>
      </x:c>
      <x:c r="C230">
        <x:v>0.00352250245679612</x:v>
      </x:c>
    </x:row>
    <x:row r="231">
      <x:c r="A231">
        <x:v>0.0870794217042098</x:v>
      </x:c>
      <x:c r="B231">
        <x:v>0.0794047018141405</x:v>
      </x:c>
      <x:c r="C231">
        <x:v>0.00377887219300638</x:v>
      </x:c>
    </x:row>
    <x:row r="232">
      <x:c r="A232">
        <x:v>0.0881558051631264</x:v>
      </x:c>
      <x:c r="B232">
        <x:v>0.088911319726256</x:v>
      </x:c>
      <x:c r="C232">
        <x:v>0.00480932556663538</x:v>
      </x:c>
    </x:row>
    <x:row r="233">
      <x:c r="A233">
        <x:v>0.0884042333610574</x:v>
      </x:c>
      <x:c r="B233">
        <x:v>0.0912290274930052</x:v>
      </x:c>
      <x:c r="C233">
        <x:v>0.00508147129498241</x:v>
      </x:c>
    </x:row>
    <x:row r="234">
      <x:c r="A234">
        <x:v>0.0885102322365045</x:v>
      </x:c>
      <x:c r="B234">
        <x:v>0.0922323630273109</x:v>
      </x:c>
      <x:c r="C234">
        <x:v>0.00520186348281696</x:v>
      </x:c>
    </x:row>
    <x:row r="235">
      <x:c r="A235">
        <x:v>0.0893053058807649</x:v>
      </x:c>
      <x:c r="B235">
        <x:v>0.1000377167431</x:v>
      </x:c>
      <x:c r="C235">
        <x:v>0.00619233555567146</x:v>
      </x:c>
    </x:row>
    <x:row r="236">
      <x:c r="A236">
        <x:v>0.0895694615489024</x:v>
      </x:c>
      <x:c r="B236">
        <x:v>0.102741902291099</x:v>
      </x:c>
      <x:c r="C236">
        <x:v>0.00655804059060204</x:v>
      </x:c>
    </x:row>
    <x:row r="237">
      <x:c r="A237">
        <x:v>0.0899247082982533</x:v>
      </x:c>
      <x:c r="B237">
        <x:v>0.106467430752799</x:v>
      </x:c>
      <x:c r="C237">
        <x:v>0.00708116540474261</x:v>
      </x:c>
    </x:row>
    <x:row r="238">
      <x:c r="A238">
        <x:v>0.0901593419110258</x:v>
      </x:c>
      <x:c r="B238">
        <x:v>0.108984522782458</x:v>
      </x:c>
      <x:c r="C238">
        <x:v>0.00744738199779004</x:v>
      </x:c>
    </x:row>
    <x:row r="239">
      <x:c r="A239">
        <x:v>0.0915317119731688</x:v>
      </x:c>
      <x:c r="B239">
        <x:v>0.124625780185697</x:v>
      </x:c>
      <x:c r="C239">
        <x:v>0.00995913671402211</x:v>
      </x:c>
    </x:row>
    <x:row r="240">
      <x:c r="A240">
        <x:v>0.091600237480832</x:v>
      </x:c>
      <x:c r="B240">
        <x:v>0.125448588009165</x:v>
      </x:c>
      <x:c r="C240">
        <x:v>0.0101027383437148</x:v>
      </x:c>
    </x:row>
    <x:row r="241">
      <x:c r="A241">
        <x:v>0.0919587763705016</x:v>
      </x:c>
      <x:c r="B241">
        <x:v>0.129819499774845</x:v>
      </x:c>
      <x:c r="C241">
        <x:v>0.0108851826396801</x:v>
      </x:c>
    </x:row>
    <x:row r="242">
      <x:c r="A242">
        <x:v>0.0923738757979598</x:v>
      </x:c>
      <x:c r="B242">
        <x:v>0.135018808640006</x:v>
      </x:c>
      <x:c r="C242">
        <x:v>0.0118593030070218</x:v>
      </x:c>
    </x:row>
    <x:row r="243">
      <x:c r="A243">
        <x:v>0.0929658788870558</x:v>
      </x:c>
      <x:c r="B243">
        <x:v>0.142693933741667</x:v>
      </x:c>
      <x:c r="C243">
        <x:v>0.0133847710321386</x:v>
      </x:c>
    </x:row>
    <x:row r="244">
      <x:c r="A244">
        <x:v>0.0942441280255478</x:v>
      </x:c>
      <x:c r="B244">
        <x:v>0.160319272421591</x:v>
      </x:c>
      <x:c r="C244">
        <x:v>0.0172930602608928</x:v>
      </x:c>
    </x:row>
    <x:row r="245">
      <x:c r="A245">
        <x:v>0.0947982792738833</x:v>
      </x:c>
      <x:c r="B245">
        <x:v>0.168410321511792</x:v>
      </x:c>
      <x:c r="C245">
        <x:v>0.0192813120114037</x:v>
      </x:c>
    </x:row>
    <x:row r="246">
      <x:c r="A246">
        <x:v>0.0970503827817276</x:v>
      </x:c>
      <x:c r="B246">
        <x:v>0.204081231206092</x:v>
      </x:c>
      <x:c r="C246">
        <x:v>0.0295664413240524</x:v>
      </x:c>
    </x:row>
    <x:row r="247">
      <x:c r="A247">
        <x:v>0.0973759818278154</x:v>
      </x:c>
      <x:c r="B247">
        <x:v>0.209603138598687</x:v>
      </x:c>
      <x:c r="C247">
        <x:v>0.0313864721062984</x:v>
      </x:c>
    </x:row>
    <x:row r="248">
      <x:c r="A248">
        <x:v>0.0978242885064932</x:v>
      </x:c>
      <x:c r="B248">
        <x:v>0.217353186195184</x:v>
      </x:c>
      <x:c r="C248">
        <x:v>0.0340464217696995</x:v>
      </x:c>
    </x:row>
    <x:row r="249">
      <x:c r="A249">
        <x:v>0.0983423560765111</x:v>
      </x:c>
      <x:c r="B249">
        <x:v>0.226518317234656</x:v>
      </x:c>
      <x:c r="C249">
        <x:v>0.0373524562270595</x:v>
      </x:c>
    </x:row>
    <x:row r="250">
      <x:c r="A250">
        <x:v>0.0994338556809429</x:v>
      </x:c>
      <x:c r="B250">
        <x:v>0.246540441777293</x:v>
      </x:c>
      <x:c r="C250">
        <x:v>0.0451860872399215</x:v>
      </x:c>
    </x:row>
    <x:row r="251">
      <x:c r="A251">
        <x:v>0.0999239559769937</x:v>
      </x:c>
      <x:c r="B251">
        <x:v>0.25583368992566</x:v>
      </x:c>
      <x:c r="C251">
        <x:v>0.0491091879500099</x:v>
      </x:c>
    </x:row>
    <x:row r="252">
      <x:c r="A252">
        <x:v>0.100007205396526</x:v>
      </x:c>
      <x:c r="B252">
        <x:v>0.257430293769647</x:v>
      </x:c>
      <x:c r="C252">
        <x:v>0.0498015712628024</x:v>
      </x:c>
    </x:row>
    <x:row r="253">
      <x:c r="A253">
        <x:v>0.100188481730301</x:v>
      </x:c>
      <x:c r="B253">
        <x:v>0.260924718887636</x:v>
      </x:c>
      <x:c r="C253">
        <x:v>0.0513357814378836</x:v>
      </x:c>
    </x:row>
    <x:row r="254">
      <x:c r="A254">
        <x:v>0.100208973793964</x:v>
      </x:c>
      <x:c r="B254">
        <x:v>0.261321264856482</x:v>
      </x:c>
      <x:c r="C254">
        <x:v>0.0515115149314733</x:v>
      </x:c>
    </x:row>
    <x:row r="255">
      <x:c r="A255">
        <x:v>0.100670864674614</x:v>
      </x:c>
      <x:c r="B255">
        <x:v>0.270340215327211</x:v>
      </x:c>
      <x:c r="C255">
        <x:v>0.0555981139923651</x:v>
      </x:c>
    </x:row>
    <x:row r="256">
      <x:c r="A256">
        <x:v>0.100790413377158</x:v>
      </x:c>
      <x:c r="B256">
        <x:v>0.2726993532089</x:v>
      </x:c>
      <x:c r="C256">
        <x:v>0.0566954106002688</x:v>
      </x:c>
    </x:row>
    <x:row r="257">
      <x:c r="A257">
        <x:v>0.101061173143591</x:v>
      </x:c>
      <x:c r="B257">
        <x:v>0.278079279549416</x:v>
      </x:c>
      <x:c r="C257">
        <x:v>0.0592416149781463</x:v>
      </x:c>
    </x:row>
    <x:row r="258">
      <x:c r="A258">
        <x:v>0.101093577709608</x:v>
      </x:c>
      <x:c r="B258">
        <x:v>0.278726531687943</x:v>
      </x:c>
      <x:c r="C258">
        <x:v>0.0595520487603553</x:v>
      </x:c>
    </x:row>
    <x:row r="259">
      <x:c r="A259">
        <x:v>0.101225537124147</x:v>
      </x:c>
      <x:c r="B259">
        <x:v>0.281369670819794</x:v>
      </x:c>
      <x:c r="C259">
        <x:v>0.0608288760838396</x:v>
      </x:c>
    </x:row>
    <x:row r="260">
      <x:c r="A260">
        <x:v>0.10190382691104</x:v>
      </x:c>
      <x:c r="B260">
        <x:v>0.295137463992783</x:v>
      </x:c>
      <x:c r="C260">
        <x:v>0.0677157699455746</x:v>
      </x:c>
    </x:row>
    <x:row r="261">
      <x:c r="A261">
        <x:v>0.102058883641224</x:v>
      </x:c>
      <x:c r="B261">
        <x:v>0.298326097961558</x:v>
      </x:c>
      <x:c r="C261">
        <x:v>0.0693668872382504</x:v>
      </x:c>
    </x:row>
    <x:row r="262">
      <x:c r="A262">
        <x:v>0.102061983050562</x:v>
      </x:c>
      <x:c r="B262">
        <x:v>0.298389987194781</x:v>
      </x:c>
      <x:c r="C262">
        <x:v>0.0694001840774408</x:v>
      </x:c>
    </x:row>
    <x:row r="263">
      <x:c r="A263">
        <x:v>0.10312083528613</x:v>
      </x:c>
      <x:c r="B263">
        <x:v>0.320548564574703</x:v>
      </x:c>
      <x:c r="C263">
        <x:v>0.0814489949870984</x:v>
      </x:c>
    </x:row>
    <x:row r="264">
      <x:c r="A264">
        <x:v>0.103267129169059</x:v>
      </x:c>
      <x:c r="B264">
        <x:v>0.323659431036894</x:v>
      </x:c>
      <x:c r="C264">
        <x:v>0.0832191536908424</x:v>
      </x:c>
    </x:row>
    <x:row r="265">
      <x:c r="A265">
        <x:v>0.10359273193569</x:v>
      </x:c>
      <x:c r="B265">
        <x:v>0.330623162274214</x:v>
      </x:c>
      <x:c r="C265">
        <x:v>0.0872501250889393</x:v>
      </x:c>
    </x:row>
    <x:row r="266">
      <x:c r="A266">
        <x:v>0.103800742212945</x:v>
      </x:c>
      <x:c r="B266">
        <x:v>0.335099752347046</x:v>
      </x:c>
      <x:c r="C266">
        <x:v>0.0898907050520809</x:v>
      </x:c>
    </x:row>
    <x:row r="267">
      <x:c r="A267">
        <x:v>0.104353994248565</x:v>
      </x:c>
      <x:c r="B267">
        <x:v>0.347105515981979</x:v>
      </x:c>
      <x:c r="C267">
        <x:v>0.0971583715480229</x:v>
      </x:c>
    </x:row>
    <x:row r="268">
      <x:c r="A268">
        <x:v>0.104797969506584</x:v>
      </x:c>
      <x:c r="B268">
        <x:v>0.356836592106145</x:v>
      </x:c>
      <x:c r="C268">
        <x:v>0.103241635471688</x:v>
      </x:c>
    </x:row>
    <x:row r="269">
      <x:c r="A269">
        <x:v>0.105309601834174</x:v>
      </x:c>
      <x:c r="B269">
        <x:v>0.368146451427248</x:v>
      </x:c>
      <x:c r="C269">
        <x:v>0.110518736439739</x:v>
      </x:c>
    </x:row>
    <x:row r="270">
      <x:c r="A270">
        <x:v>0.105352371867448</x:v>
      </x:c>
      <x:c r="B270">
        <x:v>0.369096195235132</x:v>
      </x:c>
      <x:c r="C270">
        <x:v>0.111139602517719</x:v>
      </x:c>
    </x:row>
    <x:row r="271">
      <x:c r="A271">
        <x:v>0.105412273247344</x:v>
      </x:c>
      <x:c r="B271">
        <x:v>0.370427410630218</x:v>
      </x:c>
      <x:c r="C271">
        <x:v>0.112012332743888</x:v>
      </x:c>
    </x:row>
    <x:row r="272">
      <x:c r="A272">
        <x:v>0.105565394621344</x:v>
      </x:c>
      <x:c r="B272">
        <x:v>0.373835767941965</x:v>
      </x:c>
      <x:c r="C272">
        <x:v>0.114259915869285</x:v>
      </x:c>
    </x:row>
    <x:row r="273">
      <x:c r="A273">
        <x:v>0.105685472159373</x:v>
      </x:c>
      <x:c r="B273">
        <x:v>0.376513930799288</x:v>
      </x:c>
      <x:c r="C273">
        <x:v>0.116039018822151</x:v>
      </x:c>
    </x:row>
    <x:row r="274">
      <x:c r="A274">
        <x:v>0.106044634058403</x:v>
      </x:c>
      <x:c r="B274">
        <x:v>0.384550835402983</x:v>
      </x:c>
      <x:c r="C274">
        <x:v>0.121444853385322</x:v>
      </x:c>
    </x:row>
    <x:row r="275">
      <x:c r="A275">
        <x:v>0.106163464623781</x:v>
      </x:c>
      <x:c r="B275">
        <x:v>0.387218032673075</x:v>
      </x:c>
      <x:c r="C275">
        <x:v>0.123260436075145</x:v>
      </x:c>
    </x:row>
    <x:row r="276">
      <x:c r="A276">
        <x:v>0.10662637871207</x:v>
      </x:c>
      <x:c r="B276">
        <x:v>0.397642936162958</x:v>
      </x:c>
      <x:c r="C276">
        <x:v>0.130454804232993</x:v>
      </x:c>
    </x:row>
    <x:row r="277">
      <x:c r="A277">
        <x:v>0.107009063932371</x:v>
      </x:c>
      <x:c r="B277">
        <x:v>0.406297702296043</x:v>
      </x:c>
      <x:c r="C277">
        <x:v>0.136539641446497</x:v>
      </x:c>
    </x:row>
    <x:row r="278">
      <x:c r="A278">
        <x:v>0.107178524108515</x:v>
      </x:c>
      <x:c r="B278">
        <x:v>0.410139264136956</x:v>
      </x:c>
      <x:c r="C278">
        <x:v>0.1392709757629</x:v>
      </x:c>
    </x:row>
    <x:row r="279">
      <x:c r="A279">
        <x:v>0.107796960258658</x:v>
      </x:c>
      <x:c r="B279">
        <x:v>0.424196878667894</x:v>
      </x:c>
      <x:c r="C279">
        <x:v>0.149412145587364</x:v>
      </x:c>
    </x:row>
    <x:row r="280">
      <x:c r="A280">
        <x:v>0.107967629741351</x:v>
      </x:c>
      <x:c r="B280">
        <x:v>0.428084774934886</x:v>
      </x:c>
      <x:c r="C280">
        <x:v>0.152254237587352</x:v>
      </x:c>
    </x:row>
    <x:row r="281">
      <x:c r="A281">
        <x:v>0.108428820823391</x:v>
      </x:c>
      <x:c r="B281">
        <x:v>0.438603159686102</x:v>
      </x:c>
      <x:c r="C281">
        <x:v>0.160015013300708</x:v>
      </x:c>
    </x:row>
    <x:row r="282">
      <x:c r="A282">
        <x:v>0.108762827253639</x:v>
      </x:c>
      <x:c r="B282">
        <x:v>0.446227933062151</x:v>
      </x:c>
      <x:c r="C282">
        <x:v>0.165699380312881</x:v>
      </x:c>
    </x:row>
    <x:row r="283">
      <x:c r="A283">
        <x:v>0.110288937269953</x:v>
      </x:c>
      <x:c r="B283">
        <x:v>0.481036412804528</x:v>
      </x:c>
      <x:c r="C283">
        <x:v>0.192090361391847</x:v>
      </x:c>
    </x:row>
    <x:row r="284">
      <x:c r="A284">
        <x:v>0.11104460263825</x:v>
      </x:c>
      <x:c r="B284">
        <x:v>0.498182956300206</x:v>
      </x:c>
      <x:c r="C284">
        <x:v>0.205226947408812</x:v>
      </x:c>
    </x:row>
    <x:row r="285">
      <x:c r="A285">
        <x:v>0.111820061284558</x:v>
      </x:c>
      <x:c r="B285">
        <x:v>0.515661872617601</x:v>
      </x:c>
      <x:c r="C285">
        <x:v>0.218607503076493</x:v>
      </x:c>
    </x:row>
    <x:row r="286">
      <x:c r="A286">
        <x:v>0.112383716918122</x:v>
      </x:c>
      <x:c r="B286">
        <x:v>0.528269474150076</x:v>
      </x:c>
      <x:c r="C286">
        <x:v>0.228208996498883</x:v>
      </x:c>
    </x:row>
    <x:row r="287">
      <x:c r="A287">
        <x:v>0.11254737416534</x:v>
      </x:c>
      <x:c r="B287">
        <x:v>0.5319122372141</x:v>
      </x:c>
      <x:c r="C287">
        <x:v>0.230970717270157</x:v>
      </x:c>
    </x:row>
    <x:row r="288">
      <x:c r="A288">
        <x:v>0.112982565962621</x:v>
      </x:c>
      <x:c r="B288">
        <x:v>0.5415557571597</x:v>
      </x:c>
      <x:c r="C288">
        <x:v>0.238247340793079</x:v>
      </x:c>
    </x:row>
    <x:row r="289">
      <x:c r="A289">
        <x:v>0.114953174368285</x:v>
      </x:c>
      <x:c r="B289">
        <x:v>0.58428284100071</x:v>
      </x:c>
      <x:c r="C289">
        <x:v>0.269623981485415</x:v>
      </x:c>
    </x:row>
    <x:row r="290">
      <x:c r="A290">
        <x:v>0.114981562218518</x:v>
      </x:c>
      <x:c r="B290">
        <x:v>0.58488545720179</x:v>
      </x:c>
      <x:c r="C290">
        <x:v>0.270053797999049</x:v>
      </x:c>
    </x:row>
    <x:row r="291">
      <x:c r="A291">
        <x:v>0.115309811292255</x:v>
      </x:c>
      <x:c r="B291">
        <x:v>0.59182391971903</x:v>
      </x:c>
      <x:c r="C291">
        <x:v>0.274972709330164</x:v>
      </x:c>
    </x:row>
    <x:row r="292">
      <x:c r="A292">
        <x:v>0.115736075073108</x:v>
      </x:c>
      <x:c r="B292">
        <x:v>0.600750348234044</x:v>
      </x:c>
      <x:c r="C292">
        <x:v>0.281216436309385</x:v>
      </x:c>
    </x:row>
    <x:row r="293">
      <x:c r="A293">
        <x:v>0.115810702407426</x:v>
      </x:c>
      <x:c r="B293">
        <x:v>0.602303077540335</x:v>
      </x:c>
      <x:c r="C293">
        <x:v>0.282292405958924</x:v>
      </x:c>
    </x:row>
    <x:row r="294">
      <x:c r="A294">
        <x:v>0.11641883711974</x:v>
      </x:c>
      <x:c r="B294">
        <x:v>0.614840305881026</x:v>
      </x:c>
      <x:c r="C294">
        <x:v>0.290865111457219</x:v>
      </x:c>
    </x:row>
    <x:row r="295">
      <x:c r="A295">
        <x:v>0.116548734439067</x:v>
      </x:c>
      <x:c r="B295">
        <x:v>0.617490804885536</x:v>
      </x:c>
      <x:c r="C295">
        <x:v>0.292650458938564</x:v>
      </x:c>
    </x:row>
    <x:row r="296">
      <x:c r="A296">
        <x:v>0.116950289160079</x:v>
      </x:c>
      <x:c r="B296">
        <x:v>0.625621208320224</x:v>
      </x:c>
      <x:c r="C296">
        <x:v>0.298065970185738</x:v>
      </x:c>
    </x:row>
    <x:row r="297">
      <x:c r="A297">
        <x:v>0.117579159005007</x:v>
      </x:c>
      <x:c r="B297">
        <x:v>0.638156520785196</x:v>
      </x:c>
      <x:c r="C297">
        <x:v>0.306229387837094</x:v>
      </x:c>
    </x:row>
    <x:row r="298">
      <x:c r="A298">
        <x:v>0.118295173206349</x:v>
      </x:c>
      <x:c r="B298">
        <x:v>0.652123227777625</x:v>
      </x:c>
      <x:c r="C298">
        <x:v>0.315048750153508</x:v>
      </x:c>
    </x:row>
    <x:row r="299">
      <x:c r="A299">
        <x:v>0.120842702467621</x:v>
      </x:c>
      <x:c r="B299">
        <x:v>0.698993916998112</x:v>
      </x:c>
      <x:c r="C299">
        <x:v>0.342411647778076</x:v>
      </x:c>
    </x:row>
    <x:row r="300">
      <x:c r="A300">
        <x:v>0.121694501540842</x:v>
      </x:c>
      <x:c r="B300">
        <x:v>0.713634427626617</x:v>
      </x:c>
      <x:c r="C300">
        <x:v>0.350238206405961</x:v>
      </x:c>
    </x:row>
    <x:row r="301">
      <x:c r="A301">
        <x:v>0.121846818752666</x:v>
      </x:c>
      <x:c r="B301">
        <x:v>0.716196464467593</x:v>
      </x:c>
      <x:c r="C301">
        <x:v>0.351572558420302</x:v>
      </x:c>
    </x:row>
    <x:row r="302">
      <x:c r="A302">
        <x:v>0.122630494460945</x:v>
      </x:c>
      <x:c r="B302">
        <x:v>0.729107952536211</x:v>
      </x:c>
      <x:c r="C302">
        <x:v>0.358138266844915</x:v>
      </x:c>
    </x:row>
    <x:row r="303">
      <x:c r="A303">
        <x:v>0.123415145129238</x:v>
      </x:c>
      <x:c r="B303">
        <x:v>0.741580500210009</x:v>
      </x:c>
      <x:c r="C303">
        <x:v>0.364231326032359</x:v>
      </x:c>
    </x:row>
    <x:row r="304">
      <x:c r="A304">
        <x:v>0.12420257812051</x:v>
      </x:c>
      <x:c r="B304">
        <x:v>0.753639171681554</x:v>
      </x:c>
      <x:c r="C304">
        <x:v>0.369892588065799</x:v>
      </x:c>
    </x:row>
    <x:row r="305">
      <x:c r="A305">
        <x:v>0.12509962840374</x:v>
      </x:c>
      <x:c r="B305">
        <x:v>0.766819620509603</x:v>
      </x:c>
      <x:c r="C305">
        <x:v>0.375826938952222</x:v>
      </x:c>
    </x:row>
    <x:row r="306">
      <x:c r="A306">
        <x:v>0.125148766416241</x:v>
      </x:c>
      <x:c r="B306">
        <x:v>0.767524567891176</x:v>
      </x:c>
      <x:c r="C306">
        <x:v>0.376136975635472</x:v>
      </x:c>
    </x:row>
    <x:row r="307">
      <x:c r="A307">
        <x:v>0.125540154080404</x:v>
      </x:c>
      <x:c r="B307">
        <x:v>0.773076683885037</x:v>
      </x:c>
      <x:c r="C307">
        <x:v>0.378552975304815</x:v>
      </x:c>
    </x:row>
    <x:row r="308">
      <x:c r="A308">
        <x:v>0.126907758642827</x:v>
      </x:c>
      <x:c r="B308">
        <x:v>0.791609262986871</x:v>
      </x:c>
      <x:c r="C308">
        <x:v>0.386290416412309</x:v>
      </x:c>
    </x:row>
    <x:row r="309">
      <x:c r="A309">
        <x:v>0.127377860480193</x:v>
      </x:c>
      <x:c r="B309">
        <x:v>0.797672615047969</x:v>
      </x:c>
      <x:c r="C309">
        <x:v>0.388714617256424</x:v>
      </x:c>
    </x:row>
    <x:row r="310">
      <x:c r="A310">
        <x:v>0.127539707585943</x:v>
      </x:c>
      <x:c r="B310">
        <x:v>0.799724320220361</x:v>
      </x:c>
      <x:c r="C310">
        <x:v>0.389523130176604</x:v>
      </x:c>
    </x:row>
    <x:row r="311">
      <x:c r="A311">
        <x:v>0.127546166912409</x:v>
      </x:c>
      <x:c r="B311">
        <x:v>0.799805825535522</x:v>
      </x:c>
      <x:c r="C311">
        <x:v>0.389555126433229</x:v>
      </x:c>
    </x:row>
    <x:row r="312">
      <x:c r="A312">
        <x:v>0.128749602664445</x:v>
      </x:c>
      <x:c r="B312">
        <x:v>0.814490776862129</x:v>
      </x:c>
      <x:c r="C312">
        <x:v>0.395168744764826</x:v>
      </x:c>
    </x:row>
    <x:row r="313">
      <x:c r="A313">
        <x:v>0.129613417623622</x:v>
      </x:c>
      <x:c r="B313">
        <x:v>0.82443071621097</x:v>
      </x:c>
      <x:c r="C313">
        <x:v>0.398800170025365</x:v>
      </x:c>
    </x:row>
    <x:row r="314">
      <x:c r="A314">
        <x:v>0.130201821906012</x:v>
      </x:c>
      <x:c r="B314">
        <x:v>0.830922393329237</x:v>
      </x:c>
      <x:c r="C314">
        <x:v>0.401099642206966</x:v>
      </x:c>
    </x:row>
    <x:row r="315">
      <x:c r="A315">
        <x:v>0.130857266841183</x:v>
      </x:c>
      <x:c r="B315">
        <x:v>0.83789418488332</x:v>
      </x:c>
      <x:c r="C315">
        <x:v>0.403506319048584</x:v>
      </x:c>
    </x:row>
    <x:row r="316">
      <x:c r="A316">
        <x:v>0.131016488191174</x:v>
      </x:c>
      <x:c r="B316">
        <x:v>0.839547231059285</x:v>
      </x:c>
      <x:c r="C316">
        <x:v>0.404067459410017</x:v>
      </x:c>
    </x:row>
    <x:row r="317">
      <x:c r="A317">
        <x:v>0.131114466587337</x:v>
      </x:c>
      <x:c r="B317">
        <x:v>0.840556666984072</x:v>
      </x:c>
      <x:c r="C317">
        <x:v>0.404408336552201</x:v>
      </x:c>
    </x:row>
    <x:row r="318">
      <x:c r="A318">
        <x:v>0.131172870728902</x:v>
      </x:c>
      <x:c r="B318">
        <x:v>0.841155575331097</x:v>
      </x:c>
      <x:c r="C318">
        <x:v>0.40460994341204</x:v>
      </x:c>
    </x:row>
    <x:row r="319">
      <x:c r="A319">
        <x:v>0.131551513159477</x:v>
      </x:c>
      <x:c r="B319">
        <x:v>0.844987874901253</x:v>
      </x:c>
      <x:c r="C319">
        <x:v>0.405888738318892</x:v>
      </x:c>
    </x:row>
    <x:row r="320">
      <x:c r="A320">
        <x:v>0.131667978351214</x:v>
      </x:c>
      <x:c r="B320">
        <x:v>0.846149173388968</x:v>
      </x:c>
      <x:c r="C320">
        <x:v>0.406272413939587</x:v>
      </x:c>
    </x:row>
    <x:row r="321">
      <x:c r="A321">
        <x:v>0.132489514699972</x:v>
      </x:c>
      <x:c r="B321">
        <x:v>0.854111858722153</x:v>
      </x:c>
      <x:c r="C321">
        <x:v>0.408855200413123</x:v>
      </x:c>
    </x:row>
    <x:row r="322">
      <x:c r="A322">
        <x:v>0.132829272372519</x:v>
      </x:c>
      <x:c r="B322">
        <x:v>0.857289866534693</x:v>
      </x:c>
      <x:c r="C322">
        <x:v>0.409862669433896</x:v>
      </x:c>
    </x:row>
    <x:row r="323">
      <x:c r="A323">
        <x:v>0.13363487208985</x:v>
      </x:c>
      <x:c r="B323">
        <x:v>0.864564116770303</x:v>
      </x:c>
      <x:c r="C323">
        <x:v>0.412118507801752</x:v>
      </x:c>
    </x:row>
    <x:row r="324">
      <x:c r="A324">
        <x:v>0.134700041215842</x:v>
      </x:c>
      <x:c r="B324">
        <x:v>0.873637756566235</x:v>
      </x:c>
      <x:c r="C324">
        <x:v>0.414833975522601</x:v>
      </x:c>
    </x:row>
    <x:row r="325">
      <x:c r="A325">
        <x:v>0.135119805863739</x:v>
      </x:c>
      <x:c r="B325">
        <x:v>0.877049562522572</x:v>
      </x:c>
      <x:c r="C325">
        <x:v>0.41582652663599</x:v>
      </x:c>
    </x:row>
    <x:row r="326">
      <x:c r="A326">
        <x:v>0.13521188276146</x:v>
      </x:c>
      <x:c r="B326">
        <x:v>0.877785887466033</x:v>
      </x:c>
      <x:c r="C326">
        <x:v>0.416038674896478</x:v>
      </x:c>
    </x:row>
    <x:row r="327">
      <x:c r="A327">
        <x:v>0.135240308503365</x:v>
      </x:c>
      <x:c r="B327">
        <x:v>0.878012334936354</x:v>
      </x:c>
      <x:c r="C327">
        <x:v>0.416103770808595</x:v>
      </x:c>
    </x:row>
    <x:row r="328">
      <x:c r="A328">
        <x:v>0.136467762162871</x:v>
      </x:c>
      <x:c r="B328">
        <x:v>0.887408703992791</x:v>
      </x:c>
      <x:c r="C328">
        <x:v>0.418743067056215</x:v>
      </x:c>
    </x:row>
    <x:row r="329">
      <x:c r="A329">
        <x:v>0.137276979194984</x:v>
      </x:c>
      <x:c r="B329">
        <x:v>0.893209980760881</x:v>
      </x:c>
      <x:c r="C329">
        <x:v>0.420311134189482</x:v>
      </x:c>
    </x:row>
    <x:row r="330">
      <x:c r="A330">
        <x:v>0.137597182137641</x:v>
      </x:c>
      <x:c r="B330">
        <x:v>0.895422866217998</x:v>
      </x:c>
      <x:c r="C330">
        <x:v>0.420896594639519</x:v>
      </x:c>
    </x:row>
    <x:row r="331">
      <x:c r="A331">
        <x:v>0.13881489041827</x:v>
      </x:c>
      <x:c r="B331">
        <x:v>0.903428889189738</x:v>
      </x:c>
      <x:c r="C331">
        <x:v>0.42295441680369</x:v>
      </x:c>
    </x:row>
    <x:row r="332">
      <x:c r="A332">
        <x:v>0.138830927808333</x:v>
      </x:c>
      <x:c r="B332">
        <x:v>0.903530131765721</x:v>
      </x:c>
      <x:c r="C332">
        <x:v>0.422979820063385</x:v>
      </x:c>
    </x:row>
    <x:row r="333">
      <x:c r="A333">
        <x:v>0.138953210180489</x:v>
      </x:c>
      <x:c r="B333">
        <x:v>0.904298594740803</x:v>
      </x:c>
      <x:c r="C333">
        <x:v>0.423172122917989</x:v>
      </x:c>
    </x:row>
    <x:row r="334">
      <x:c r="A334">
        <x:v>0.139262757861496</x:v>
      </x:c>
      <x:c r="B334">
        <x:v>0.906216520612936</x:v>
      </x:c>
      <x:c r="C334">
        <x:v>0.42364806330857</x:v>
      </x:c>
    </x:row>
    <x:row r="335">
      <x:c r="A335">
        <x:v>0.144998766519992</x:v>
      </x:c>
      <x:c r="B335">
        <x:v>0.935470236876855</x:v>
      </x:c>
      <x:c r="C335">
        <x:v>0.430103078118743</x:v>
      </x:c>
    </x:row>
    <x:row r="336">
      <x:c r="A336">
        <x:v>0.145444322803378</x:v>
      </x:c>
      <x:c r="B336">
        <x:v>0.937306725651007</x:v>
      </x:c>
      <x:c r="C336">
        <x:v>0.430448671188096</x:v>
      </x:c>
    </x:row>
    <x:row r="337">
      <x:c r="A337">
        <x:v>0.146442018208479</x:v>
      </x:c>
      <x:c r="B337">
        <x:v>0.9412245948552</x:v>
      </x:c>
      <x:c r="C337">
        <x:v>0.431156335395649</x:v>
      </x:c>
    </x:row>
    <x:row r="338">
      <x:c r="A338">
        <x:v>0.146494619735369</x:v>
      </x:c>
      <x:c r="B338">
        <x:v>0.941423939644916</x:v>
      </x:c>
      <x:c r="C338">
        <x:v>0.431191207176199</x:v>
      </x:c>
    </x:row>
    <x:row r="339">
      <x:c r="A339">
        <x:v>0.14735038175883</x:v>
      </x:c>
      <x:c r="B339">
        <x:v>0.94456968911463</x:v>
      </x:c>
      <x:c r="C339">
        <x:v>0.431725933992567</x:v>
      </x:c>
    </x:row>
    <x:row r="340">
      <x:c r="A340">
        <x:v>0.148627556853244</x:v>
      </x:c>
      <x:c r="B340">
        <x:v>0.948939524781962</x:v>
      </x:c>
      <x:c r="C340">
        <x:v>0.432416149062336</x:v>
      </x:c>
    </x:row>
    <x:row r="341">
      <x:c r="A341">
        <x:v>0.148994117387229</x:v>
      </x:c>
      <x:c r="B341">
        <x:v>0.95012574615283</x:v>
      </x:c>
      <x:c r="C341">
        <x:v>0.43259191819101</x:v>
      </x:c>
    </x:row>
    <x:row r="342">
      <x:c r="A342">
        <x:v>0.150719201471737</x:v>
      </x:c>
      <x:c r="B342">
        <x:v>0.955331010370608</x:v>
      </x:c>
      <x:c r="C342">
        <x:v>0.43329653494021</x:v>
      </x:c>
    </x:row>
    <x:row r="343">
      <x:c r="A343">
        <x:v>0.151170671911425</x:v>
      </x:c>
      <x:c r="B343">
        <x:v>0.956596294451996</x:v>
      </x:c>
      <x:c r="C343">
        <x:v>0.433449655449349</x:v>
      </x:c>
    </x:row>
    <x:row r="344">
      <x:c r="A344">
        <x:v>0.153259781499634</x:v>
      </x:c>
      <x:c r="B344">
        <x:v>0.961975852321655</x:v>
      </x:c>
      <x:c r="C344">
        <x:v>0.434006361098913</x:v>
      </x:c>
    </x:row>
    <x:row r="345">
      <x:c r="A345">
        <x:v>0.154914291576866</x:v>
      </x:c>
      <x:c r="B345">
        <x:v>0.965732105873071</x:v>
      </x:c>
      <x:c r="C345">
        <x:v>0.434287333325875</x:v>
      </x:c>
    </x:row>
    <x:row r="346">
      <x:c r="A346">
        <x:v>0.155275140194341</x:v>
      </x:c>
      <x:c r="B346">
        <x:v>0.96649752941391</x:v>
      </x:c>
      <x:c r="C346">
        <x:v>0.434331634182306</x:v>
      </x:c>
    </x:row>
    <x:row r="347">
      <x:c r="A347">
        <x:v>0.155347511255708</x:v>
      </x:c>
      <x:c r="B347">
        <x:v>0.966648831094968</x:v>
      </x:c>
      <x:c r="C347">
        <x:v>0.434339823086365</x:v>
      </x:c>
    </x:row>
    <x:row r="348">
      <x:c r="A348">
        <x:v>0.157543355959059</x:v>
      </x:c>
      <x:c r="B348">
        <x:v>0.970908911803932</x:v>
      </x:c>
      <x:c r="C348">
        <x:v>0.434484313794918</x:v>
      </x:c>
    </x:row>
    <x:row r="349">
      <x:c r="A349">
        <x:v>0.157842720099851</x:v>
      </x:c>
      <x:c r="B349">
        <x:v>0.971442961028153</x:v>
      </x:c>
      <x:c r="C349">
        <x:v>0.434489328351647</x:v>
      </x:c>
    </x:row>
    <x:row r="350">
      <x:c r="A350">
        <x:v>0.157973579016314</x:v>
      </x:c>
      <x:c r="B350">
        <x:v>0.971673093449092</x:v>
      </x:c>
      <x:c r="C350">
        <x:v>0.434490479931775</x:v>
      </x:c>
    </x:row>
    <x:row r="351">
      <x:c r="A351">
        <x:v>0.158430866802132</x:v>
      </x:c>
      <x:c r="B351">
        <x:v>0.972461788724376</x:v>
      </x:c>
      <x:c r="C351">
        <x:v>0.434489634462205</x:v>
      </x:c>
    </x:row>
    <x:row r="352">
      <x:c r="A352">
        <x:v>0.159420698766869</x:v>
      </x:c>
      <x:c r="B352">
        <x:v>0.974089341268577</x:v>
      </x:c>
      <x:c r="C352">
        <x:v>0.434462786600592</x:v>
      </x:c>
    </x:row>
    <x:row r="353">
      <x:c r="A353">
        <x:v>0.159617186519375</x:v>
      </x:c>
      <x:c r="B353">
        <x:v>0.974399944947578</x:v>
      </x:c>
      <x:c r="C353">
        <x:v>0.434453536113629</x:v>
      </x:c>
    </x:row>
    <x:row r="354">
      <x:c r="A354">
        <x:v>0.159851384370222</x:v>
      </x:c>
      <x:c r="B354">
        <x:v>0.974764936523428</x:v>
      </x:c>
      <x:c r="C354">
        <x:v>0.434440867679694</x:v>
      </x:c>
    </x:row>
    <x:row r="355">
      <x:c r="A355">
        <x:v>0.160270739806269</x:v>
      </x:c>
      <x:c r="B355">
        <x:v>0.975404574059122</x:v>
      </x:c>
      <x:c r="C355">
        <x:v>0.434413805196885</x:v>
      </x:c>
    </x:row>
    <x:row r="356">
      <x:c r="A356">
        <x:v>0.160279395269592</x:v>
      </x:c>
      <x:c r="B356">
        <x:v>0.975417590860724</x:v>
      </x:c>
      <x:c r="C356">
        <x:v>0.434413188326022</x:v>
      </x:c>
    </x:row>
    <x:row r="357">
      <x:c r="A357">
        <x:v>0.160868776595597</x:v>
      </x:c>
      <x:c r="B357">
        <x:v>0.976286732931787</x:v>
      </x:c>
      <x:c r="C357">
        <x:v>0.434365761618613</x:v>
      </x:c>
    </x:row>
    <x:row r="358">
      <x:c r="A358">
        <x:v>0.162355323247204</x:v>
      </x:c>
      <x:c r="B358">
        <x:v>0.978335163563818</x:v>
      </x:c>
      <x:c r="C358">
        <x:v>0.434200817443087</x:v>
      </x:c>
    </x:row>
    <x:row r="359">
      <x:c r="A359">
        <x:v>0.163128176331119</x:v>
      </x:c>
      <x:c r="B359">
        <x:v>0.979323969702092</x:v>
      </x:c>
      <x:c r="C359">
        <x:v>0.434090988408608</x:v>
      </x:c>
    </x:row>
    <x:row r="360">
      <x:c r="A360">
        <x:v>0.163316800520159</x:v>
      </x:c>
      <x:c r="B360">
        <x:v>0.979557825469197</x:v>
      </x:c>
      <x:c r="C360">
        <x:v>0.434061815325333</x:v>
      </x:c>
    </x:row>
    <x:row r="361">
      <x:c r="A361">
        <x:v>0.164205335043762</x:v>
      </x:c>
      <x:c r="B361">
        <x:v>0.980621623954527</x:v>
      </x:c>
      <x:c r="C361">
        <x:v>0.433912391902833</x:v>
      </x:c>
    </x:row>
    <x:row r="362">
      <x:c r="A362">
        <x:v>0.164729302052519</x:v>
      </x:c>
      <x:c r="B362">
        <x:v>0.981220763312748</x:v>
      </x:c>
      <x:c r="C362">
        <x:v>0.433815315306478</x:v>
      </x:c>
    </x:row>
    <x:row r="363">
      <x:c r="A363">
        <x:v>0.166989678149971</x:v>
      </x:c>
      <x:c r="B363">
        <x:v>0.98358498534097</x:v>
      </x:c>
      <x:c r="C363">
        <x:v>0.433326104685262</x:v>
      </x:c>
    </x:row>
    <x:row r="364">
      <x:c r="A364">
        <x:v>0.167442498686599</x:v>
      </x:c>
      <x:c r="B364">
        <x:v>0.984018645582899</x:v>
      </x:c>
      <x:c r="C364">
        <x:v>0.433215277594229</x:v>
      </x:c>
    </x:row>
    <x:row r="365">
      <x:c r="A365">
        <x:v>0.167625526431767</x:v>
      </x:c>
      <x:c r="B365">
        <x:v>0.984190388023861</x:v>
      </x:c>
      <x:c r="C365">
        <x:v>0.433169340815738</x:v>
      </x:c>
    </x:row>
    <x:row r="366">
      <x:c r="A366">
        <x:v>0.167689823129367</x:v>
      </x:c>
      <x:c r="B366">
        <x:v>0.98425024409325</x:v>
      </x:c>
      <x:c r="C366">
        <x:v>0.433153049858888</x:v>
      </x:c>
    </x:row>
    <x:row r="367">
      <x:c r="A367">
        <x:v>0.168626761814868</x:v>
      </x:c>
      <x:c r="B367">
        <x:v>0.985095126942141</x:v>
      </x:c>
      <x:c r="C367">
        <x:v>0.432906818709874</x:v>
      </x:c>
    </x:row>
    <x:row r="368">
      <x:c r="A368">
        <x:v>0.170722774800392</x:v>
      </x:c>
      <x:c r="B368">
        <x:v>0.986812318211715</x:v>
      </x:c>
      <x:c r="C368">
        <x:v>0.432299842843006</x:v>
      </x:c>
    </x:row>
    <x:row r="369">
      <x:c r="A369">
        <x:v>0.17179985737141</x:v>
      </x:c>
      <x:c r="B369">
        <x:v>0.987610029392583</x:v>
      </x:c>
      <x:c r="C369">
        <x:v>0.431960250108245</x:v>
      </x:c>
    </x:row>
    <x:row r="370">
      <x:c r="A370">
        <x:v>0.172553319420222</x:v>
      </x:c>
      <x:c r="B370">
        <x:v>0.988136790071704</x:v>
      </x:c>
      <x:c r="C370">
        <x:v>0.431712404926844</x:v>
      </x:c>
    </x:row>
    <x:row r="371">
      <x:c r="A371">
        <x:v>0.174736673262793</x:v>
      </x:c>
      <x:c r="B371">
        <x:v>0.98953027160747</x:v>
      </x:c>
      <x:c r="C371">
        <x:v>0.430950191504527</x:v>
      </x:c>
    </x:row>
    <x:row r="372">
      <x:c r="A372">
        <x:v>0.176643146039061</x:v>
      </x:c>
      <x:c r="B372">
        <x:v>0.990601815290135</x:v>
      </x:c>
      <x:c r="C372">
        <x:v>0.43023618759519</x:v>
      </x:c>
    </x:row>
    <x:row r="373">
      <x:c r="A373">
        <x:v>0.177406880607712</x:v>
      </x:c>
      <x:c r="B373">
        <x:v>0.990996996936313</x:v>
      </x:c>
      <x:c r="C373">
        <x:v>0.429938700965487</x:v>
      </x:c>
    </x:row>
    <x:row r="374">
      <x:c r="A374">
        <x:v>0.17945707756015</x:v>
      </x:c>
      <x:c r="B374">
        <x:v>0.991970939793641</x:v>
      </x:c>
      <x:c r="C374">
        <x:v>0.429110709536774</x:v>
      </x:c>
    </x:row>
    <x:row r="375">
      <x:c r="A375">
        <x:v>0.183765935098556</x:v>
      </x:c>
      <x:c r="B375">
        <x:v>0.993663508480367</x:v>
      </x:c>
      <x:c r="C375">
        <x:v>0.427249625626656</x:v>
      </x:c>
    </x:row>
    <x:row r="376">
      <x:c r="A376">
        <x:v>0.18507848191619</x:v>
      </x:c>
      <x:c r="B376">
        <x:v>0.994098314582976</x:v>
      </x:c>
      <x:c r="C376">
        <x:v>0.426654948235974</x:v>
      </x:c>
    </x:row>
    <x:row r="377">
      <x:c r="A377">
        <x:v>0.188399730621814</x:v>
      </x:c>
      <x:c r="B377">
        <x:v>0.995059528061226</x:v>
      </x:c>
      <x:c r="C377">
        <x:v>0.42510220994518</x:v>
      </x:c>
    </x:row>
    <x:row r="378">
      <x:c r="A378">
        <x:v>0.19069129584482</x:v>
      </x:c>
      <x:c r="B378">
        <x:v>0.995622288518181</x:v>
      </x:c>
      <x:c r="C378">
        <x:v>0.423996238309465</x:v>
      </x:c>
    </x:row>
    <x:row r="379">
      <x:c r="A379">
        <x:v>0.193539905916303</x:v>
      </x:c>
      <x:c r="B379">
        <x:v>0.996226069846801</x:v>
      </x:c>
      <x:c r="C379">
        <x:v>0.422588643214964</x:v>
      </x:c>
    </x:row>
    <x:row r="380">
      <x:c r="A380">
        <x:v>0.195744816379667</x:v>
      </x:c>
      <x:c r="B380">
        <x:v>0.996630788090832</x:v>
      </x:c>
      <x:c r="C380">
        <x:v>0.421477968211033</x:v>
      </x:c>
    </x:row>
    <x:row r="381">
      <x:c r="A381">
        <x:v>0.198224224264</x:v>
      </x:c>
      <x:c r="B381">
        <x:v>0.997029934645593</x:v>
      </x:c>
      <x:c r="C381">
        <x:v>0.420210523967001</x:v>
      </x:c>
    </x:row>
    <x:row r="382">
      <x:c r="A382">
        <x:v>0.199638096388289</x:v>
      </x:c>
      <x:c r="B382">
        <x:v>0.997234111861938</x:v>
      </x:c>
      <x:c r="C382">
        <x:v>0.419480213062362</x:v>
      </x:c>
    </x:row>
    <x:row r="383">
      <x:c r="A383">
        <x:v>0.200544422783335</x:v>
      </x:c>
      <x:c r="B383">
        <x:v>0.997356869371729</x:v>
      </x:c>
      <x:c r="C383">
        <x:v>0.419009511639467</x:v>
      </x:c>
    </x:row>
    <x:row r="384">
      <x:c r="A384">
        <x:v>0.20189081278165</x:v>
      </x:c>
      <x:c r="B384">
        <x:v>0.997528337335</x:v>
      </x:c>
      <x:c r="C384">
        <x:v>0.418306916574995</x:v>
      </x:c>
    </x:row>
    <x:row r="385">
      <x:c r="A385">
        <x:v>0.202209309098038</x:v>
      </x:c>
      <x:c r="B385">
        <x:v>0.997567089347582</x:v>
      </x:c>
      <x:c r="C385">
        <x:v>0.418140168036376</x:v>
      </x:c>
    </x:row>
    <x:row r="386">
      <x:c r="A386">
        <x:v>0.204706033847699</x:v>
      </x:c>
      <x:c r="B386">
        <x:v>0.997848759641318</x:v>
      </x:c>
      <x:c r="C386">
        <x:v>0.416826569721887</x:v>
      </x:c>
    </x:row>
    <x:row r="387">
      <x:c r="A387">
        <x:v>0.205714880265183</x:v>
      </x:c>
      <x:c r="B387">
        <x:v>0.997952248546201</x:v>
      </x:c>
      <x:c r="C387">
        <x:v>0.416292890127961</x:v>
      </x:c>
    </x:row>
    <x:row r="388">
      <x:c r="A388">
        <x:v>0.206055341592445</x:v>
      </x:c>
      <x:c r="B388">
        <x:v>0.997985930227181</x:v>
      </x:c>
      <x:c r="C388">
        <x:v>0.416112452479996</x:v>
      </x:c>
    </x:row>
    <x:row r="389">
      <x:c r="A389">
        <x:v>0.207254729292967</x:v>
      </x:c>
      <x:c r="B389">
        <x:v>0.99809982721205</x:v>
      </x:c>
      <x:c r="C389">
        <x:v>0.41547556629538</x:v>
      </x:c>
    </x:row>
    <x:row r="390">
      <x:c r="A390">
        <x:v>0.211012424136761</x:v>
      </x:c>
      <x:c r="B390">
        <x:v>0.998413259569143</x:v>
      </x:c>
      <x:c r="C390">
        <x:v>0.413469809105606</x:v>
      </x:c>
    </x:row>
    <x:row r="391">
      <x:c r="A391">
        <x:v>0.212270133510595</x:v>
      </x:c>
      <x:c r="B391">
        <x:v>0.998505111080649</x:v>
      </x:c>
      <x:c r="C391">
        <x:v>0.412795719262978</x:v>
      </x:c>
    </x:row>
    <x:row r="392">
      <x:c r="A392">
        <x:v>0.212576572023861</x:v>
      </x:c>
      <x:c r="B392">
        <x:v>0.998526595235501</x:v>
      </x:c>
      <x:c r="C392">
        <x:v>0.412631314553983</x:v>
      </x:c>
    </x:row>
    <x:row r="393">
      <x:c r="A393">
        <x:v>0.216038988207333</x:v>
      </x:c>
      <x:c r="B393">
        <x:v>0.998747141743829</x:v>
      </x:c>
      <x:c r="C393">
        <x:v>0.410770312560092</x:v>
      </x:c>
    </x:row>
    <x:row r="394">
      <x:c r="A394">
        <x:v>0.21892676112445</x:v>
      </x:c>
      <x:c r="B394">
        <x:v>0.998903480977394</x:v>
      </x:c>
      <x:c r="C394">
        <x:v>0.40921516621846</x:v>
      </x:c>
    </x:row>
    <x:row r="395">
      <x:c r="A395">
        <x:v>0.219028448025791</x:v>
      </x:c>
      <x:c r="B395">
        <x:v>0.998908580706363</x:v>
      </x:c>
      <x:c r="C395">
        <x:v>0.409160381592925</x:v>
      </x:c>
    </x:row>
    <x:row r="396">
      <x:c r="A396">
        <x:v>0.219851657258284</x:v>
      </x:c>
      <x:c r="B396">
        <x:v>0.998948919392384</x:v>
      </x:c>
      <x:c r="C396">
        <x:v>0.408716848379815</x:v>
      </x:c>
    </x:row>
    <x:row r="397">
      <x:c r="A397">
        <x:v>0.222130815208083</x:v>
      </x:c>
      <x:c r="B397">
        <x:v>0.999052306901368</x:v>
      </x:c>
      <x:c r="C397">
        <x:v>0.407488920754227</x:v>
      </x:c>
    </x:row>
    <x:row r="398">
      <x:c r="A398">
        <x:v>0.223237932936468</x:v>
      </x:c>
      <x:c r="B398">
        <x:v>0.999098452408285</x:v>
      </x:c>
      <x:c r="C398">
        <x:v>0.406892644715676</x:v>
      </x:c>
    </x:row>
    <x:row r="399">
      <x:c r="A399">
        <x:v>0.224474933040986</x:v>
      </x:c>
      <x:c r="B399">
        <x:v>0.999147112070378</x:v>
      </x:c>
      <x:c r="C399">
        <x:v>0.406226707284981</x:v>
      </x:c>
    </x:row>
    <x:row r="400">
      <x:c r="A400">
        <x:v>0.226977234849347</x:v>
      </x:c>
      <x:c r="B400">
        <x:v>0.99923696006584</x:v>
      </x:c>
      <x:c r="C400">
        <x:v>0.404880963312507</x:v>
      </x:c>
    </x:row>
    <x:row r="401">
      <x:c r="A401">
        <x:v>0.227044182079067</x:v>
      </x:c>
      <x:c r="B401">
        <x:v>0.999239216446907</x:v>
      </x:c>
      <x:c r="C401">
        <x:v>0.404844989882016</x:v>
      </x:c>
    </x:row>
    <x:row r="402">
      <x:c r="A402">
        <x:v>0.232138214647848</x:v>
      </x:c>
      <x:c r="B402">
        <x:v>0.999391184542412</x:v>
      </x:c>
      <x:c r="C402">
        <x:v>0.402114107912947</x:v>
      </x:c>
    </x:row>
    <x:row r="403">
      <x:c r="A403">
        <x:v>0.232860018529775</x:v>
      </x:c>
      <x:c r="B403">
        <x:v>0.999409875135575</x:v>
      </x:c>
      <x:c r="C403">
        <x:v>0.401728345553064</x:v>
      </x:c>
    </x:row>
    <x:row r="404">
      <x:c r="A404">
        <x:v>0.235053960894023</x:v>
      </x:c>
      <x:c r="B404">
        <x:v>0.99946292106966</x:v>
      </x:c>
      <x:c r="C404">
        <x:v>0.400557966040498</x:v>
      </x:c>
    </x:row>
    <x:row r="405">
      <x:c r="A405">
        <x:v>0.23879158732905</x:v>
      </x:c>
      <x:c r="B405">
        <x:v>0.999541628769365</x:v>
      </x:c>
      <x:c r="C405">
        <x:v>0.398572410464795</x:v>
      </x:c>
    </x:row>
    <x:row r="406">
      <x:c r="A406">
        <x:v>0.240058152745766</x:v>
      </x:c>
      <x:c r="B406">
        <x:v>0.999565350569437</x:v>
      </x:c>
      <x:c r="C406">
        <x:v>0.39790218328741</x:v>
      </x:c>
    </x:row>
    <x:row r="407">
      <x:c r="A407">
        <x:v>0.242413066333997</x:v>
      </x:c>
      <x:c r="B407">
        <x:v>0.999605950826622</x:v>
      </x:c>
      <x:c r="C407">
        <x:v>0.39665984764565</x:v>
      </x:c>
    </x:row>
    <x:row r="408">
      <x:c r="A408">
        <x:v>0.242645666406325</x:v>
      </x:c>
      <x:c r="B408">
        <x:v>0.999609729053643</x:v>
      </x:c>
      <x:c r="C408">
        <x:v>0.396537418201134</x:v>
      </x:c>
    </x:row>
    <x:row r="409">
      <x:c r="A409">
        <x:v>0.244357525989302</x:v>
      </x:c>
      <x:c r="B409">
        <x:v>0.999636341069833</x:v>
      </x:c>
      <x:c r="C409">
        <x:v>0.395637976635822</x:v>
      </x:c>
    </x:row>
    <x:row r="410">
      <x:c r="A410">
        <x:v>0.244628624695854</x:v>
      </x:c>
      <x:c r="B410">
        <x:v>0.999640369485975</x:v>
      </x:c>
      <x:c r="C410">
        <x:v>0.395495799169625</x:v>
      </x:c>
    </x:row>
    <x:row r="411">
      <x:c r="A411">
        <x:v>0.244683297050238</x:v>
      </x:c>
      <x:c r="B411">
        <x:v>0.999641175936861</x:v>
      </x:c>
      <x:c r="C411">
        <x:v>0.395467135136959</x:v>
      </x:c>
    </x:row>
    <x:row r="412">
      <x:c r="A412">
        <x:v>0.24558165693581</x:v>
      </x:c>
      <x:c r="B412">
        <x:v>0.999654146569358</x:v>
      </x:c>
      <x:c r="C412">
        <x:v>0.39499656454455</x:v>
      </x:c>
    </x:row>
    <x:row r="413">
      <x:c r="A413">
        <x:v>0.246137394417613</x:v>
      </x:c>
      <x:c r="B413">
        <x:v>0.999661911856016</x:v>
      </x:c>
      <x:c r="C413">
        <x:v>0.394705871664063</x:v>
      </x:c>
    </x:row>
    <x:row r="414">
      <x:c r="A414">
        <x:v>0.248413876022676</x:v>
      </x:c>
      <x:c r="B414">
        <x:v>0.999691779370159</x:v>
      </x:c>
      <x:c r="C414">
        <x:v>0.393518435984403</x:v>
      </x:c>
    </x:row>
    <x:row r="415">
      <x:c r="A415">
        <x:v>0.24969432881862</x:v>
      </x:c>
      <x:c r="B415">
        <x:v>0.999707295626039</x:v>
      </x:c>
      <x:c r="C415">
        <x:v>0.392852953499076</x:v>
      </x:c>
    </x:row>
    <x:row r="416">
      <x:c r="A416">
        <x:v>0.250904056301142</x:v>
      </x:c>
      <x:c r="B416">
        <x:v>0.999721169105898</x:v>
      </x:c>
      <x:c r="C416">
        <x:v>0.392225866756283</x:v>
      </x:c>
    </x:row>
    <x:row r="417">
      <x:c r="A417">
        <x:v>0.256441988703256</x:v>
      </x:c>
      <x:c r="B417">
        <x:v>0.999776087139617</x:v>
      </x:c>
      <x:c r="C417">
        <x:v>0.389376236287001</x:v>
      </x:c>
    </x:row>
    <x:row r="418">
      <x:c r="A418">
        <x:v>0.25824020235012</x:v>
      </x:c>
      <x:c r="B418">
        <x:v>0.999791268663936</x:v>
      </x:c>
      <x:c r="C418">
        <x:v>0.38845862160748</x:v>
      </x:c>
    </x:row>
    <x:row r="419">
      <x:c r="A419">
        <x:v>0.259004900161634</x:v>
      </x:c>
      <x:c r="B419">
        <x:v>0.999797378642698</x:v>
      </x:c>
      <x:c r="C419">
        <x:v>0.388069574254614</x:v>
      </x:c>
    </x:row>
    <x:row r="420">
      <x:c r="A420">
        <x:v>0.259225325711362</x:v>
      </x:c>
      <x:c r="B420">
        <x:v>0.999799103149561</x:v>
      </x:c>
      <x:c r="C420">
        <x:v>0.387957561529873</x:v>
      </x:c>
    </x:row>
    <x:row r="421">
      <x:c r="A421">
        <x:v>0.260366497573543</x:v>
      </x:c>
      <x:c r="B421">
        <x:v>0.99980777698998</x:v>
      </x:c>
      <x:c r="C421">
        <x:v>0.387378598902681</x:v>
      </x:c>
    </x:row>
    <x:row r="422">
      <x:c r="A422">
        <x:v>0.26086375281208</x:v>
      </x:c>
      <x:c r="B422">
        <x:v>0.99981142704221</x:v>
      </x:c>
      <x:c r="C422">
        <x:v>0.387126817398849</x:v>
      </x:c>
    </x:row>
    <x:row r="423">
      <x:c r="A423">
        <x:v>0.264512682520354</x:v>
      </x:c>
      <x:c r="B423">
        <x:v>0.999835992892367</x:v>
      </x:c>
      <x:c r="C423">
        <x:v>0.385288535850877</x:v>
      </x:c>
    </x:row>
    <x:row r="424">
      <x:c r="A424">
        <x:v>0.265330380933664</x:v>
      </x:c>
      <x:c r="B424">
        <x:v>0.99984100135459</x:v>
      </x:c>
      <x:c r="C424">
        <x:v>0.384878865271088</x:v>
      </x:c>
    </x:row>
    <x:row r="425">
      <x:c r="A425">
        <x:v>0.265530804019605</x:v>
      </x:c>
      <x:c r="B425">
        <x:v>0.999842203142329</x:v>
      </x:c>
      <x:c r="C425">
        <x:v>0.384778580617239</x:v>
      </x:c>
    </x:row>
    <x:row r="426">
      <x:c r="A426">
        <x:v>0.268267281491333</x:v>
      </x:c>
      <x:c r="B426">
        <x:v>0.999857650546636</x:v>
      </x:c>
      <x:c r="C426">
        <x:v>0.383414424513491</x:v>
      </x:c>
    </x:row>
    <x:row r="427">
      <x:c r="A427">
        <x:v>0.268704152820966</x:v>
      </x:c>
      <x:c r="B427">
        <x:v>0.999859959069658</x:v>
      </x:c>
      <x:c r="C427">
        <x:v>0.383197521555055</x:v>
      </x:c>
    </x:row>
    <x:row r="428">
      <x:c r="A428">
        <x:v>0.272984128873707</x:v>
      </x:c>
      <x:c r="B428">
        <x:v>0.999880520700061</x:v>
      </x:c>
      <x:c r="C428">
        <x:v>0.38108550192901</x:v>
      </x:c>
    </x:row>
    <x:row r="429">
      <x:c r="A429">
        <x:v>0.276667893655774</x:v>
      </x:c>
      <x:c r="B429">
        <x:v>0.999895576976122</x:v>
      </x:c>
      <x:c r="C429">
        <x:v>0.37928667612352</x:v>
      </x:c>
    </x:row>
    <x:row r="430">
      <x:c r="A430">
        <x:v>0.278069267428425</x:v>
      </x:c>
      <x:c r="B430">
        <x:v>0.999900746191601</x:v>
      </x:c>
      <x:c r="C430">
        <x:v>0.378607014994293</x:v>
      </x:c>
    </x:row>
    <x:row r="431">
      <x:c r="A431">
        <x:v>0.279133995835369</x:v>
      </x:c>
      <x:c r="B431">
        <x:v>0.999904485583743</x:v>
      </x:c>
      <x:c r="C431">
        <x:v>0.378092343840642</x:v>
      </x:c>
    </x:row>
    <x:row r="432">
      <x:c r="A432">
        <x:v>0.280074074482275</x:v>
      </x:c>
      <x:c r="B432">
        <x:v>0.999907658702484</x:v>
      </x:c>
      <x:c r="C432">
        <x:v>0.377639161449318</x:v>
      </x:c>
    </x:row>
    <x:row r="433">
      <x:c r="A433">
        <x:v>0.283909074893809</x:v>
      </x:c>
      <x:c r="B433">
        <x:v>0.999919454008324</x:v>
      </x:c>
      <x:c r="C433">
        <x:v>0.375802454730645</x:v>
      </x:c>
    </x:row>
    <x:row r="434">
      <x:c r="A434">
        <x:v>0.287376666888613</x:v>
      </x:c>
      <x:c r="B434">
        <x:v>0.999928704246461</x:v>
      </x:c>
      <x:c r="C434">
        <x:v>0.374158370627503</x:v>
      </x:c>
    </x:row>
    <x:row r="435">
      <x:c r="A435">
        <x:v>0.288867973000113</x:v>
      </x:c>
      <x:c r="B435">
        <x:v>0.999932317776209</x:v>
      </x:c>
      <x:c r="C435">
        <x:v>0.373456168185511</x:v>
      </x:c>
    </x:row>
    <x:row r="436">
      <x:c r="A436">
        <x:v>0.289280893227943</x:v>
      </x:c>
      <x:c r="B436">
        <x:v>0.99993328236359</x:v>
      </x:c>
      <x:c r="C436">
        <x:v>0.373262256390689</x:v>
      </x:c>
    </x:row>
    <x:row r="437">
      <x:c r="A437">
        <x:v>0.291261739164942</x:v>
      </x:c>
      <x:c r="B437">
        <x:v>0.9999377042515</x:v>
      </x:c>
      <x:c r="C437">
        <x:v>0.37233514896419</x:v>
      </x:c>
    </x:row>
    <x:row r="438">
      <x:c r="A438">
        <x:v>0.293698057983195</x:v>
      </x:c>
      <x:c r="B438">
        <x:v>0.99994270662039</x:v>
      </x:c>
      <x:c r="C438">
        <x:v>0.371201936444601</x:v>
      </x:c>
    </x:row>
    <x:row r="439">
      <x:c r="A439">
        <x:v>0.294289881543444</x:v>
      </x:c>
      <x:c r="B439">
        <x:v>0.999943853984563</x:v>
      </x:c>
      <x:c r="C439">
        <x:v>0.370927836061496</x:v>
      </x:c>
    </x:row>
    <x:row r="440">
      <x:c r="A440">
        <x:v>0.299099932034105</x:v>
      </x:c>
      <x:c r="B440">
        <x:v>0.999952295113266</x:v>
      </x:c>
      <x:c r="C440">
        <x:v>0.36871709306456</x:v>
      </x:c>
    </x:row>
    <x:row r="441">
      <x:c r="A441">
        <x:v>0.299647054860975</x:v>
      </x:c>
      <x:c r="B441">
        <x:v>0.999953163243481</x:v>
      </x:c>
      <x:c r="C441">
        <x:v>0.368467544532359</x:v>
      </x:c>
    </x:row>
    <x:row r="442">
      <x:c r="A442">
        <x:v>0.299749940402108</x:v>
      </x:c>
      <x:c r="B442">
        <x:v>0.999953324545657</x:v>
      </x:c>
      <x:c r="C442">
        <x:v>0.368420660907861</x:v>
      </x:c>
    </x:row>
    <x:row r="443">
      <x:c r="A443">
        <x:v>0.302179567477799</x:v>
      </x:c>
      <x:c r="B443">
        <x:v>0.999956961610842</x:v>
      </x:c>
      <x:c r="C443">
        <x:v>0.36731751263591</x:v>
      </x:c>
    </x:row>
    <x:row r="444">
      <x:c r="A444">
        <x:v>0.305027751342379</x:v>
      </x:c>
      <x:c r="B444">
        <x:v>0.999960833691187</x:v>
      </x:c>
      <x:c r="C444">
        <x:v>0.366034069513421</x:v>
      </x:c>
    </x:row>
    <x:row r="445">
      <x:c r="A445">
        <x:v>0.306786173074054</x:v>
      </x:c>
      <x:c r="B445">
        <x:v>0.999963032059855</x:v>
      </x:c>
      <x:c r="C445">
        <x:v>0.365246922589211</x:v>
      </x:c>
    </x:row>
    <x:row r="446">
      <x:c r="A446">
        <x:v>0.308191551564751</x:v>
      </x:c>
      <x:c r="B446">
        <x:v>0.999964691614488</x:v>
      </x:c>
      <x:c r="C446">
        <x:v>0.364620672527827</x:v>
      </x:c>
    </x:row>
    <x:row r="447">
      <x:c r="A447">
        <x:v>0.309267838284591</x:v>
      </x:c>
      <x:c r="B447">
        <x:v>0.999965907185578</x:v>
      </x:c>
      <x:c r="C447">
        <x:v>0.364142781322528</x:v>
      </x:c>
    </x:row>
    <x:row r="448">
      <x:c r="A448">
        <x:v>0.309663655522982</x:v>
      </x:c>
      <x:c r="B448">
        <x:v>0.999966342592232</x:v>
      </x:c>
      <x:c r="C448">
        <x:v>0.363967403935674</x:v>
      </x:c>
    </x:row>
    <x:row r="449">
      <x:c r="A449">
        <x:v>0.321973707951171</x:v>
      </x:c>
      <x:c r="B449">
        <x:v>0.999977252045943</x:v>
      </x:c>
      <x:c r="C449">
        <x:v>0.358612070724245</x:v>
      </x:c>
    </x:row>
    <x:row r="450">
      <x:c r="A450">
        <x:v>0.326088347755473</x:v>
      </x:c>
      <x:c r="B450">
        <x:v>0.999979977386821</x:v>
      </x:c>
      <x:c r="C450">
        <x:v>0.356864178310356</x:v>
      </x:c>
    </x:row>
    <x:row r="451">
      <x:c r="A451">
        <x:v>0.339337333930674</x:v>
      </x:c>
      <x:c r="B451">
        <x:v>0.999986581608309</x:v>
      </x:c>
      <x:c r="C451">
        <x:v>0.351375287290812</x:v>
      </x:c>
    </x:row>
    <x:row r="452">
      <x:c r="A452">
        <x:v>0.339801152747509</x:v>
      </x:c>
      <x:c r="B452">
        <x:v>0.999986764540568</x:v>
      </x:c>
      <x:c r="C452">
        <x:v>0.351186909563705</x:v>
      </x:c>
    </x:row>
    <x:row r="453">
      <x:c r="A453">
        <x:v>0.340148232169217</x:v>
      </x:c>
      <x:c r="B453">
        <x:v>0.99998689963658</x:v>
      </x:c>
      <x:c r="C453">
        <x:v>0.351046109462532</x:v>
      </x:c>
    </x:row>
    <x:row r="454">
      <x:c r="A454">
        <x:v>0.340827614645018</x:v>
      </x:c>
      <x:c r="B454">
        <x:v>0.999987159710226</x:v>
      </x:c>
      <x:c r="C454">
        <x:v>0.35077091049017</x:v>
      </x:c>
    </x:row>
    <x:row r="455">
      <x:c r="A455">
        <x:v>0.344366726159316</x:v>
      </x:c>
      <x:c r="B455">
        <x:v>0.999988425869937</x:v>
      </x:c>
      <x:c r="C455">
        <x:v>0.349345979614585</x:v>
      </x:c>
    </x:row>
    <x:row r="456">
      <x:c r="A456">
        <x:v>0.344797123383572</x:v>
      </x:c>
      <x:c r="B456">
        <x:v>0.999988570244399</x:v>
      </x:c>
      <x:c r="C456">
        <x:v>0.349173677582911</x:v>
      </x:c>
    </x:row>
    <x:row r="457">
      <x:c r="A457">
        <x:v>0.347251517263851</x:v>
      </x:c>
      <x:c r="B457">
        <x:v>0.999989356633417</x:v>
      </x:c>
      <x:c r="C457">
        <x:v>0.348195159828283</x:v>
      </x:c>
    </x:row>
    <x:row r="458">
      <x:c r="A458">
        <x:v>0.35438610342214</x:v>
      </x:c>
      <x:c r="B458">
        <x:v>0.999991324078094</x:v>
      </x:c>
      <x:c r="C458">
        <x:v>0.345389465536891</x:v>
      </x:c>
    </x:row>
    <x:row r="459">
      <x:c r="A459">
        <x:v>0.355757381775975</x:v>
      </x:c>
      <x:c r="B459">
        <x:v>0.999991654352032</x:v>
      </x:c>
      <x:c r="C459">
        <x:v>0.34485672101959</x:v>
      </x:c>
    </x:row>
    <x:row r="460">
      <x:c r="A460">
        <x:v>0.360386101225787</x:v>
      </x:c>
      <x:c r="B460">
        <x:v>0.99999267107324</x:v>
      </x:c>
      <x:c r="C460">
        <x:v>0.34307371398439</x:v>
      </x:c>
    </x:row>
    <x:row r="461">
      <x:c r="A461">
        <x:v>0.361193397660045</x:v>
      </x:c>
      <x:c r="B461">
        <x:v>0.999992834038599</x:v>
      </x:c>
      <x:c r="C461">
        <x:v>0.342765130018266</x:v>
      </x:c>
    </x:row>
    <x:row r="462">
      <x:c r="A462">
        <x:v>0.365225451914065</x:v>
      </x:c>
      <x:c r="B462">
        <x:v>0.999993590518684</x:v>
      </x:c>
      <x:c r="C462">
        <x:v>0.341234406707606</x:v>
      </x:c>
    </x:row>
    <x:row r="463">
      <x:c r="A463">
        <x:v>0.3768286741679</x:v>
      </x:c>
      <x:c r="B463">
        <x:v>0.99999531920552</x:v>
      </x:c>
      <x:c r="C463">
        <x:v>0.33692500817149</x:v>
      </x:c>
    </x:row>
    <x:row r="464">
      <x:c r="A464">
        <x:v>0.400497510483649</x:v>
      </x:c>
      <x:c r="B464">
        <x:v>0.999997462260645</x:v>
      </x:c>
      <x:c r="C464">
        <x:v>0.328552692099992</x:v>
      </x:c>
    </x:row>
    <x:row r="465">
      <x:c r="A465">
        <x:v>0.407740774657631</x:v>
      </x:c>
      <x:c r="B465">
        <x:v>0.999997880579494</x:v>
      </x:c>
      <x:c r="C465">
        <x:v>0.326096572838559</x:v>
      </x:c>
    </x:row>
    <x:row r="466">
      <x:c r="A466">
        <x:v>0.413398685692854</x:v>
      </x:c>
      <x:c r="B466">
        <x:v>0.999998154685667</x:v>
      </x:c>
      <x:c r="C466">
        <x:v>0.324210940865357</x:v>
      </x:c>
    </x:row>
    <x:row r="467">
      <x:c r="A467">
        <x:v>0.414681385766237</x:v>
      </x:c>
      <x:c r="B467">
        <x:v>0.999998211252572</x:v>
      </x:c>
      <x:c r="C467">
        <x:v>0.323787389275135</x:v>
      </x:c>
    </x:row>
    <x:row r="468">
      <x:c r="A468">
        <x:v>0.430458739553232</x:v>
      </x:c>
      <x:c r="B468">
        <x:v>0.999998770938853</x:v>
      </x:c>
      <x:c r="C468">
        <x:v>0.318693185959156</x:v>
      </x:c>
    </x:row>
    <x:row r="469">
      <x:c r="A469">
        <x:v>0.452771820285602</x:v>
      </x:c>
      <x:c r="B469">
        <x:v>0.999999260387189</x:v>
      </x:c>
      <x:c r="C469">
        <x:v>0.311835041575835</x:v>
      </x:c>
    </x:row>
    <x:row r="470">
      <x:c r="A470">
        <x:v>0.45733589338548</x:v>
      </x:c>
      <x:c r="B470">
        <x:v>0.999999331303564</x:v>
      </x:c>
      <x:c r="C470">
        <x:v>0.31047946339872</x:v>
      </x:c>
    </x:row>
    <x:row r="471">
      <x:c r="A471">
        <x:v>0.461266418005067</x:v>
      </x:c>
      <x:c r="B471">
        <x:v>0.999999386409193</x:v>
      </x:c>
      <x:c r="C471">
        <x:v>0.30932439994426</x:v>
      </x:c>
    </x:row>
    <x:row r="472">
      <x:c r="A472">
        <x:v>0.472837193679925</x:v>
      </x:c>
      <x:c r="B472">
        <x:v>0.999999521649462</x:v>
      </x:c>
      <x:c r="C472">
        <x:v>0.305988703638957</x:v>
      </x:c>
    </x:row>
    <x:row r="473">
      <x:c r="A473">
        <x:v>0.478852173010743</x:v>
      </x:c>
      <x:c r="B473">
        <x:v>0.999999578715807</x:v>
      </x:c>
      <x:c r="C473">
        <x:v>0.304291724711094</x:v>
      </x:c>
    </x:row>
    <x:row r="474">
      <x:c r="A474">
        <x:v>0.493606542597722</x:v>
      </x:c>
      <x:c r="B474">
        <x:v>0.999999689454085</x:v>
      </x:c>
      <x:c r="C474">
        <x:v>0.300232138926137</x:v>
      </x:c>
    </x:row>
    <x:row r="475">
      <x:c r="A475">
        <x:v>0.495665582012139</x:v>
      </x:c>
      <x:c r="B475">
        <x:v>0.999999702177553</x:v>
      </x:c>
      <x:c r="C475">
        <x:v>0.299676907952391</x:v>
      </x:c>
    </x:row>
    <x:row r="476">
      <x:c r="A476">
        <x:v>0.496744887526561</x:v>
      </x:c>
      <x:c r="B476">
        <x:v>0.999999708617101</x:v>
      </x:c>
      <x:c r="C476">
        <x:v>0.299386948500003</x:v>
      </x:c>
    </x:row>
    <x:row r="477">
      <x:c r="A477">
        <x:v>0.496867601111896</x:v>
      </x:c>
      <x:c r="B477">
        <x:v>0.99999970933951</x:v>
      </x:c>
      <x:c r="C477">
        <x:v>0.299354027921003</x:v>
      </x:c>
    </x:row>
    <x:row r="478">
      <x:c r="A478">
        <x:v>0.516717513242884</x:v>
      </x:c>
      <x:c r="B478">
        <x:v>0.999999803927993</x:v>
      </x:c>
      <x:c r="C478">
        <x:v>0.294151615707853</x:v>
      </x:c>
    </x:row>
    <x:row r="479">
      <x:c r="A479">
        <x:v>0.554737559340789</x:v>
      </x:c>
      <x:c r="B479">
        <x:v>0.999999903940693</x:v>
      </x:c>
      <x:c r="C479">
        <x:v>0.284821921606704</x:v>
      </x:c>
    </x:row>
    <x:row r="480">
      <x:c r="A480">
        <x:v>0.585205367628041</x:v>
      </x:c>
      <x:c r="B480">
        <x:v>0.999999943872172</x:v>
      </x:c>
      <x:c r="C480">
        <x:v>0.277887206851675</x:v>
      </x:c>
    </x:row>
    <x:row r="481">
      <x:c r="A481">
        <x:v>0.587583692696989</x:v>
      </x:c>
      <x:c r="B481">
        <x:v>0.999999946113948</x:v>
      </x:c>
      <x:c r="C481">
        <x:v>0.2773645349077</x:v>
      </x:c>
    </x:row>
    <x:row r="482">
      <x:c r="A482">
        <x:v>0.602840651791763</x:v>
      </x:c>
      <x:c r="B482">
        <x:v>0.999999958351902</x:v>
      </x:c>
      <x:c r="C482">
        <x:v>0.274072403312951</x:v>
      </x:c>
    </x:row>
    <x:row r="483">
      <x:c r="A483">
        <x:v>0.602895816621053</x:v>
      </x:c>
      <x:c r="B483">
        <x:v>0.999999958390183</x:v>
      </x:c>
      <x:c r="C483">
        <x:v>0.274060687052394</x:v>
      </x:c>
    </x:row>
    <x:row r="484">
      <x:c r="A484">
        <x:v>0.618516794339097</x:v>
      </x:c>
      <x:c r="B484">
        <x:v>0.999999967822561</x:v>
      </x:c>
      <x:c r="C484">
        <x:v>0.270795426206927</x:v>
      </x:c>
    </x:row>
    <x:row r="485">
      <x:c r="A485">
        <x:v>0.633778263051599</x:v>
      </x:c>
      <x:c r="B485">
        <x:v>0.999999974813548</x:v>
      </x:c>
      <x:c r="C485">
        <x:v>0.267702861025115</x:v>
      </x:c>
    </x:row>
    <x:row r="486">
      <x:c r="A486">
        <x:v>0.642671490428777</x:v>
      </x:c>
      <x:c r="B486">
        <x:v>0.99999997810478</x:v>
      </x:c>
      <x:c r="C486">
        <x:v>0.265943330008818</x:v>
      </x:c>
    </x:row>
    <x:row r="487">
      <x:c r="A487">
        <x:v>0.652868137613113</x:v>
      </x:c>
      <x:c r="B487">
        <x:v>0.999999981308455</x:v>
      </x:c>
      <x:c r="C487">
        <x:v>0.263963110757802</x:v>
      </x:c>
    </x:row>
    <x:row r="488">
      <x:c r="A488">
        <x:v>0.656056854930427</x:v>
      </x:c>
      <x:c r="B488">
        <x:v>0.999999982201639</x:v>
      </x:c>
      <x:c r="C488">
        <x:v>0.263351818203921</x:v>
      </x:c>
    </x:row>
    <x:row r="489">
      <x:c r="A489">
        <x:v>0.665215301596318</x:v>
      </x:c>
      <x:c r="B489">
        <x:v>0.999999984516352</x:v>
      </x:c>
      <x:c r="C489">
        <x:v>0.261616712093449</x:v>
      </x:c>
    </x:row>
    <x:row r="490">
      <x:c r="A490">
        <x:v>0.669661234635042</x:v>
      </x:c>
      <x:c r="B490">
        <x:v>0.999999985518944</x:v>
      </x:c>
      <x:c r="C490">
        <x:v>0.260785246108443</x:v>
      </x:c>
    </x:row>
    <x:row r="491">
      <x:c r="A491">
        <x:v>0.711298819408576</x:v>
      </x:c>
      <x:c r="B491">
        <x:v>0.999999992101782</x:v>
      </x:c>
      <x:c r="C491">
        <x:v>0.253323323975878</x:v>
      </x:c>
    </x:row>
    <x:row r="492">
      <x:c r="A492">
        <x:v>0.717028722143527</x:v>
      </x:c>
      <x:c r="B492">
        <x:v>0.999999992713629</x:v>
      </x:c>
      <x:c r="C492">
        <x:v>0.252340106757871</x:v>
      </x:c>
    </x:row>
    <x:row r="493">
      <x:c r="A493">
        <x:v>0.766384501459574</x:v>
      </x:c>
      <x:c r="B493">
        <x:v>0.99999999626773</x:v>
      </x:c>
      <x:c r="C493">
        <x:v>0.244268850122856</x:v>
      </x:c>
    </x:row>
    <x:row r="494">
      <x:c r="A494">
        <x:v>0.774925198065145</x:v>
      </x:c>
      <x:c r="B494">
        <x:v>0.999999996661102</x:v>
      </x:c>
      <x:c r="C494">
        <x:v>0.242940307632026</x:v>
      </x:c>
    </x:row>
    <x:row r="495">
      <x:c r="A495">
        <x:v>0.783945051855424</x:v>
      </x:c>
      <x:c r="B495">
        <x:v>0.999999997027684</x:v>
      </x:c>
      <x:c r="C495">
        <x:v>0.241557727956213</x:v>
      </x:c>
    </x:row>
    <x:row r="496">
      <x:c r="A496">
        <x:v>0.801780262660325</x:v>
      </x:c>
      <x:c r="B496">
        <x:v>0.999999997629106</x:v>
      </x:c>
      <x:c r="C496">
        <x:v>0.238883940239297</x:v>
      </x:c>
    </x:row>
    <x:row r="497">
      <x:c r="A497">
        <x:v>0.813594491927833</x:v>
      </x:c>
      <x:c r="B497">
        <x:v>0.999999997953225</x:v>
      </x:c>
      <x:c r="C497">
        <x:v>0.237155198486042</x:v>
      </x:c>
    </x:row>
    <x:row r="498">
      <x:c r="A498">
        <x:v>0.914480322907936</x:v>
      </x:c>
      <x:c r="B498">
        <x:v>0.999999999367758</x:v>
      </x:c>
      <x:c r="C498">
        <x:v>0.223624430026483</x:v>
      </x:c>
    </x:row>
    <x:row r="499">
      <x:c r="A499">
        <x:v>1.01980609783453</x:v>
      </x:c>
      <x:c r="B499">
        <x:v>0.999999999788603</x:v>
      </x:c>
      <x:c r="C499">
        <x:v>0.21147235537536</x:v>
      </x:c>
    </x:row>
    <x:row r="500">
      <x:c r="A500">
        <x:v>1.11408936859066</x:v>
      </x:c>
      <x:c r="B500">
        <x:v>0.999999999913071</x:v>
      </x:c>
      <x:c r="C500">
        <x:v>0.201953479150389</x:v>
      </x:c>
    </x:row>
    <x:row r="501">
      <x:c r="A501">
        <x:v>1.11987368758938</x:v>
      </x:c>
      <x:c r="B501">
        <x:v>0.999999999917479</x:v>
      </x:c>
      <x:c r="C501">
        <x:v>0.201405502299382</x:v>
      </x:c>
    </x:row>
    <x:row r="502">
      <x:c r="A502">
        <x:v>1.53896881801302</x:v>
      </x:c>
      <x:c r="B502">
        <x:v>0.999999999996619</x:v>
      </x:c>
      <x:c r="C502">
        <x:v>0.169795084669665</x:v>
      </x:c>
    </x:row>
    <x:row r="503">
      <x:c r="A503">
        <x:v>1.56651090612421</x:v>
      </x:c>
      <x:c r="B503">
        <x:v>0.999999999997171</x:v>
      </x:c>
      <x:c r="C503">
        <x:v>0.168148867878768</x:v>
      </x:c>
    </x:row>
  </x:sheetData>
  <x:mergeCells count="1">
    <x:mergeCell ref="A2:C2"/>
  </x:mergeCells>
  <x:hyperlinks>
    <x:hyperlink ref="A1:A1" location="'Analysis Table of Contents'!A9" tooltip="Return to Analysis Table of Contents." display="Analysis Name"/>
  </x:hyperlinks>
  <x:drawing r:id="R36dff5159b6849f2"/>
</x:worksheet>
</file>

<file path=xl/worksheets/sheet51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36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17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9" tooltip="Return to Analysis Table of Contents." display="Analysis Name"/>
  </x:hyperlinks>
</x:worksheet>
</file>

<file path=xl/worksheets/sheet52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36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9" tooltip="Return to Analysis Table of Contents." display="Analysis Name"/>
  </x:hyperlinks>
</x:worksheet>
</file>

<file path=xl/worksheets/sheet53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38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211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212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0" tooltip="Return to Analysis Table of Contents." display="Analysis Name"/>
  </x:hyperlinks>
</x:worksheet>
</file>

<file path=xl/worksheets/sheet54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38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0.112502617515223</x:v>
      </x:c>
    </x:row>
    <x:row r="11">
      <x:c r="A11" t="s">
        <x:v>171</x:v>
      </x:c>
      <x:c r="B11">
        <x:v>0.113372296359578</x:v>
      </x:c>
    </x:row>
    <x:row r="13">
      <x:c r="A13" t="s">
        <x:v>172</x:v>
      </x:c>
    </x:row>
    <x:row r="14">
      <x:c r="A14" t="s">
        <x:v>173</x:v>
      </x:c>
      <x:c r="B14">
        <x:v>41.6408948438605</x:v>
      </x:c>
    </x:row>
    <x:row r="15">
      <x:c r="A15" t="s">
        <x:v>174</x:v>
      </x:c>
      <x:c r="B15">
        <x:v>-364.474746040782</x:v>
      </x:c>
    </x:row>
    <x:row r="16">
      <x:c r="A16" t="s">
        <x:v>175</x:v>
      </x:c>
      <x:c r="B16">
        <x:v>3240.36878891919</x:v>
      </x:c>
    </x:row>
    <x:row r="18">
      <x:c r="A18" t="s">
        <x:v>176</x:v>
      </x:c>
    </x:row>
    <x:row r="19">
      <x:c r="A19" t="s">
        <x:v>177</x:v>
      </x:c>
      <x:c r="B19">
        <x:v>0.112502617515223</x:v>
      </x:c>
    </x:row>
    <x:row r="20">
      <x:c r="A20" t="s">
        <x:v>178</x:v>
      </x:c>
      <x:c r="B20">
        <x:v>0.129531110130984</x:v>
      </x:c>
    </x:row>
    <x:row r="21">
      <x:c r="A21" t="s">
        <x:v>179</x:v>
      </x:c>
      <x:c r="B21">
        <x:v>0.143974102389524</x:v>
      </x:c>
    </x:row>
  </x:sheetData>
  <x:hyperlinks>
    <x:hyperlink ref="A1:A1" location="'Analysis Table of Contents'!A10" tooltip="Return to Analysis Table of Contents." display="Analysis Name"/>
  </x:hyperlinks>
</x:worksheet>
</file>

<file path=xl/worksheets/sheet55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38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9.44988504600189E-07</x:v>
      </x:c>
      <x:c r="E6">
        <x:v>-9.44988504600189E-07</x:v>
      </x:c>
    </x:row>
    <x:row r="7">
      <x:c r="A7">
        <x:v>0.008</x:v>
      </x:c>
      <x:c r="B7">
        <x:v>0.008</x:v>
      </x:c>
      <x:c r="C7">
        <x:v>0</x:v>
      </x:c>
      <x:c r="D7">
        <x:v>1.39171386975813E-06</x:v>
      </x:c>
      <x:c r="E7">
        <x:v>-1.39171386975813E-06</x:v>
      </x:c>
    </x:row>
    <x:row r="8">
      <x:c r="A8">
        <x:v>0.01</x:v>
      </x:c>
      <x:c r="B8">
        <x:v>0.01</x:v>
      </x:c>
      <x:c r="C8">
        <x:v>0</x:v>
      </x:c>
      <x:c r="D8">
        <x:v>1.80149140071357E-06</x:v>
      </x:c>
      <x:c r="E8">
        <x:v>-1.80149140071357E-06</x:v>
      </x:c>
    </x:row>
    <x:row r="9">
      <x:c r="A9">
        <x:v>0.013</x:v>
      </x:c>
      <x:c r="B9">
        <x:v>0.013</x:v>
      </x:c>
      <x:c r="C9">
        <x:v>0</x:v>
      </x:c>
      <x:c r="D9">
        <x:v>2.65311116619912E-06</x:v>
      </x:c>
      <x:c r="E9">
        <x:v>-2.65311116619912E-06</x:v>
      </x:c>
    </x:row>
    <x:row r="10">
      <x:c r="A10">
        <x:v>0.015</x:v>
      </x:c>
      <x:c r="B10">
        <x:v>0.015</x:v>
      </x:c>
      <x:c r="C10">
        <x:v>0</x:v>
      </x:c>
      <x:c r="D10">
        <x:v>3.4342944190912E-06</x:v>
      </x:c>
      <x:c r="E10">
        <x:v>-3.4342944190912E-06</x:v>
      </x:c>
    </x:row>
    <x:row r="11">
      <x:c r="A11">
        <x:v>0.018</x:v>
      </x:c>
      <x:c r="B11">
        <x:v>0.018</x:v>
      </x:c>
      <x:c r="C11">
        <x:v>0</x:v>
      </x:c>
      <x:c r="D11">
        <x:v>5.05778591820915E-06</x:v>
      </x:c>
      <x:c r="E11">
        <x:v>-5.05778591820915E-06</x:v>
      </x:c>
    </x:row>
    <x:row r="12">
      <x:c r="A12">
        <x:v>0.02</x:v>
      </x:c>
      <x:c r="B12">
        <x:v>0.02</x:v>
      </x:c>
      <x:c r="C12">
        <x:v>0</x:v>
      </x:c>
      <x:c r="D12">
        <x:v>6.54699805822097E-06</x:v>
      </x:c>
      <x:c r="E12">
        <x:v>-6.54699805822097E-06</x:v>
      </x:c>
    </x:row>
    <x:row r="13">
      <x:c r="A13">
        <x:v>0.0225</x:v>
      </x:c>
      <x:c r="B13">
        <x:v>0.0225</x:v>
      </x:c>
      <x:c r="C13">
        <x:v>0</x:v>
      </x:c>
      <x:c r="D13">
        <x:v>9.0394945976643E-06</x:v>
      </x:c>
      <x:c r="E13">
        <x:v>-9.0394945976643E-06</x:v>
      </x:c>
    </x:row>
    <x:row r="14">
      <x:c r="A14">
        <x:v>0.025</x:v>
      </x:c>
      <x:c r="B14">
        <x:v>0.025</x:v>
      </x:c>
      <x:c r="C14">
        <x:v>0</x:v>
      </x:c>
      <x:c r="D14">
        <x:v>1.24808934287146E-05</x:v>
      </x:c>
      <x:c r="E14">
        <x:v>-1.24808934287146E-05</x:v>
      </x:c>
    </x:row>
    <x:row r="15">
      <x:c r="A15">
        <x:v>0.0275</x:v>
      </x:c>
      <x:c r="B15">
        <x:v>0.0275</x:v>
      </x:c>
      <x:c r="C15">
        <x:v>0</x:v>
      </x:c>
      <x:c r="D15">
        <x:v>1.72324342922583E-05</x:v>
      </x:c>
      <x:c r="E15">
        <x:v>-1.72324342922583E-05</x:v>
      </x:c>
    </x:row>
    <x:row r="16">
      <x:c r="A16">
        <x:v>0.03</x:v>
      </x:c>
      <x:c r="B16">
        <x:v>0.03</x:v>
      </x:c>
      <x:c r="C16">
        <x:v>0</x:v>
      </x:c>
      <x:c r="D16">
        <x:v>2.37928683672724E-05</x:v>
      </x:c>
      <x:c r="E16">
        <x:v>-2.37928683672724E-05</x:v>
      </x:c>
    </x:row>
    <x:row r="17">
      <x:c r="A17">
        <x:v>0.033</x:v>
      </x:c>
      <x:c r="B17">
        <x:v>0.033</x:v>
      </x:c>
      <x:c r="C17">
        <x:v>0</x:v>
      </x:c>
      <x:c r="D17">
        <x:v>3.50401164687336E-05</x:v>
      </x:c>
      <x:c r="E17">
        <x:v>-3.50401164687336E-05</x:v>
      </x:c>
    </x:row>
    <x:row r="18">
      <x:c r="A18">
        <x:v>0.035</x:v>
      </x:c>
      <x:c r="B18">
        <x:v>0.035</x:v>
      </x:c>
      <x:c r="C18">
        <x:v>0</x:v>
      </x:c>
      <x:c r="D18">
        <x:v>4.53569116984721E-05</x:v>
      </x:c>
      <x:c r="E18">
        <x:v>-4.53569116984721E-05</x:v>
      </x:c>
    </x:row>
    <x:row r="19">
      <x:c r="A19">
        <x:v>0.0375</x:v>
      </x:c>
      <x:c r="B19">
        <x:v>0.0375</x:v>
      </x:c>
      <x:c r="C19">
        <x:v>0</x:v>
      </x:c>
      <x:c r="D19">
        <x:v>6.26237394239585E-05</x:v>
      </x:c>
      <x:c r="E19">
        <x:v>-6.26237394239585E-05</x:v>
      </x:c>
    </x:row>
    <x:row r="20">
      <x:c r="A20">
        <x:v>0.04</x:v>
      </x:c>
      <x:c r="B20">
        <x:v>0.04</x:v>
      </x:c>
      <x:c r="C20">
        <x:v>0</x:v>
      </x:c>
      <x:c r="D20">
        <x:v>8.64632712626734E-05</x:v>
      </x:c>
      <x:c r="E20">
        <x:v>-8.64632712626734E-05</x:v>
      </x:c>
    </x:row>
    <x:row r="21">
      <x:c r="A21">
        <x:v>0.043</x:v>
      </x:c>
      <x:c r="B21">
        <x:v>0.043</x:v>
      </x:c>
      <x:c r="C21">
        <x:v>0</x:v>
      </x:c>
      <x:c r="D21">
        <x:v>0.000127331992677966</x:v>
      </x:c>
      <x:c r="E21">
        <x:v>-0.000127331992677966</x:v>
      </x:c>
    </x:row>
    <x:row r="22">
      <x:c r="A22">
        <x:v>0.045</x:v>
      </x:c>
      <x:c r="B22">
        <x:v>0.045</x:v>
      </x:c>
      <x:c r="C22">
        <x:v>0</x:v>
      </x:c>
      <x:c r="D22">
        <x:v>0.00016481763169304</x:v>
      </x:c>
      <x:c r="E22">
        <x:v>-0.00016481763169304</x:v>
      </x:c>
    </x:row>
    <x:row r="23">
      <x:c r="A23">
        <x:v>0.048</x:v>
      </x:c>
      <x:c r="B23">
        <x:v>0.048</x:v>
      </x:c>
      <x:c r="C23">
        <x:v>0</x:v>
      </x:c>
      <x:c r="D23">
        <x:v>0.000242713233857839</x:v>
      </x:c>
      <x:c r="E23">
        <x:v>-0.000242713233857839</x:v>
      </x:c>
    </x:row>
    <x:row r="24">
      <x:c r="A24">
        <x:v>0.05</x:v>
      </x:c>
      <x:c r="B24">
        <x:v>0.05</x:v>
      </x:c>
      <x:c r="C24">
        <x:v>0</x:v>
      </x:c>
      <x:c r="D24">
        <x:v>0.000314155622666097</x:v>
      </x:c>
      <x:c r="E24">
        <x:v>-0.000314155622666097</x:v>
      </x:c>
    </x:row>
    <x:row r="25">
      <x:c r="A25">
        <x:v>0.055</x:v>
      </x:c>
      <x:c r="B25">
        <x:v>0.055</x:v>
      </x:c>
      <x:c r="C25">
        <x:v>0</x:v>
      </x:c>
      <x:c r="D25">
        <x:v>0.000598724780694535</x:v>
      </x:c>
      <x:c r="E25">
        <x:v>-0.000598724780694535</x:v>
      </x:c>
    </x:row>
    <x:row r="26">
      <x:c r="A26">
        <x:v>0.06</x:v>
      </x:c>
      <x:c r="B26">
        <x:v>0.06</x:v>
      </x:c>
      <x:c r="C26">
        <x:v>0</x:v>
      </x:c>
      <x:c r="D26">
        <x:v>0.0011407688709578</x:v>
      </x:c>
      <x:c r="E26">
        <x:v>-0.0011407688709578</x:v>
      </x:c>
    </x:row>
    <x:row r="27">
      <x:c r="A27">
        <x:v>0.065</x:v>
      </x:c>
      <x:c r="B27">
        <x:v>0.065</x:v>
      </x:c>
      <x:c r="C27">
        <x:v>0</x:v>
      </x:c>
      <x:c r="D27">
        <x:v>0.00217247553058715</x:v>
      </x:c>
      <x:c r="E27">
        <x:v>-0.00217247553058715</x:v>
      </x:c>
    </x:row>
    <x:row r="28">
      <x:c r="A28">
        <x:v>0.07</x:v>
      </x:c>
      <x:c r="B28">
        <x:v>0.07</x:v>
      </x:c>
      <x:c r="C28">
        <x:v>0</x:v>
      </x:c>
      <x:c r="D28">
        <x:v>0.00413339228178439</x:v>
      </x:c>
      <x:c r="E28">
        <x:v>-0.00413339228178439</x:v>
      </x:c>
    </x:row>
    <x:row r="29">
      <x:c r="A29">
        <x:v>0.075</x:v>
      </x:c>
      <x:c r="B29">
        <x:v>0.075</x:v>
      </x:c>
      <x:c r="C29">
        <x:v>0</x:v>
      </x:c>
      <x:c r="D29">
        <x:v>0.00785034385639589</x:v>
      </x:c>
      <x:c r="E29">
        <x:v>-0.00785034385639589</x:v>
      </x:c>
    </x:row>
    <x:row r="30">
      <x:c r="A30">
        <x:v>0.08</x:v>
      </x:c>
      <x:c r="B30">
        <x:v>0.08</x:v>
      </x:c>
      <x:c r="C30">
        <x:v>0</x:v>
      </x:c>
      <x:c r="D30">
        <x:v>0.0148598880005483</x:v>
      </x:c>
      <x:c r="E30">
        <x:v>-0.0148598880005483</x:v>
      </x:c>
    </x:row>
    <x:row r="31">
      <x:c r="A31">
        <x:v>0.085</x:v>
      </x:c>
      <x:c r="B31">
        <x:v>0.085</x:v>
      </x:c>
      <x:c r="C31">
        <x:v>0</x:v>
      </x:c>
      <x:c r="D31">
        <x:v>0.0279518996972098</x:v>
      </x:c>
      <x:c r="E31">
        <x:v>-0.0279518996972098</x:v>
      </x:c>
    </x:row>
    <x:row r="32">
      <x:c r="A32">
        <x:v>0.09</x:v>
      </x:c>
      <x:c r="B32">
        <x:v>0.09</x:v>
      </x:c>
      <x:c r="C32">
        <x:v>0</x:v>
      </x:c>
      <x:c r="D32">
        <x:v>0.051969883944364</x:v>
      </x:c>
      <x:c r="E32">
        <x:v>-0.051969883944364</x:v>
      </x:c>
    </x:row>
    <x:row r="33">
      <x:c r="A33">
        <x:v>0.095</x:v>
      </x:c>
      <x:c r="B33">
        <x:v>0.095</x:v>
      </x:c>
      <x:c r="C33">
        <x:v>0</x:v>
      </x:c>
      <x:c r="D33">
        <x:v>0.09461676623133</x:v>
      </x:c>
      <x:c r="E33">
        <x:v>-0.09461676623133</x:v>
      </x:c>
    </x:row>
    <x:row r="34">
      <x:c r="A34">
        <x:v>0.1</x:v>
      </x:c>
      <x:c r="B34">
        <x:v>0.1</x:v>
      </x:c>
      <x:c r="C34">
        <x:v>0</x:v>
      </x:c>
      <x:c r="D34">
        <x:v>0.166127440972342</x:v>
      </x:c>
      <x:c r="E34">
        <x:v>-0.166127440972342</x:v>
      </x:c>
    </x:row>
    <x:row r="35">
      <x:c r="A35">
        <x:v>0.105</x:v>
      </x:c>
      <x:c r="B35">
        <x:v>0.105</x:v>
      </x:c>
      <x:c r="C35">
        <x:v>1</x:v>
      </x:c>
      <x:c r="D35">
        <x:v>0.275253963684096</x:v>
      </x:c>
      <x:c r="E35">
        <x:v>0.724746036315904</x:v>
      </x:c>
    </x:row>
    <x:row r="36">
      <x:c r="A36">
        <x:v>0.11</x:v>
      </x:c>
      <x:c r="B36">
        <x:v>0.11</x:v>
      </x:c>
      <x:c r="C36">
        <x:v>0</x:v>
      </x:c>
      <x:c r="D36">
        <x:v>0.419962125450372</x:v>
      </x:c>
      <x:c r="E36">
        <x:v>-0.419962125450372</x:v>
      </x:c>
    </x:row>
    <x:row r="37">
      <x:c r="A37">
        <x:v>0.115</x:v>
      </x:c>
      <x:c r="B37">
        <x:v>0.115</x:v>
      </x:c>
      <x:c r="C37">
        <x:v>1</x:v>
      </x:c>
      <x:c r="D37">
        <x:v>0.579877217094007</x:v>
      </x:c>
      <x:c r="E37">
        <x:v>0.420122782905993</x:v>
      </x:c>
    </x:row>
    <x:row r="38">
      <x:c r="A38">
        <x:v>0.12</x:v>
      </x:c>
      <x:c r="B38">
        <x:v>0.12</x:v>
      </x:c>
      <x:c r="C38">
        <x:v>1</x:v>
      </x:c>
      <x:c r="D38">
        <x:v>0.724614454677945</x:v>
      </x:c>
      <x:c r="E38">
        <x:v>0.275385545322055</x:v>
      </x:c>
    </x:row>
    <x:row r="39">
      <x:c r="A39">
        <x:v>0.125</x:v>
      </x:c>
      <x:c r="B39">
        <x:v>0.125</x:v>
      </x:c>
      <x:c r="C39">
        <x:v>0</x:v>
      </x:c>
      <x:c r="D39">
        <x:v>0.833781179654047</x:v>
      </x:c>
      <x:c r="E39">
        <x:v>-0.833781179654047</x:v>
      </x:c>
    </x:row>
    <x:row r="40">
      <x:c r="A40">
        <x:v>0.13</x:v>
      </x:c>
      <x:c r="B40">
        <x:v>0.13</x:v>
      </x:c>
      <x:c r="C40">
        <x:v>1</x:v>
      </x:c>
      <x:c r="D40">
        <x:v>0.905326723398196</x:v>
      </x:c>
      <x:c r="E40">
        <x:v>0.0946732766018042</x:v>
      </x:c>
    </x:row>
    <x:row r="41">
      <x:c r="A41">
        <x:v>0.135</x:v>
      </x:c>
      <x:c r="B41">
        <x:v>0.135</x:v>
      </x:c>
      <x:c r="C41">
        <x:v>1</x:v>
      </x:c>
      <x:c r="D41">
        <x:v>0.947997613784811</x:v>
      </x:c>
      <x:c r="E41">
        <x:v>0.0520023862151894</x:v>
      </x:c>
    </x:row>
    <x:row r="42">
      <x:c r="A42">
        <x:v>0.14</x:v>
      </x:c>
      <x:c r="B42">
        <x:v>0.14</x:v>
      </x:c>
      <x:c r="C42">
        <x:v>1</x:v>
      </x:c>
      <x:c r="D42">
        <x:v>0.972030175854782</x:v>
      </x:c>
      <x:c r="E42">
        <x:v>0.027969824145218</x:v>
      </x:c>
    </x:row>
    <x:row r="43">
      <x:c r="A43">
        <x:v>0.145</x:v>
      </x:c>
      <x:c r="B43">
        <x:v>0.145</x:v>
      </x:c>
      <x:c r="C43">
        <x:v>1</x:v>
      </x:c>
      <x:c r="D43">
        <x:v>0.985130454515506</x:v>
      </x:c>
      <x:c r="E43">
        <x:v>0.0148695454844944</x:v>
      </x:c>
    </x:row>
    <x:row r="44">
      <x:c r="A44">
        <x:v>0.15</x:v>
      </x:c>
      <x:c r="B44">
        <x:v>0.15</x:v>
      </x:c>
      <x:c r="C44">
        <x:v>1</x:v>
      </x:c>
      <x:c r="D44">
        <x:v>0.992144517856932</x:v>
      </x:c>
      <x:c r="E44">
        <x:v>0.00785548214306786</x:v>
      </x:c>
    </x:row>
    <x:row r="45">
      <x:c r="A45">
        <x:v>0.155</x:v>
      </x:c>
      <x:c r="B45">
        <x:v>0.155</x:v>
      </x:c>
      <x:c r="C45">
        <x:v>1</x:v>
      </x:c>
      <x:c r="D45">
        <x:v>0.995863892146204</x:v>
      </x:c>
      <x:c r="E45">
        <x:v>0.0041361078537957</x:v>
      </x:c>
    </x:row>
    <x:row r="46">
      <x:c r="A46">
        <x:v>0.16</x:v>
      </x:c>
      <x:c r="B46">
        <x:v>0.16</x:v>
      </x:c>
      <x:c r="C46">
        <x:v>1</x:v>
      </x:c>
      <x:c r="D46">
        <x:v>0.997826094375809</x:v>
      </x:c>
      <x:c r="E46">
        <x:v>0.00217390562419084</x:v>
      </x:c>
    </x:row>
    <x:row r="47">
      <x:c r="A47">
        <x:v>0.165</x:v>
      </x:c>
      <x:c r="B47">
        <x:v>0.165</x:v>
      </x:c>
      <x:c r="C47">
        <x:v>1</x:v>
      </x:c>
      <x:c r="D47">
        <x:v>0.998858479408642</x:v>
      </x:c>
      <x:c r="E47">
        <x:v>0.00114152059135764</x:v>
      </x:c>
    </x:row>
    <x:row r="48">
      <x:c r="A48">
        <x:v>0.17</x:v>
      </x:c>
      <x:c r="B48">
        <x:v>0.17</x:v>
      </x:c>
      <x:c r="C48">
        <x:v>1</x:v>
      </x:c>
      <x:c r="D48">
        <x:v>0.999400880469727</x:v>
      </x:c>
      <x:c r="E48">
        <x:v>0.000599119530273029</x:v>
      </x:c>
    </x:row>
    <x:row r="49">
      <x:c r="A49">
        <x:v>0.175</x:v>
      </x:c>
      <x:c r="B49">
        <x:v>0.175</x:v>
      </x:c>
      <x:c r="C49">
        <x:v>1</x:v>
      </x:c>
      <x:c r="D49">
        <x:v>0.999685637190095</x:v>
      </x:c>
      <x:c r="E49">
        <x:v>0.000314362809905155</x:v>
      </x:c>
    </x:row>
    <x:row r="50">
      <x:c r="A50">
        <x:v>0.18</x:v>
      </x:c>
      <x:c r="B50">
        <x:v>0.18</x:v>
      </x:c>
      <x:c r="C50">
        <x:v>1</x:v>
      </x:c>
      <x:c r="D50">
        <x:v>0.999835073653988</x:v>
      </x:c>
      <x:c r="E50">
        <x:v>0.000164926346012173</x:v>
      </x:c>
    </x:row>
    <x:row r="51">
      <x:c r="A51">
        <x:v>0.185</x:v>
      </x:c>
      <x:c r="B51">
        <x:v>0.185</x:v>
      </x:c>
      <x:c r="C51">
        <x:v>1</x:v>
      </x:c>
      <x:c r="D51">
        <x:v>0.999913479692772</x:v>
      </x:c>
      <x:c r="E51">
        <x:v>8.65203072284437E-05</x:v>
      </x:c>
    </x:row>
    <x:row r="52">
      <x:c r="A52">
        <x:v>0.19</x:v>
      </x:c>
      <x:c r="B52">
        <x:v>0.19</x:v>
      </x:c>
      <x:c r="C52">
        <x:v>1</x:v>
      </x:c>
      <x:c r="D52">
        <x:v>0.999954613167138</x:v>
      </x:c>
      <x:c r="E52">
        <x:v>4.53868328620377E-05</x:v>
      </x:c>
    </x:row>
    <x:row r="53">
      <x:c r="A53">
        <x:v>0.195</x:v>
      </x:c>
      <x:c r="B53">
        <x:v>0.195</x:v>
      </x:c>
      <x:c r="C53">
        <x:v>1</x:v>
      </x:c>
      <x:c r="D53">
        <x:v>0.999976191435554</x:v>
      </x:c>
      <x:c r="E53">
        <x:v>2.38085644462815E-05</x:v>
      </x:c>
    </x:row>
    <x:row r="54">
      <x:c r="A54">
        <x:v>0.2</x:v>
      </x:c>
      <x:c r="B54">
        <x:v>0.2</x:v>
      </x:c>
      <x:c r="C54">
        <x:v>1</x:v>
      </x:c>
      <x:c r="D54">
        <x:v>0.999987510872873</x:v>
      </x:c>
      <x:c r="E54">
        <x:v>1.24891271272576E-05</x:v>
      </x:c>
    </x:row>
    <x:row r="55">
      <x:c r="A55">
        <x:v>0.21</x:v>
      </x:c>
      <x:c r="B55">
        <x:v>0.21</x:v>
      </x:c>
      <x:c r="C55">
        <x:v>1</x:v>
      </x:c>
      <x:c r="D55">
        <x:v>0.999996563439942</x:v>
      </x:c>
      <x:c r="E55">
        <x:v>3.43656005830084E-06</x:v>
      </x:c>
    </x:row>
    <x:row r="56">
      <x:c r="A56">
        <x:v>0.22</x:v>
      </x:c>
      <x:c r="B56">
        <x:v>0.22</x:v>
      </x:c>
      <x:c r="C56">
        <x:v>1</x:v>
      </x:c>
      <x:c r="D56">
        <x:v>0.999999054388075</x:v>
      </x:c>
      <x:c r="E56">
        <x:v>9.45611924763057E-07</x:v>
      </x:c>
    </x:row>
    <x:row r="57">
      <x:c r="A57">
        <x:v>0.23</x:v>
      </x:c>
      <x:c r="B57">
        <x:v>0.23</x:v>
      </x:c>
      <x:c r="C57">
        <x:v>1</x:v>
      </x:c>
      <x:c r="D57">
        <x:v>0.999999739803675</x:v>
      </x:c>
      <x:c r="E57">
        <x:v>2.60196324930462E-07</x:v>
      </x:c>
    </x:row>
    <x:row r="58">
      <x:c r="A58">
        <x:v>0.24</x:v>
      </x:c>
      <x:c r="B58">
        <x:v>0.24</x:v>
      </x:c>
      <x:c r="C58">
        <x:v>1</x:v>
      </x:c>
      <x:c r="D58">
        <x:v>0.999999928403934</x:v>
      </x:c>
      <x:c r="E58">
        <x:v>7.15960660757631E-08</x:v>
      </x:c>
    </x:row>
    <x:row r="59">
      <x:c r="A59">
        <x:v>0.25</x:v>
      </x:c>
      <x:c r="B59">
        <x:v>0.25</x:v>
      </x:c>
      <x:c r="C59">
        <x:v>1</x:v>
      </x:c>
      <x:c r="D59">
        <x:v>0.999999980299507</x:v>
      </x:c>
      <x:c r="E59">
        <x:v>1.97004934587852E-08</x:v>
      </x:c>
    </x:row>
    <x:row r="60">
      <x:c r="A60">
        <x:v>0.26</x:v>
      </x:c>
      <x:c r="B60">
        <x:v>0.26</x:v>
      </x:c>
      <x:c r="C60">
        <x:v>1</x:v>
      </x:c>
      <x:c r="D60">
        <x:v>0.999999994579179</x:v>
      </x:c>
      <x:c r="E60">
        <x:v>5.4208205702011E-09</x:v>
      </x:c>
    </x:row>
    <x:row r="61">
      <x:c r="A61">
        <x:v>0.27</x:v>
      </x:c>
      <x:c r="B61">
        <x:v>0.27</x:v>
      </x:c>
      <x:c r="C61">
        <x:v>1</x:v>
      </x:c>
      <x:c r="D61">
        <x:v>0.999999998508398</x:v>
      </x:c>
      <x:c r="E61">
        <x:v>1.49160195306308E-09</x:v>
      </x:c>
    </x:row>
    <x:row r="62">
      <x:c r="A62">
        <x:v>0.28</x:v>
      </x:c>
      <x:c r="B62">
        <x:v>0.28</x:v>
      </x:c>
      <x:c r="C62">
        <x:v>1</x:v>
      </x:c>
      <x:c r="D62">
        <x:v>0.999999999589568</x:v>
      </x:c>
      <x:c r="E62">
        <x:v>4.10431688635526E-10</x:v>
      </x:c>
    </x:row>
    <x:row r="63">
      <x:c r="A63">
        <x:v>0.29</x:v>
      </x:c>
      <x:c r="B63">
        <x:v>0.29</x:v>
      </x:c>
      <x:c r="C63">
        <x:v>1</x:v>
      </x:c>
      <x:c r="D63">
        <x:v>0.999999999887065</x:v>
      </x:c>
      <x:c r="E63">
        <x:v>1.12935105711642E-10</x:v>
      </x:c>
    </x:row>
    <x:row r="64">
      <x:c r="A64">
        <x:v>0.3</x:v>
      </x:c>
      <x:c r="B64">
        <x:v>0.3</x:v>
      </x:c>
      <x:c r="C64">
        <x:v>1</x:v>
      </x:c>
      <x:c r="D64">
        <x:v>0.999999999968925</x:v>
      </x:c>
      <x:c r="E64">
        <x:v>3.10753645038631E-11</x:v>
      </x:c>
    </x:row>
    <x:row r="65">
      <x:c r="A65">
        <x:v>0.31</x:v>
      </x:c>
      <x:c r="B65">
        <x:v>0.31</x:v>
      </x:c>
      <x:c r="C65">
        <x:v>1</x:v>
      </x:c>
      <x:c r="D65">
        <x:v>0.999999999991449</x:v>
      </x:c>
      <x:c r="E65">
        <x:v>8.55071569105803E-12</x:v>
      </x:c>
    </x:row>
    <x:row r="66">
      <x:c r="A66">
        <x:v>0.32</x:v>
      </x:c>
      <x:c r="B66">
        <x:v>0.32</x:v>
      </x:c>
      <x:c r="C66">
        <x:v>1</x:v>
      </x:c>
      <x:c r="D66">
        <x:v>0.999999999997647</x:v>
      </x:c>
      <x:c r="E66">
        <x:v>2.35289565608809E-12</x:v>
      </x:c>
    </x:row>
    <x:row r="67">
      <x:c r="A67">
        <x:v>0.33</x:v>
      </x:c>
      <x:c r="B67">
        <x:v>0.33</x:v>
      </x:c>
      <x:c r="C67">
        <x:v>1</x:v>
      </x:c>
      <x:c r="D67">
        <x:v>0.999999999999353</x:v>
      </x:c>
      <x:c r="E67">
        <x:v>6.47371045658929E-13</x:v>
      </x:c>
    </x:row>
    <x:row r="68">
      <x:c r="A68">
        <x:v>0.34</x:v>
      </x:c>
      <x:c r="B68">
        <x:v>0.34</x:v>
      </x:c>
      <x:c r="C68">
        <x:v>1</x:v>
      </x:c>
      <x:c r="D68">
        <x:v>0.999999999999822</x:v>
      </x:c>
      <x:c r="E68">
        <x:v>1.78190795452338E-13</x:v>
      </x:c>
    </x:row>
    <x:row r="69">
      <x:c r="A69">
        <x:v>0.35</x:v>
      </x:c>
      <x:c r="B69">
        <x:v>0.35</x:v>
      </x:c>
      <x:c r="C69">
        <x:v>1</x:v>
      </x:c>
      <x:c r="D69">
        <x:v>1</x:v>
      </x:c>
      <x:c r="E69">
        <x:v>2.22044604925031E-16</x:v>
      </x:c>
    </x:row>
    <x:row r="70">
      <x:c r="A70">
        <x:v>0.36</x:v>
      </x:c>
      <x:c r="B70">
        <x:v>0.36</x:v>
      </x:c>
      <x:c r="C70">
        <x:v>1</x:v>
      </x:c>
      <x:c r="D70">
        <x:v>1</x:v>
      </x:c>
      <x:c r="E70">
        <x:v>2.22044604925031E-16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0" tooltip="Return to Analysis Table of Contents." display="Analysis Name"/>
  </x:hyperlinks>
  <x:drawing r:id="R7a578e1ae15a4143"/>
</x:worksheet>
</file>

<file path=xl/worksheets/sheet56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38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0.00293210824495707</x:v>
      </x:c>
      <x:c r="B4">
        <x:v>7.23668168025014E-07</x:v>
      </x:c>
      <x:c r="C4">
        <x:v>2.81661812890611E-13</x:v>
      </x:c>
    </x:row>
    <x:row r="5">
      <x:c r="A5">
        <x:v>0.00358092927372577</x:v>
      </x:c>
      <x:c r="B5">
        <x:v>7.86864870128653E-07</x:v>
      </x:c>
      <x:c r="C5">
        <x:v>3.33850492864285E-13</x:v>
      </x:c>
    </x:row>
    <x:row r="6">
      <x:c r="A6">
        <x:v>0.00408487687351186</x:v>
      </x:c>
      <x:c r="B6">
        <x:v>8.39734441032006E-07</x:v>
      </x:c>
      <x:c r="C6">
        <x:v>3.80969357091561E-13</x:v>
      </x:c>
    </x:row>
    <x:row r="7">
      <x:c r="A7">
        <x:v>0.00445684908810107</x:v>
      </x:c>
      <x:c r="B7">
        <x:v>8.81023961237467E-07</x:v>
      </x:c>
      <x:c r="C7">
        <x:v>4.19963201606614E-13</x:v>
      </x:c>
    </x:row>
    <x:row r="8">
      <x:c r="A8">
        <x:v>0.00453307374549955</x:v>
      </x:c>
      <x:c r="B8">
        <x:v>8.8973246618677E-07</x:v>
      </x:c>
      <x:c r="C8">
        <x:v>4.28433683241919E-13</x:v>
      </x:c>
    </x:row>
    <x:row r="9">
      <x:c r="A9">
        <x:v>0.00466237859204732</x:v>
      </x:c>
      <x:c r="B9">
        <x:v>9.04702585541004E-07</x:v>
      </x:c>
      <x:c r="C9">
        <x:v>4.43195826605095E-13</x:v>
      </x:c>
    </x:row>
    <x:row r="10">
      <x:c r="A10">
        <x:v>0.00566063852346246</x:v>
      </x:c>
      <x:c r="B10">
        <x:v>1.02908078680527E-06</x:v>
      </x:c>
      <x:c r="C10">
        <x:v>5.75661882076987E-13</x:v>
      </x:c>
    </x:row>
    <x:row r="11">
      <x:c r="A11">
        <x:v>0.00598785783974717</x:v>
      </x:c>
      <x:c r="B11">
        <x:v>1.07346333752235E-06</x:v>
      </x:c>
      <x:c r="C11">
        <x:v>6.2718232436464E-13</x:v>
      </x:c>
    </x:row>
    <x:row r="12">
      <x:c r="A12">
        <x:v>0.00645491501295531</x:v>
      </x:c>
      <x:c r="B12">
        <x:v>1.14014906538968E-06</x:v>
      </x:c>
      <x:c r="C12">
        <x:v>7.088076186881E-13</x:v>
      </x:c>
    </x:row>
    <x:row r="13">
      <x:c r="A13">
        <x:v>0.00928702656588751</x:v>
      </x:c>
      <x:c r="B13">
        <x:v>1.6431468162338E-06</x:v>
      </x:c>
      <x:c r="C13">
        <x:v>1.48829629011216E-12</x:v>
      </x:c>
    </x:row>
    <x:row r="14">
      <x:c r="A14">
        <x:v>0.0096166482969304</x:v>
      </x:c>
      <x:c r="B14">
        <x:v>1.71454440990266E-06</x:v>
      </x:c>
      <x:c r="C14">
        <x:v>1.6224869566905E-12</x:v>
      </x:c>
    </x:row>
    <x:row r="15">
      <x:c r="A15">
        <x:v>0.00967314663722957</x:v>
      </x:c>
      <x:c r="B15">
        <x:v>1.72708999540838E-06</x:v>
      </x:c>
      <x:c r="C15">
        <x:v>1.64667304329357E-12</x:v>
      </x:c>
    </x:row>
    <x:row r="16">
      <x:c r="A16">
        <x:v>0.0133894077256745</x:v>
      </x:c>
      <x:c r="B16">
        <x:v>2.78983338742079E-06</x:v>
      </x:c>
      <x:c r="C16">
        <x:v>4.35760758489965E-12</x:v>
      </x:c>
    </x:row>
    <x:row r="17">
      <x:c r="A17">
        <x:v>0.015872043557896</x:v>
      </x:c>
      <x:c r="B17">
        <x:v>3.84333039773339E-06</x:v>
      </x:c>
      <x:c r="C17">
        <x:v>8.34703280776281E-12</x:v>
      </x:c>
    </x:row>
    <x:row r="18">
      <x:c r="A18">
        <x:v>0.0183112990565153</x:v>
      </x:c>
      <x:c r="B18">
        <x:v>5.26509156121271E-06</x:v>
      </x:c>
      <x:c r="C18">
        <x:v>1.58063666256024E-11</x:v>
      </x:c>
    </x:row>
    <x:row r="19">
      <x:c r="A19">
        <x:v>0.0193523161313139</x:v>
      </x:c>
      <x:c r="B19">
        <x:v>6.02206520644778E-06</x:v>
      </x:c>
      <x:c r="C19">
        <x:v>2.07568194378373E-11</x:v>
      </x:c>
    </x:row>
    <x:row r="20">
      <x:c r="A20">
        <x:v>0.0204516023223655</x:v>
      </x:c>
      <x:c r="B20">
        <x:v>6.93985475519462E-06</x:v>
      </x:c>
      <x:c r="C20">
        <x:v>2.76758951292497E-11</x:v>
      </x:c>
    </x:row>
    <x:row r="21">
      <x:c r="A21">
        <x:v>0.0211850899212</x:v>
      </x:c>
      <x:c r="B21">
        <x:v>7.62878917308038E-06</x:v>
      </x:c>
      <x:c r="C21">
        <x:v>3.35320893774094E-11</x:v>
      </x:c>
    </x:row>
    <x:row r="22">
      <x:c r="A22">
        <x:v>0.0213407188355823</x:v>
      </x:c>
      <x:c r="B22">
        <x:v>7.78354029681141E-06</x:v>
      </x:c>
      <x:c r="C22">
        <x:v>3.49258316098564E-11</x:v>
      </x:c>
    </x:row>
    <x:row r="23">
      <x:c r="A23">
        <x:v>0.0216841654607381</x:v>
      </x:c>
      <x:c r="B23">
        <x:v>8.13624820513829E-06</x:v>
      </x:c>
      <x:c r="C23">
        <x:v>3.82099274453525E-11</x:v>
      </x:c>
    </x:row>
    <x:row r="24">
      <x:c r="A24">
        <x:v>0.0218138905404549</x:v>
      </x:c>
      <x:c r="B24">
        <x:v>8.27359159560034E-06</x:v>
      </x:c>
      <x:c r="C24">
        <x:v>3.9529191568062E-11</x:v>
      </x:c>
    </x:row>
    <x:row r="25">
      <x:c r="A25">
        <x:v>0.0219593260991744</x:v>
      </x:c>
      <x:c r="B25">
        <x:v>8.43032651458391E-06</x:v>
      </x:c>
      <x:c r="C25">
        <x:v>4.10624391529991E-11</x:v>
      </x:c>
    </x:row>
    <x:row r="26">
      <x:c r="A26">
        <x:v>0.0226239207081894</x:v>
      </x:c>
      <x:c r="B26">
        <x:v>9.18520286165888E-06</x:v>
      </x:c>
      <x:c r="C26">
        <x:v>4.88612025857159E-11</x:v>
      </x:c>
    </x:row>
    <x:row r="27">
      <x:c r="A27">
        <x:v>0.0233092881052749</x:v>
      </x:c>
      <x:c r="B27">
        <x:v>1.00345338058918E-05</x:v>
      </x:c>
      <x:c r="C27">
        <x:v>5.84573674815236E-11</x:v>
      </x:c>
    </x:row>
    <x:row r="28">
      <x:c r="A28">
        <x:v>0.0245878793920336</x:v>
      </x:c>
      <x:c r="B28">
        <x:v>1.18345083086957E-05</x:v>
      </x:c>
      <x:c r="C28">
        <x:v>8.16781095627492E-11</x:v>
      </x:c>
    </x:row>
    <x:row r="29">
      <x:c r="A29">
        <x:v>0.0250716157235821</x:v>
      </x:c>
      <x:c r="B29">
        <x:v>1.2596765835083E-05</x:v>
      </x:c>
      <x:c r="C29">
        <x:v>9.26958756304644E-11</x:v>
      </x:c>
    </x:row>
    <x:row r="30">
      <x:c r="A30">
        <x:v>0.0250751711452319</x:v>
      </x:c>
      <x:c r="B30">
        <x:v>1.2602546362975E-05</x:v>
      </x:c>
      <x:c r="C30">
        <x:v>9.27821235665655E-11</x:v>
      </x:c>
    </x:row>
    <x:row r="31">
      <x:c r="A31">
        <x:v>0.025274359467728</x:v>
      </x:c>
      <x:c r="B31">
        <x:v>1.29306666409441E-05</x:v>
      </x:c>
      <x:c r="C31">
        <x:v>9.77444817714233E-11</x:v>
      </x:c>
    </x:row>
    <x:row r="32">
      <x:c r="A32">
        <x:v>0.027500026037058</x:v>
      </x:c>
      <x:c r="B32">
        <x:v>1.72324921891121E-05</x:v>
      </x:c>
      <x:c r="C32">
        <x:v>1.74943227746125E-10</x:v>
      </x:c>
    </x:row>
    <x:row r="33">
      <x:c r="A33">
        <x:v>0.027748307311077</x:v>
      </x:c>
      <x:c r="B33">
        <x:v>1.77935182939374E-05</x:v>
      </x:c>
      <x:c r="C33">
        <x:v>1.86678673519306E-10</x:v>
      </x:c>
    </x:row>
    <x:row r="34">
      <x:c r="A34">
        <x:v>0.0281729962209496</x:v>
      </x:c>
      <x:c r="B34">
        <x:v>1.87958284861179E-05</x:v>
      </x:c>
      <x:c r="C34">
        <x:v>2.08605259909567E-10</x:v>
      </x:c>
    </x:row>
    <x:row r="35">
      <x:c r="A35">
        <x:v>0.0283283061376509</x:v>
      </x:c>
      <x:c r="B35">
        <x:v>1.91763109578308E-05</x:v>
      </x:c>
      <x:c r="C35">
        <x:v>2.17251472160247E-10</x:v>
      </x:c>
    </x:row>
    <x:row r="36">
      <x:c r="A36">
        <x:v>0.0284441836166892</x:v>
      </x:c>
      <x:c r="B36">
        <x:v>1.94651991742901E-05</x:v>
      </x:c>
      <x:c r="C36">
        <x:v>2.23934917796636E-10</x:v>
      </x:c>
    </x:row>
    <x:row r="37">
      <x:c r="A37">
        <x:v>0.0288376376168484</x:v>
      </x:c>
      <x:c r="B37">
        <x:v>2.04789671372755E-05</x:v>
      </x:c>
      <x:c r="C37">
        <x:v>2.48199925134108E-10</x:v>
      </x:c>
    </x:row>
    <x:row r="38">
      <x:c r="A38">
        <x:v>0.0324952463871194</x:v>
      </x:c>
      <x:c r="B38">
        <x:v>3.28306513009972E-05</x:v>
      </x:c>
      <x:c r="C38">
        <x:v>6.45727449554287E-10</x:v>
      </x:c>
    </x:row>
    <x:row r="39">
      <x:c r="A39">
        <x:v>0.032722801468915</x:v>
      </x:c>
      <x:c r="B39">
        <x:v>3.38089384838971E-05</x:v>
      </x:c>
      <x:c r="C39">
        <x:v>6.8529411209705E-10</x:v>
      </x:c>
    </x:row>
    <x:row r="40">
      <x:c r="A40">
        <x:v>0.0327906404022508</x:v>
      </x:c>
      <x:c r="B40">
        <x:v>3.41061880194522E-05</x:v>
      </x:c>
      <x:c r="C40">
        <x:v>6.97552118075009E-10</x:v>
      </x:c>
    </x:row>
    <x:row r="41">
      <x:c r="A41">
        <x:v>0.0337511462023791</x:v>
      </x:c>
      <x:c r="B41">
        <x:v>3.86063845885595E-05</x:v>
      </x:c>
      <x:c r="C41">
        <x:v>8.96572703806687E-10</x:v>
      </x:c>
    </x:row>
    <x:row r="42">
      <x:c r="A42">
        <x:v>0.034305834257559</x:v>
      </x:c>
      <x:c r="B42">
        <x:v>4.14708825035947E-05</x:v>
      </x:c>
      <x:c r="C42">
        <x:v>1.03640829485528E-09</x:v>
      </x:c>
    </x:row>
    <x:row r="43">
      <x:c r="A43">
        <x:v>0.0346067604128659</x:v>
      </x:c>
      <x:c r="B43">
        <x:v>4.31128595609386E-05</x:v>
      </x:c>
      <x:c r="C43">
        <x:v>1.12118587662537E-09</x:v>
      </x:c>
    </x:row>
    <x:row r="44">
      <x:c r="A44">
        <x:v>0.0349765566107567</x:v>
      </x:c>
      <x:c r="B44">
        <x:v>4.52199148174426E-05</x:v>
      </x:c>
      <x:c r="C44">
        <x:v>1.23491505718609E-09</x:v>
      </x:c>
    </x:row>
    <x:row r="45">
      <x:c r="A45">
        <x:v>0.0355216833263934</x:v>
      </x:c>
      <x:c r="B45">
        <x:v>4.85152047247279E-05</x:v>
      </x:c>
      <x:c r="C45">
        <x:v>1.42392368354796E-09</x:v>
      </x:c>
    </x:row>
    <x:row r="46">
      <x:c r="A46">
        <x:v>0.0355350913152388</x:v>
      </x:c>
      <x:c r="B46">
        <x:v>4.8599212470695E-05</x:v>
      </x:c>
      <x:c r="C46">
        <x:v>1.42891995198051E-09</x:v>
      </x:c>
    </x:row>
    <x:row r="47">
      <x:c r="A47">
        <x:v>0.0362992357963126</x:v>
      </x:c>
      <x:c r="B47">
        <x:v>5.36352889066985E-05</x:v>
      </x:c>
      <x:c r="C47">
        <x:v>1.74460811112351E-09</x:v>
      </x:c>
    </x:row>
    <x:row r="48">
      <x:c r="A48">
        <x:v>0.0374811192837535</x:v>
      </x:c>
      <x:c r="B48">
        <x:v>6.24713606182396E-05</x:v>
      </x:c>
      <x:c r="C48">
        <x:v>2.37551884521406E-09</x:v>
      </x:c>
    </x:row>
    <x:row r="49">
      <x:c r="A49">
        <x:v>0.0376728952383779</x:v>
      </x:c>
      <x:c r="B49">
        <x:v>6.40365080141498E-05</x:v>
      </x:c>
      <x:c r="C49">
        <x:v>2.49752067445229E-09</x:v>
      </x:c>
    </x:row>
    <x:row r="50">
      <x:c r="A50">
        <x:v>0.0415639252499473</x:v>
      </x:c>
      <x:c r="B50">
        <x:v>0.000105795580558339</x:v>
      </x:c>
      <x:c r="C50">
        <x:v>6.89695523457025E-09</x:v>
      </x:c>
    </x:row>
    <x:row r="51">
      <x:c r="A51">
        <x:v>0.0425124538565503</x:v>
      </x:c>
      <x:c r="B51">
        <x:v>0.000119568899668945</x:v>
      </x:c>
      <x:c r="C51">
        <x:v>8.83379717356568E-09</x:v>
      </x:c>
    </x:row>
    <x:row r="52">
      <x:c r="A52">
        <x:v>0.0430087023411785</x:v>
      </x:c>
      <x:c r="B52">
        <x:v>0.000127475041840838</x:v>
      </x:c>
      <x:c r="C52">
        <x:v>1.00548402839033E-08</x:v>
      </x:c>
    </x:row>
    <x:row r="53">
      <x:c r="A53">
        <x:v>0.0432358204643416</x:v>
      </x:c>
      <x:c r="B53">
        <x:v>0.000131265770059152</x:v>
      </x:c>
      <x:c r="C53">
        <x:v>1.06685881186577E-08</x:v>
      </x:c>
    </x:row>
    <x:row r="54">
      <x:c r="A54">
        <x:v>0.0435961301112172</x:v>
      </x:c>
      <x:c r="B54">
        <x:v>0.000137512116145477</x:v>
      </x:c>
      <x:c r="C54">
        <x:v>1.17199624580633E-08</x:v>
      </x:c>
    </x:row>
    <x:row r="55">
      <x:c r="A55">
        <x:v>0.0451269392792446</x:v>
      </x:c>
      <x:c r="B55">
        <x:v>0.000167539153867106</x:v>
      </x:c>
      <x:c r="C55">
        <x:v>1.74708109311554E-08</x:v>
      </x:c>
    </x:row>
    <x:row r="56">
      <x:c r="A56">
        <x:v>0.0467190947827544</x:v>
      </x:c>
      <x:c r="B56">
        <x:v>0.00020574346062783</x:v>
      </x:c>
      <x:c r="C56">
        <x:v>2.64593366076504E-08</x:v>
      </x:c>
    </x:row>
    <x:row r="57">
      <x:c r="A57">
        <x:v>0.0467889246480148</x:v>
      </x:c>
      <x:c r="B57">
        <x:v>0.000207605369383284</x:v>
      </x:c>
      <x:c r="C57">
        <x:v>2.69453264826814E-08</x:v>
      </x:c>
    </x:row>
    <x:row r="58">
      <x:c r="A58">
        <x:v>0.0475780354444485</x:v>
      </x:c>
      <x:c r="B58">
        <x:v>0.000229853774293178</x:v>
      </x:c>
      <x:c r="C58">
        <x:v>3.30976736212655E-08</x:v>
      </x:c>
    </x:row>
    <x:row r="59">
      <x:c r="A59">
        <x:v>0.0480027675401905</x:v>
      </x:c>
      <x:c r="B59">
        <x:v>0.000242799906624704</x:v>
      </x:c>
      <x:c r="C59">
        <x:v>3.69710425624611E-08</x:v>
      </x:c>
    </x:row>
    <x:row r="60">
      <x:c r="A60">
        <x:v>0.049858901514159</x:v>
      </x:c>
      <x:c r="B60">
        <x:v>0.000308489203404705</x:v>
      </x:c>
      <x:c r="C60">
        <x:v>5.9957509602221E-08</x:v>
      </x:c>
    </x:row>
    <x:row r="61">
      <x:c r="A61">
        <x:v>0.0511711500025624</x:v>
      </x:c>
      <x:c r="B61">
        <x:v>0.000365388807485367</x:v>
      </x:c>
      <x:c r="C61">
        <x:v>8.4382408326574E-08</x:v>
      </x:c>
    </x:row>
    <x:row r="62">
      <x:c r="A62">
        <x:v>0.0524637797770773</x:v>
      </x:c>
      <x:c r="B62">
        <x:v>0.000431685012146476</x:v>
      </x:c>
      <x:c r="C62">
        <x:v>1.18137581716174E-07</x:v>
      </x:c>
    </x:row>
    <x:row r="63">
      <x:c r="A63">
        <x:v>0.0529516701957442</x:v>
      </x:c>
      <x:c r="B63">
        <x:v>0.000459723555069929</x:v>
      </x:c>
      <x:c r="C63">
        <x:v>1.3413008901294E-07</x:v>
      </x:c>
    </x:row>
    <x:row r="64">
      <x:c r="A64">
        <x:v>0.0534111374580144</x:v>
      </x:c>
      <x:c r="B64">
        <x:v>0.000487790863559613</x:v>
      </x:c>
      <x:c r="C64">
        <x:v>1.51161816238161E-07</x:v>
      </x:c>
    </x:row>
    <x:row r="65">
      <x:c r="A65">
        <x:v>0.0537499630691557</x:v>
      </x:c>
      <x:c r="B65">
        <x:v>0.000509580018835544</x:v>
      </x:c>
      <x:c r="C65">
        <x:v>1.6508979926757E-07</x:v>
      </x:c>
    </x:row>
    <x:row r="66">
      <x:c r="A66">
        <x:v>0.0543039330313085</x:v>
      </x:c>
      <x:c r="B66">
        <x:v>0.000547319772218542</x:v>
      </x:c>
      <x:c r="C66">
        <x:v>1.9067441473944E-07</x:v>
      </x:c>
    </x:row>
    <x:row r="67">
      <x:c r="A67">
        <x:v>0.0553490933391563</x:v>
      </x:c>
      <x:c r="B67">
        <x:v>0.000626294885468518</x:v>
      </x:c>
      <x:c r="C67">
        <x:v>2.50215234885572E-07</x:v>
      </x:c>
    </x:row>
    <x:row r="68">
      <x:c r="A68">
        <x:v>0.0553588364348605</x:v>
      </x:c>
      <x:c r="B68">
        <x:v>0.000627082293105268</x:v>
      </x:c>
      <x:c r="C68">
        <x:v>2.50849745130781E-07</x:v>
      </x:c>
    </x:row>
    <x:row r="69">
      <x:c r="A69">
        <x:v>0.0559037798744078</x:v>
      </x:c>
      <x:c r="B69">
        <x:v>0.000672734943880173</x:v>
      </x:c>
      <x:c r="C69">
        <x:v>2.89018745612002E-07</x:v>
      </x:c>
    </x:row>
    <x:row r="70">
      <x:c r="A70">
        <x:v>0.0570797786359561</x:v>
      </x:c>
      <x:c r="B70">
        <x:v>0.000782889563458096</x:v>
      </x:c>
      <x:c r="C70">
        <x:v>3.92305556860368E-07</x:v>
      </x:c>
    </x:row>
    <x:row r="71">
      <x:c r="A71">
        <x:v>0.0571510118891977</x:v>
      </x:c>
      <x:c r="B71">
        <x:v>0.000790113280227133</x:v>
      </x:c>
      <x:c r="C71">
        <x:v>3.996320295665E-07</x:v>
      </x:c>
    </x:row>
    <x:row r="72">
      <x:c r="A72">
        <x:v>0.0571948850585788</x:v>
      </x:c>
      <x:c r="B72">
        <x:v>0.000794595532065113</x:v>
      </x:c>
      <x:c r="C72">
        <x:v>4.04212277837936E-07</x:v>
      </x:c>
    </x:row>
    <x:row r="73">
      <x:c r="A73">
        <x:v>0.0573003478760085</x:v>
      </x:c>
      <x:c r="B73">
        <x:v>0.00080547423690935</x:v>
      </x:c>
      <x:c r="C73">
        <x:v>4.15437920531194E-07</x:v>
      </x:c>
    </x:row>
    <x:row r="74">
      <x:c r="A74">
        <x:v>0.057655633065536</x:v>
      </x:c>
      <x:c r="B74">
        <x:v>0.000843229622421559</x:v>
      </x:c>
      <x:c r="C74">
        <x:v>4.55595938184726E-07</x:v>
      </x:c>
    </x:row>
    <x:row r="75">
      <x:c r="A75">
        <x:v>0.0581904905254866</x:v>
      </x:c>
      <x:c r="B75">
        <x:v>0.000903428415048325</x:v>
      </x:c>
      <x:c r="C75">
        <x:v>5.23476669919151E-07</x:v>
      </x:c>
    </x:row>
    <x:row r="76">
      <x:c r="A76">
        <x:v>0.0588831806843599</x:v>
      </x:c>
      <x:c r="B76">
        <x:v>0.000987816452795335</x:v>
      </x:c>
      <x:c r="C76">
        <x:v>6.26603837322788E-07</x:v>
      </x:c>
    </x:row>
    <x:row r="77">
      <x:c r="A77">
        <x:v>0.0589211846555373</x:v>
      </x:c>
      <x:c r="B77">
        <x:v>0.000992667800665388</x:v>
      </x:c>
      <x:c r="C77">
        <x:v>6.32815419953389E-07</x:v>
      </x:c>
    </x:row>
    <x:row r="78">
      <x:c r="A78">
        <x:v>0.0598050099570749</x:v>
      </x:c>
      <x:c r="B78">
        <x:v>0.0011124551082064</x:v>
      </x:c>
      <x:c r="C78">
        <x:v>7.95951014187008E-07</x:v>
      </x:c>
    </x:row>
    <x:row r="79">
      <x:c r="A79">
        <x:v>0.0600835728930683</x:v>
      </x:c>
      <x:c r="B79">
        <x:v>0.00115312348146162</x:v>
      </x:c>
      <x:c r="C79">
        <x:v>8.55604350743159E-07</x:v>
      </x:c>
    </x:row>
    <x:row r="80">
      <x:c r="A80">
        <x:v>0.0619068681686318</x:v>
      </x:c>
      <x:c r="B80">
        <x:v>0.00145855451237957</x:v>
      </x:c>
      <x:c r="C80">
        <x:v>1.37280353067244E-06</x:v>
      </x:c>
    </x:row>
    <x:row r="81">
      <x:c r="A81">
        <x:v>0.0641378468528309</x:v>
      </x:c>
      <x:c r="B81">
        <x:v>0.00194418746375817</x:v>
      </x:c>
      <x:c r="C81">
        <x:v>2.44684374691977E-06</x:v>
      </x:c>
    </x:row>
    <x:row r="82">
      <x:c r="A82">
        <x:v>0.064395446841013</x:v>
      </x:c>
      <x:c r="B82">
        <x:v>0.00200976748397796</x:v>
      </x:c>
      <x:c r="C82">
        <x:v>2.61558231327849E-06</x:v>
      </x:c>
    </x:row>
    <x:row r="83">
      <x:c r="A83">
        <x:v>0.0650405597841515</x:v>
      </x:c>
      <x:c r="B83">
        <x:v>0.00218385078815655</x:v>
      </x:c>
      <x:c r="C83">
        <x:v>3.09086712259468E-06</x:v>
      </x:c>
    </x:row>
    <x:row r="84">
      <x:c r="A84">
        <x:v>0.0651762550771458</x:v>
      </x:c>
      <x:c r="B84">
        <x:v>0.00222234119567313</x:v>
      </x:c>
      <x:c r="C84">
        <x:v>3.20132156402756E-06</x:v>
      </x:c>
    </x:row>
    <x:row r="85">
      <x:c r="A85">
        <x:v>0.0654083879993543</x:v>
      </x:c>
      <x:c r="B85">
        <x:v>0.0022897622937885</x:v>
      </x:c>
      <x:c r="C85">
        <x:v>3.39948208754951E-06</x:v>
      </x:c>
    </x:row>
    <x:row r="86">
      <x:c r="A86">
        <x:v>0.0655701283294517</x:v>
      </x:c>
      <x:c r="B86">
        <x:v>0.00233794101867121</x:v>
      </x:c>
      <x:c r="C86">
        <x:v>3.54474055835198E-06</x:v>
      </x:c>
    </x:row>
    <x:row r="87">
      <x:c r="A87">
        <x:v>0.0663505822017613</x:v>
      </x:c>
      <x:c r="B87">
        <x:v>0.00258501792832494</x:v>
      </x:c>
      <x:c r="C87">
        <x:v>4.33754523443101E-06</x:v>
      </x:c>
    </x:row>
    <x:row r="88">
      <x:c r="A88">
        <x:v>0.0666354270282205</x:v>
      </x:c>
      <x:c r="B88">
        <x:v>0.00268154183706568</x:v>
      </x:c>
      <x:c r="C88">
        <x:v>4.66903043669939E-06</x:v>
      </x:c>
    </x:row>
    <x:row r="89">
      <x:c r="A89">
        <x:v>0.0667093748546933</x:v>
      </x:c>
      <x:c r="B89">
        <x:v>0.00270718251885198</x:v>
      </x:c>
      <x:c r="C89">
        <x:v>4.75914228485106E-06</x:v>
      </x:c>
    </x:row>
    <x:row r="90">
      <x:c r="A90">
        <x:v>0.0676724078070582</x:v>
      </x:c>
      <x:c r="B90">
        <x:v>0.00306430170760411</x:v>
      </x:c>
      <x:c r="C90">
        <x:v>6.10392736967336E-06</x:v>
      </x:c>
    </x:row>
    <x:row r="91">
      <x:c r="A91">
        <x:v>0.0677408685884568</x:v>
      </x:c>
      <x:c r="B91">
        <x:v>0.0030914080934052</x:v>
      </x:c>
      <x:c r="C91">
        <x:v>6.21283745374125E-06</x:v>
      </x:c>
    </x:row>
    <x:row r="92">
      <x:c r="A92">
        <x:v>0.0679691081163858</x:v>
      </x:c>
      <x:c r="B92">
        <x:v>0.00318351595369064</x:v>
      </x:c>
      <x:c r="C92">
        <x:v>6.59012439284035E-06</x:v>
      </x:c>
    </x:row>
    <x:row r="93">
      <x:c r="A93">
        <x:v>0.0688670992784966</x:v>
      </x:c>
      <x:c r="B93">
        <x:v>0.00357323610045437</x:v>
      </x:c>
      <x:c r="C93">
        <x:v>8.30972755602976E-06</x:v>
      </x:c>
    </x:row>
    <x:row r="94">
      <x:c r="A94">
        <x:v>0.0703366659591506</x:v>
      </x:c>
      <x:c r="B94">
        <x:v>0.00431612579995821</x:v>
      </x:c>
      <x:c r="C94">
        <x:v>1.21402026381478E-05</x:v>
      </x:c>
    </x:row>
    <x:row r="95">
      <x:c r="A95">
        <x:v>0.0703670791722604</x:v>
      </x:c>
      <x:c r="B95">
        <x:v>0.00433302422206297</x:v>
      </x:c>
      <x:c r="C95">
        <x:v>1.2235765768677E-05</x:v>
      </x:c>
    </x:row>
    <x:row r="96">
      <x:c r="A96">
        <x:v>0.0703908789400899</x:v>
      </x:c>
      <x:c r="B96">
        <x:v>0.00434629396112895</x:v>
      </x:c>
      <x:c r="C96">
        <x:v>1.2311071064111E-05</x:v>
      </x:c>
    </x:row>
    <x:row r="97">
      <x:c r="A97">
        <x:v>0.0707252471953587</x:v>
      </x:c>
      <x:c r="B97">
        <x:v>0.00453705746776293</x:v>
      </x:c>
      <x:c r="C97">
        <x:v>1.34192099719334E-05</x:v>
      </x:c>
    </x:row>
    <x:row r="98">
      <x:c r="A98">
        <x:v>0.0718006596392049</x:v>
      </x:c>
      <x:c r="B98">
        <x:v>0.00520892942730637</x:v>
      </x:c>
      <x:c r="C98">
        <x:v>1.77027699481177E-05</x:v>
      </x:c>
    </x:row>
    <x:row r="99">
      <x:c r="A99">
        <x:v>0.0731666135550635</x:v>
      </x:c>
      <x:c r="B99">
        <x:v>0.00620672290602321</x:v>
      </x:c>
      <x:c r="C99">
        <x:v>2.51586572750535E-05</x:v>
      </x:c>
    </x:row>
    <x:row r="100">
      <x:c r="A100">
        <x:v>0.0738960475793477</x:v>
      </x:c>
      <x:c r="B100">
        <x:v>0.00681513961555521</x:v>
      </x:c>
      <x:c r="C100">
        <x:v>3.03470588785397E-05</x:v>
      </x:c>
    </x:row>
    <x:row r="101">
      <x:c r="A101">
        <x:v>0.0741255227739693</x:v>
      </x:c>
      <x:c r="B101">
        <x:v>0.0070185254620068</x:v>
      </x:c>
      <x:c r="C101">
        <x:v>3.21899662263671E-05</x:v>
      </x:c>
    </x:row>
    <x:row r="102">
      <x:c r="A102">
        <x:v>0.074667397454861</x:v>
      </x:c>
      <x:c r="B102">
        <x:v>0.00752302466247476</x:v>
      </x:c>
      <x:c r="C102">
        <x:v>3.69960423687211E-05</x:v>
      </x:c>
    </x:row>
    <x:row r="103">
      <x:c r="A103">
        <x:v>0.0749114737628159</x:v>
      </x:c>
      <x:c r="B103">
        <x:v>0.00776186865152936</x:v>
      </x:c>
      <x:c r="C103">
        <x:v>3.93880749632811E-05</x:v>
      </x:c>
    </x:row>
    <x:row r="104">
      <x:c r="A104">
        <x:v>0.0749121405515537</x:v>
      </x:c>
      <x:c r="B104">
        <x:v>0.00776253134398811</x:v>
      </x:c>
      <x:c r="C104">
        <x:v>3.93948159542736E-05</x:v>
      </x:c>
    </x:row>
    <x:row r="105">
      <x:c r="A105">
        <x:v>0.0756493271214242</x:v>
      </x:c>
      <x:c r="B105">
        <x:v>0.00853060597050194</x:v>
      </x:c>
      <x:c r="C105">
        <x:v>4.75963059957325E-05</x:v>
      </x:c>
    </x:row>
    <x:row r="106">
      <x:c r="A106">
        <x:v>0.076808685119791</x:v>
      </x:c>
      <x:c r="B106">
        <x:v>0.00989359802935627</x:v>
      </x:c>
      <x:c r="C106">
        <x:v>6.40605732661815E-05</x:v>
      </x:c>
    </x:row>
    <x:row r="107">
      <x:c r="A107">
        <x:v>0.0770668066825331</x:v>
      </x:c>
      <x:c r="B107">
        <x:v>0.0102252563434549</x:v>
      </x:c>
      <x:c r="C107">
        <x:v>6.84366467001309E-05</x:v>
      </x:c>
    </x:row>
    <x:row r="108">
      <x:c r="A108">
        <x:v>0.0773973478603606</x:v>
      </x:c>
      <x:c r="B108">
        <x:v>0.0106660757812809</x:v>
      </x:c>
      <x:c r="C108">
        <x:v>7.44771928100943E-05</x:v>
      </x:c>
    </x:row>
    <x:row r="109">
      <x:c r="A109">
        <x:v>0.0775744280178653</x:v>
      </x:c>
      <x:c r="B109">
        <x:v>0.0109099157705571</x:v>
      </x:c>
      <x:c r="C109">
        <x:v>7.79284449656553E-05</x:v>
      </x:c>
    </x:row>
    <x:row r="110">
      <x:c r="A110">
        <x:v>0.0777086250289114</x:v>
      </x:c>
      <x:c r="B110">
        <x:v>0.0110983701426894</x:v>
      </x:c>
      <x:c r="C110">
        <x:v>8.06494282465741E-05</x:v>
      </x:c>
    </x:row>
    <x:row r="111">
      <x:c r="A111">
        <x:v>0.0781874021013726</x:v>
      </x:c>
      <x:c r="B111">
        <x:v>0.0117973206806432</x:v>
      </x:c>
      <x:c r="C111">
        <x:v>9.11504197136827E-05</x:v>
      </x:c>
    </x:row>
    <x:row r="112">
      <x:c r="A112">
        <x:v>0.0787173736011716</x:v>
      </x:c>
      <x:c r="B112">
        <x:v>0.0126217954336314</x:v>
      </x:c>
      <x:c r="C112">
        <x:v>0.000104364184665229</x:v>
      </x:c>
    </x:row>
    <x:row r="113">
      <x:c r="A113">
        <x:v>0.0794088428976481</x:v>
      </x:c>
      <x:c r="B113">
        <x:v>0.0137835353409593</x:v>
      </x:c>
      <x:c r="C113">
        <x:v>0.000124504775158356</x:v>
      </x:c>
    </x:row>
    <x:row r="114">
      <x:c r="A114">
        <x:v>0.079569689369433</x:v>
      </x:c>
      <x:c r="B114">
        <x:v>0.014068543224907</x:v>
      </x:c>
      <x:c r="C114">
        <x:v>0.000129717891910575</x:v>
      </x:c>
    </x:row>
    <x:row r="115">
      <x:c r="A115">
        <x:v>0.0809105850019854</x:v>
      </x:c>
      <x:c r="B115">
        <x:v>0.0166817616402696</x:v>
      </x:c>
      <x:c r="C115">
        <x:v>0.000182519677835751</x:v>
      </x:c>
    </x:row>
    <x:row r="116">
      <x:c r="A116">
        <x:v>0.0823272843792975</x:v>
      </x:c>
      <x:c r="B116">
        <x:v>0.019961109245504</x:v>
      </x:c>
      <x:c r="C116">
        <x:v>0.000261572362654717</x:v>
      </x:c>
    </x:row>
    <x:row r="117">
      <x:c r="A117">
        <x:v>0.0823318285379348</x:v>
      </x:c>
      <x:c r="B117">
        <x:v>0.0199725835638273</x:v>
      </x:c>
      <x:c r="C117">
        <x:v>0.00026187401297609</x:v>
      </x:c>
    </x:row>
    <x:row r="118">
      <x:c r="A118">
        <x:v>0.0824477269604698</x:v>
      </x:c>
      <x:c r="B118">
        <x:v>0.0202674287801646</x:v>
      </x:c>
      <x:c r="C118">
        <x:v>0.000269685241208937</x:v>
      </x:c>
    </x:row>
    <x:row r="119">
      <x:c r="A119">
        <x:v>0.0826231798145017</x:v>
      </x:c>
      <x:c r="B119">
        <x:v>0.0207219078408087</x:v>
      </x:c>
      <x:c r="C119">
        <x:v>0.000281951875564986</x:v>
      </x:c>
    </x:row>
    <x:row r="120">
      <x:c r="A120">
        <x:v>0.0827879809850922</x:v>
      </x:c>
      <x:c r="B120">
        <x:v>0.0211578730875195</x:v>
      </x:c>
      <x:c r="C120">
        <x:v>0.000293976875167001</x:v>
      </x:c>
    </x:row>
    <x:row r="121">
      <x:c r="A121">
        <x:v>0.0829480903013924</x:v>
      </x:c>
      <x:c r="B121">
        <x:v>0.0215900153559148</x:v>
      </x:c>
      <x:c r="C121">
        <x:v>0.000306145944184793</x:v>
      </x:c>
    </x:row>
    <x:row r="122">
      <x:c r="A122">
        <x:v>0.0835862945745547</x:v>
      </x:c>
      <x:c r="B122">
        <x:v>0.0233999303395329</x:v>
      </x:c>
      <x:c r="C122">
        <x:v>0.000359814937624218</x:v>
      </x:c>
    </x:row>
    <x:row r="123">
      <x:c r="A123">
        <x:v>0.085907877664242</x:v>
      </x:c>
      <x:c r="B123">
        <x:v>0.0313172556697167</x:v>
      </x:c>
      <x:c r="C123">
        <x:v>0.000646097626569603</x:v>
      </x:c>
    </x:row>
    <x:row r="124">
      <x:c r="A124">
        <x:v>0.0864416634748011</x:v>
      </x:c>
      <x:c r="B124">
        <x:v>0.0334756438397847</x:v>
      </x:c>
      <x:c r="C124">
        <x:v>0.000738770389358315</x:v>
      </x:c>
    </x:row>
    <x:row r="125">
      <x:c r="A125">
        <x:v>0.0867387445775141</x:v>
      </x:c>
      <x:c r="B125">
        <x:v>0.0347384106303592</x:v>
      </x:c>
      <x:c r="C125">
        <x:v>0.000795910802047222</x:v>
      </x:c>
    </x:row>
    <x:row r="126">
      <x:c r="A126">
        <x:v>0.0869163311906007</x:v>
      </x:c>
      <x:c r="B126">
        <x:v>0.0355150589080735</x:v>
      </x:c>
      <x:c r="C126">
        <x:v>0.000832127954687442</x:v>
      </x:c>
    </x:row>
    <x:row r="127">
      <x:c r="A127">
        <x:v>0.0869225837033677</x:v>
      </x:c>
      <x:c r="B127">
        <x:v>0.0355427059401304</x:v>
      </x:c>
      <x:c r="C127">
        <x:v>0.000833432297861406</x:v>
      </x:c>
    </x:row>
    <x:row r="128">
      <x:c r="A128">
        <x:v>0.0874997396103664</x:v>
      </x:c>
      <x:c r="B128">
        <x:v>0.0381859092418823</x:v>
      </x:c>
      <x:c r="C128">
        <x:v>0.000962933753519686</x:v>
      </x:c>
    </x:row>
    <x:row r="129">
      <x:c r="A129">
        <x:v>0.0877669235924935</x:v>
      </x:c>
      <x:c r="B129">
        <x:v>0.0394725422280549</x:v>
      </x:c>
      <x:c r="C129">
        <x:v>0.00102941585326404</x:v>
      </x:c>
    </x:row>
    <x:row r="130">
      <x:c r="A130">
        <x:v>0.0882844159192412</x:v>
      </x:c>
      <x:c r="B130">
        <x:v>0.0420836866577974</x:v>
      </x:c>
      <x:c r="C130">
        <x:v>0.00117129539810977</x:v>
      </x:c>
    </x:row>
    <x:row r="131">
      <x:c r="A131">
        <x:v>0.0896923859050333</x:v>
      </x:c>
      <x:c r="B131">
        <x:v>0.050048600144049</x:v>
      </x:c>
      <x:c r="C131">
        <x:v>0.00166204665412971</x:v>
      </x:c>
    </x:row>
    <x:row r="132">
      <x:c r="A132">
        <x:v>0.0899574202523061</x:v>
      </x:c>
      <x:c r="B132">
        <x:v>0.0516998419751639</x:v>
      </x:c>
      <x:c r="C132">
        <x:v>0.00177478862048598</x:v>
      </x:c>
    </x:row>
    <x:row r="133">
      <x:c r="A133">
        <x:v>0.0904779919889184</x:v>
      </x:c>
      <x:c r="B133">
        <x:v>0.0550941394897348</x:v>
      </x:c>
      <x:c r="C133">
        <x:v>0.00201849601760414</x:v>
      </x:c>
    </x:row>
    <x:row r="134">
      <x:c r="A134">
        <x:v>0.0906986455877475</x:v>
      </x:c>
      <x:c r="B134">
        <x:v>0.0565953276696846</x:v>
      </x:c>
      <x:c r="C134">
        <x:v>0.00213142921941574</x:v>
      </x:c>
    </x:row>
    <x:row r="135">
      <x:c r="A135">
        <x:v>0.0908144553637106</x:v>
      </x:c>
      <x:c r="B135">
        <x:v>0.0573985322742541</x:v>
      </x:c>
      <x:c r="C135">
        <x:v>0.0021931548170564</x:v>
      </x:c>
    </x:row>
    <x:row r="136">
      <x:c r="A136">
        <x:v>0.0909449268229798</x:v>
      </x:c>
      <x:c r="B136">
        <x:v>0.0583162425226007</x:v>
      </x:c>
      <x:c r="C136">
        <x:v>0.00226479237347635</x:v>
      </x:c>
    </x:row>
    <x:row r="137">
      <x:c r="A137">
        <x:v>0.0912300336331294</x:v>
      </x:c>
      <x:c r="B137">
        <x:v>0.0603697233889224</x:v>
      </x:c>
      <x:c r="C137">
        <x:v>0.00242939607364123</x:v>
      </x:c>
    </x:row>
    <x:row r="138">
      <x:c r="A138">
        <x:v>0.0915970101092198</x:v>
      </x:c>
      <x:c r="B138">
        <x:v>0.0631125067760017</x:v>
      </x:c>
      <x:c r="C138">
        <x:v>0.00265856949920176</x:v>
      </x:c>
    </x:row>
    <x:row r="139">
      <x:c r="A139">
        <x:v>0.0916268353723244</x:v>
      </x:c>
      <x:c r="B139">
        <x:v>0.0633404573249736</x:v>
      </x:c>
      <x:c r="C139">
        <x:v>0.00267809688648642</x:v>
      </x:c>
    </x:row>
    <x:row r="140">
      <x:c r="A140">
        <x:v>0.0916427276748758</x:v>
      </x:c>
      <x:c r="B140">
        <x:v>0.0634622333738956</x:v>
      </x:c>
      <x:c r="C140">
        <x:v>0.00268855914266779</x:v>
      </x:c>
    </x:row>
    <x:row r="141">
      <x:c r="A141">
        <x:v>0.0917604902541913</x:v>
      </x:c>
      <x:c r="B141">
        <x:v>0.0643714204928514</x:v>
      </x:c>
      <x:c r="C141">
        <x:v>0.00276733841989413</x:v>
      </x:c>
    </x:row>
    <x:row r="142">
      <x:c r="A142">
        <x:v>0.0918117449635209</x:v>
      </x:c>
      <x:c r="B142">
        <x:v>0.0647709096819509</x:v>
      </x:c>
      <x:c r="C142">
        <x:v>0.00280232594965911</x:v>
      </x:c>
    </x:row>
    <x:row r="143">
      <x:c r="A143">
        <x:v>0.092099981800135</x:v>
      </x:c>
      <x:c r="B143">
        <x:v>0.067060762761017</x:v>
      </x:c>
      <x:c r="C143">
        <x:v>0.00300727074640446</x:v>
      </x:c>
    </x:row>
    <x:row r="144">
      <x:c r="A144">
        <x:v>0.0925150179608465</x:v>
      </x:c>
      <x:c r="B144">
        <x:v>0.0704901227541258</x:v>
      </x:c>
      <x:c r="C144">
        <x:v>0.00332825995402083</x:v>
      </x:c>
    </x:row>
    <x:row r="145">
      <x:c r="A145">
        <x:v>0.0927184129593485</x:v>
      </x:c>
      <x:c r="B145">
        <x:v>0.072229300946744</x:v>
      </x:c>
      <x:c r="C145">
        <x:v>0.00349751819857469</x:v>
      </x:c>
    </x:row>
    <x:row r="146">
      <x:c r="A146">
        <x:v>0.0930209802025248</x:v>
      </x:c>
      <x:c r="B146">
        <x:v>0.0748897667587733</x:v>
      </x:c>
      <x:c r="C146">
        <x:v>0.00376490118935538</x:v>
      </x:c>
    </x:row>
    <x:row r="147">
      <x:c r="A147">
        <x:v>0.0941383649286624</x:v>
      </x:c>
      <x:c r="B147">
        <x:v>0.0855119153265046</x:v>
      </x:c>
      <x:c r="C147">
        <x:v>0.00493537070836021</x:v>
      </x:c>
    </x:row>
    <x:row r="148">
      <x:c r="A148">
        <x:v>0.0943264564518516</x:v>
      </x:c>
      <x:c r="B148">
        <x:v>0.0874291123328146</x:v>
      </x:c>
      <x:c r="C148">
        <x:v>0.00516432005873113</x:v>
      </x:c>
    </x:row>
    <x:row r="149">
      <x:c r="A149">
        <x:v>0.0944138184957867</x:v>
      </x:c>
      <x:c r="B149">
        <x:v>0.0883327381454752</x:v>
      </x:c>
      <x:c r="C149">
        <x:v>0.00527412011775985</x:v>
      </x:c>
    </x:row>
    <x:row r="150">
      <x:c r="A150">
        <x:v>0.0948940678108895</x:v>
      </x:c>
      <x:c r="B150">
        <x:v>0.0934522514496316</x:v>
      </x:c>
      <x:c r="C150">
        <x:v>0.00591916425183747</x:v>
      </x:c>
    </x:row>
    <x:row r="151">
      <x:c r="A151">
        <x:v>0.0949019862058918</x:v>
      </x:c>
      <x:c r="B151">
        <x:v>0.0935388521091287</x:v>
      </x:c>
      <x:c r="C151">
        <x:v>0.00593041270624075</x:v>
      </x:c>
    </x:row>
    <x:row r="152">
      <x:c r="A152">
        <x:v>0.0959804355790164</x:v>
      </x:c>
      <x:c r="B152">
        <x:v>0.106024463116905</x:v>
      </x:c>
      <x:c r="C152">
        <x:v>0.00767064419844093</x:v>
      </x:c>
    </x:row>
    <x:row r="153">
      <x:c r="A153">
        <x:v>0.0966463331313374</x:v>
      </x:c>
      <x:c r="B153">
        <x:v>0.114448936030095</x:v>
      </x:c>
      <x:c r="C153">
        <x:v>0.00897904419992638</x:v>
      </x:c>
    </x:row>
    <x:row r="154">
      <x:c r="A154">
        <x:v>0.0976529767022789</x:v>
      </x:c>
      <x:c r="B154">
        <x:v>0.128287655496042</x:v>
      </x:c>
      <x:c r="C154">
        <x:v>0.0113683338697818</x:v>
      </x:c>
    </x:row>
    <x:row r="155">
      <x:c r="A155">
        <x:v>0.0979441023355737</x:v>
      </x:c>
      <x:c r="B155">
        <x:v>0.132547729394512</x:v>
      </x:c>
      <x:c r="C155">
        <x:v>0.0121646189372068</x:v>
      </x:c>
    </x:row>
    <x:row r="156">
      <x:c r="A156">
        <x:v>0.0984694522882504</x:v>
      </x:c>
      <x:c r="B156">
        <x:v>0.140538239506824</x:v>
      </x:c>
      <x:c r="C156">
        <x:v>0.013736332196685</x:v>
      </x:c>
    </x:row>
    <x:row r="157">
      <x:c r="A157">
        <x:v>0.0988342670036187</x:v>
      </x:c>
      <x:c r="B157">
        <x:v>0.146321156807182</x:v>
      </x:c>
      <x:c r="C157">
        <x:v>0.014937938002868</x:v>
      </x:c>
    </x:row>
    <x:row r="158">
      <x:c r="A158">
        <x:v>0.100675202704878</x:v>
      </x:c>
      <x:c r="B158">
        <x:v>0.178550725257617</x:v>
      </x:c>
      <x:c r="C158">
        <x:v>0.0226408650680132</x:v>
      </x:c>
    </x:row>
    <x:row r="159">
      <x:c r="A159">
        <x:v>0.101515328453689</x:v>
      </x:c>
      <x:c r="B159">
        <x:v>0.195008602216447</x:v>
      </x:c>
      <x:c r="C159">
        <x:v>0.0272463478877976</x:v>
      </x:c>
    </x:row>
    <x:row r="160">
      <x:c r="A160">
        <x:v>0.102017389050299</x:v>
      </x:c>
      <x:c r="B160">
        <x:v>0.205379982868826</x:v>
      </x:c>
      <x:c r="C160">
        <x:v>0.0303866389188653</x:v>
      </x:c>
    </x:row>
    <x:row r="161">
      <x:c r="A161">
        <x:v>0.102025863442098</x:v>
      </x:c>
      <x:c r="B161">
        <x:v>0.20555850383506</x:v>
      </x:c>
      <x:c r="C161">
        <x:v>0.0304423158834421</x:v>
      </x:c>
    </x:row>
    <x:row r="162">
      <x:c r="A162">
        <x:v>0.102218449054504</x:v>
      </x:c>
      <x:c r="B162">
        <x:v>0.209646508478132</x:v>
      </x:c>
      <x:c r="C162">
        <x:v>0.0317323704281452</x:v>
      </x:c>
    </x:row>
    <x:row r="163">
      <x:c r="A163">
        <x:v>0.102923779437465</x:v>
      </x:c>
      <x:c r="B163">
        <x:v>0.225125702091894</x:v>
      </x:c>
      <x:c r="C163">
        <x:v>0.0368804634766347</x:v>
      </x:c>
    </x:row>
    <x:row r="164">
      <x:c r="A164">
        <x:v>0.104659273536289</x:v>
      </x:c>
      <x:c r="B164">
        <x:v>0.26657018383903</x:v>
      </x:c>
      <x:c r="C164">
        <x:v>0.052737702232252</x:v>
      </x:c>
    </x:row>
    <x:row r="165">
      <x:c r="A165">
        <x:v>0.104780983120269</x:v>
      </x:c>
      <x:c r="B165">
        <x:v>0.26965198220423</x:v>
      </x:c>
      <x:c r="C165">
        <x:v>0.0540383283631853</x:v>
      </x:c>
    </x:row>
    <x:row r="166">
      <x:c r="A166">
        <x:v>0.104897743326151</x:v>
      </x:c>
      <x:c r="B166">
        <x:v>0.272629491551653</x:v>
      </x:c>
      <x:c r="C166">
        <x:v>0.0553109608686488</x:v>
      </x:c>
    </x:row>
    <x:row r="167">
      <x:c r="A167">
        <x:v>0.105142934437382</x:v>
      </x:c>
      <x:c r="B167">
        <x:v>0.278948595171992</x:v>
      </x:c>
      <x:c r="C167">
        <x:v>0.0580640126920541</x:v>
      </x:c>
    </x:row>
    <x:row r="168">
      <x:c r="A168">
        <x:v>0.105915384200996</x:v>
      </x:c>
      <x:c r="B168">
        <x:v>0.299431543095686</x:v>
      </x:c>
      <x:c r="C168">
        <x:v>0.0674750860679259</x:v>
      </x:c>
    </x:row>
    <x:row r="169">
      <x:c r="A169">
        <x:v>0.105953675071872</x:v>
      </x:c>
      <x:c r="B169">
        <x:v>0.300469062601535</x:v>
      </x:c>
      <x:c r="C169">
        <x:v>0.0679715726652408</x:v>
      </x:c>
    </x:row>
    <x:row r="170">
      <x:c r="A170">
        <x:v>0.106292503336762</x:v>
      </x:c>
      <x:c r="B170">
        <x:v>0.309738323299964</x:v>
      </x:c>
      <x:c r="C170">
        <x:v>0.0724916613172807</x:v>
      </x:c>
    </x:row>
    <x:row r="171">
      <x:c r="A171">
        <x:v>0.106530166878458</x:v>
      </x:c>
      <x:c r="B171">
        <x:v>0.316333124646261</x:v>
      </x:c>
      <x:c r="C171">
        <x:v>0.0757996361567018</x:v>
      </x:c>
    </x:row>
    <x:row r="172">
      <x:c r="A172">
        <x:v>0.108878358257576</x:v>
      </x:c>
      <x:c r="B172">
        <x:v>0.385169024558545</x:v>
      </x:c>
      <x:c r="C172">
        <x:v>0.11483254641824</x:v>
      </x:c>
    </x:row>
    <x:row r="173">
      <x:c r="A173">
        <x:v>0.109028476254482</x:v>
      </x:c>
      <x:c r="B173">
        <x:v>0.389766469590006</x:v>
      </x:c>
      <x:c r="C173">
        <x:v>0.11772539115465</x:v>
      </x:c>
    </x:row>
    <x:row r="174">
      <x:c r="A174">
        <x:v>0.109350942719811</x:v>
      </x:c>
      <x:c r="B174">
        <x:v>0.399707742308121</x:v>
      </x:c>
      <x:c r="C174">
        <x:v>0.124099403721265</x:v>
      </x:c>
    </x:row>
    <x:row r="175">
      <x:c r="A175">
        <x:v>0.109661090017999</x:v>
      </x:c>
      <x:c r="B175">
        <x:v>0.409347918603884</x:v>
      </x:c>
      <x:c r="C175">
        <x:v>0.130433679277484</x:v>
      </x:c>
    </x:row>
    <x:row r="176">
      <x:c r="A176">
        <x:v>0.110391692004967</x:v>
      </x:c>
      <x:c r="B176">
        <x:v>0.432321656954282</x:v>
      </x:c>
      <x:c r="C176">
        <x:v>0.146125090357036</x:v>
      </x:c>
    </x:row>
    <x:row r="177">
      <x:c r="A177">
        <x:v>0.111511088745597</x:v>
      </x:c>
      <x:c r="B177">
        <x:v>0.468058929012392</x:v>
      </x:c>
      <x:c r="C177">
        <x:v>0.172142966122954</x:v>
      </x:c>
    </x:row>
    <x:row r="178">
      <x:c r="A178">
        <x:v>0.111705972347423</x:v>
      </x:c>
      <x:c r="B178">
        <x:v>0.474324903351631</x:v>
      </x:c>
      <x:c r="C178">
        <x:v>0.176899117235985</x:v>
      </x:c>
    </x:row>
    <x:row r="179">
      <x:c r="A179">
        <x:v>0.111746606222903</x:v>
      </x:c>
      <x:c r="B179">
        <x:v>0.475632465161302</x:v>
      </x:c>
      <x:c r="C179">
        <x:v>0.177898735749816</x:v>
      </x:c>
    </x:row>
    <x:row r="180">
      <x:c r="A180">
        <x:v>0.112195340748578</x:v>
      </x:c>
      <x:c r="B180">
        <x:v>0.490090580063284</x:v>
      </x:c>
      <x:c r="C180">
        <x:v>0.189113528177387</x:v>
      </x:c>
    </x:row>
    <x:row r="181">
      <x:c r="A181">
        <x:v>0.113067703000166</x:v>
      </x:c>
      <x:c r="B181">
        <x:v>0.518223536493079</x:v>
      </x:c>
      <x:c r="C181">
        <x:v>0.211762976746999</x:v>
      </x:c>
    </x:row>
    <x:row r="182">
      <x:c r="A182">
        <x:v>0.113459717606045</x:v>
      </x:c>
      <x:c r="B182">
        <x:v>0.530838774836636</x:v>
      </x:c>
      <x:c r="C182">
        <x:v>0.222262685009586</x:v>
      </x:c>
    </x:row>
    <x:row r="183">
      <x:c r="A183">
        <x:v>0.113812715281153</x:v>
      </x:c>
      <x:c r="B183">
        <x:v>0.542165259902484</x:v>
      </x:c>
      <x:c r="C183">
        <x:v>0.231865577165965</x:v>
      </x:c>
    </x:row>
    <x:row r="184">
      <x:c r="A184">
        <x:v>0.114007552631832</x:v>
      </x:c>
      <x:c r="B184">
        <x:v>0.548399059187221</x:v>
      </x:c>
      <x:c r="C184">
        <x:v>0.237220613450476</x:v>
      </x:c>
    </x:row>
    <x:row r="185">
      <x:c r="A185">
        <x:v>0.11539226596707</x:v>
      </x:c>
      <x:c r="B185">
        <x:v>0.592156452932956</x:v>
      </x:c>
      <x:c r="C185">
        <x:v>0.276169055122549</x:v>
      </x:c>
    </x:row>
    <x:row r="186">
      <x:c r="A186">
        <x:v>0.116330105005547</x:v>
      </x:c>
      <x:c r="B186">
        <x:v>0.621026073959894</x:v>
      </x:c>
      <x:c r="C186">
        <x:v>0.303141164538661</x:v>
      </x:c>
    </x:row>
    <x:row r="187">
      <x:c r="A187">
        <x:v>0.116903257366086</x:v>
      </x:c>
      <x:c r="B187">
        <x:v>0.638270398967859</x:v>
      </x:c>
      <x:c r="C187">
        <x:v>0.319734021143414</x:v>
      </x:c>
    </x:row>
    <x:row r="188">
      <x:c r="A188">
        <x:v>0.117184469998857</x:v>
      </x:c>
      <x:c r="B188">
        <x:v>0.646605785006023</x:v>
      </x:c>
      <x:c r="C188">
        <x:v>0.327885613293307</x:v>
      </x:c>
    </x:row>
    <x:row r="189">
      <x:c r="A189">
        <x:v>0.118399202118963</x:v>
      </x:c>
      <x:c r="B189">
        <x:v>0.681549368495559</x:v>
      </x:c>
      <x:c r="C189">
        <x:v>0.363001852134323</x:v>
      </x:c>
    </x:row>
    <x:row r="190">
      <x:c r="A190">
        <x:v>0.119500175146155</x:v>
      </x:c>
      <x:c r="B190">
        <x:v>0.711559538803658</x:v>
      </x:c>
      <x:c r="C190">
        <x:v>0.394491109343745</x:v>
      </x:c>
    </x:row>
    <x:row r="191">
      <x:c r="A191">
        <x:v>0.120617067092315</x:v>
      </x:c>
      <x:c r="B191">
        <x:v>0.740216428940172</x:v>
      </x:c>
      <x:c r="C191">
        <x:v>0.537760728601965</x:v>
      </x:c>
    </x:row>
    <x:row r="192">
      <x:c r="A192">
        <x:v>0.12085644909</x:v>
      </x:c>
      <x:c r="B192">
        <x:v>0.74611219335694</x:v>
      </x:c>
      <x:c r="C192">
        <x:v>0.543836707658524</x:v>
      </x:c>
    </x:row>
    <x:row r="193">
      <x:c r="A193">
        <x:v>0.121318326716452</x:v>
      </x:c>
      <x:c r="B193">
        <x:v>0.757235790864347</x:v>
      </x:c>
      <x:c r="C193">
        <x:v>0.555423061680202</x:v>
      </x:c>
    </x:row>
    <x:row r="194">
      <x:c r="A194">
        <x:v>0.122165543098378</x:v>
      </x:c>
      <x:c r="B194">
        <x:v>0.776764257928119</x:v>
      </x:c>
      <x:c r="C194">
        <x:v>0.576192959697988</x:v>
      </x:c>
    </x:row>
    <x:row r="195">
      <x:c r="A195">
        <x:v>0.122230913136027</x:v>
      </x:c>
      <x:c r="B195">
        <x:v>0.778223541138276</x:v>
      </x:c>
      <x:c r="C195">
        <x:v>0.5777723588697</x:v>
      </x:c>
    </x:row>
    <x:row r="196">
      <x:c r="A196">
        <x:v>0.122728872620294</x:v>
      </x:c>
      <x:c r="B196">
        <x:v>0.78911521513764</x:v>
      </x:c>
      <x:c r="C196">
        <x:v>0.589648911565892</x:v>
      </x:c>
    </x:row>
    <x:row r="197">
      <x:c r="A197">
        <x:v>0.123046405396409</x:v>
      </x:c>
      <x:c r="B197">
        <x:v>0.795853087963624</x:v>
      </x:c>
      <x:c r="C197">
        <x:v>0.597108648176438</x:v>
      </x:c>
    </x:row>
    <x:row r="198">
      <x:c r="A198">
        <x:v>0.12316166401779</x:v>
      </x:c>
      <x:c r="B198">
        <x:v>0.798258877079928</x:v>
      </x:c>
      <x:c r="C198">
        <x:v>0.599792404077401</x:v>
      </x:c>
    </x:row>
    <x:row r="199">
      <x:c r="A199">
        <x:v>0.12427469983392</x:v>
      </x:c>
      <x:c r="B199">
        <x:v>0.820401993304741</x:v>
      </x:c>
      <x:c r="C199">
        <x:v>0.625083795037217</x:v>
      </x:c>
    </x:row>
    <x:row r="200">
      <x:c r="A200">
        <x:v>0.124626557509814</x:v>
      </x:c>
      <x:c r="B200">
        <x:v>0.826994833571386</x:v>
      </x:c>
      <x:c r="C200">
        <x:v>0.63283720466252</x:v>
      </x:c>
    </x:row>
    <x:row r="201">
      <x:c r="A201">
        <x:v>0.125936743529835</x:v>
      </x:c>
      <x:c r="B201">
        <x:v>0.849865039751485</x:v>
      </x:c>
      <x:c r="C201">
        <x:v>0.659157301969133</x:v>
      </x:c>
    </x:row>
    <x:row r="202">
      <x:c r="A202">
        <x:v>0.12602099724169</x:v>
      </x:c>
      <x:c r="B202">
        <x:v>0.851246985324449</x:v>
      </x:c>
      <x:c r="C202">
        <x:v>0.660897490575235</x:v>
      </x:c>
    </x:row>
    <x:row r="203">
      <x:c r="A203">
        <x:v>0.126056605892884</x:v>
      </x:c>
      <x:c r="B203">
        <x:v>0.851827882057001</x:v>
      </x:c>
      <x:c r="C203">
        <x:v>0.661626349582513</x:v>
      </x:c>
    </x:row>
    <x:row r="204">
      <x:c r="A204">
        <x:v>0.127019688033013</x:v>
      </x:c>
      <x:c r="B204">
        <x:v>0.866838004534235</x:v>
      </x:c>
      <x:c r="C204">
        <x:v>0.680983300294282</x:v>
      </x:c>
    </x:row>
    <x:row r="205">
      <x:c r="A205">
        <x:v>0.128425838436307</x:v>
      </x:c>
      <x:c r="B205">
        <x:v>0.88642517752387</x:v>
      </x:c>
      <x:c r="C205">
        <x:v>0.707700931796333</x:v>
      </x:c>
    </x:row>
    <x:row r="206">
      <x:c r="A206">
        <x:v>0.128707329825583</x:v>
      </x:c>
      <x:c r="B206">
        <x:v>0.890031062241673</x:v>
      </x:c>
      <x:c r="C206">
        <x:v>0.712835230054359</x:v>
      </x:c>
    </x:row>
    <x:row r="207">
      <x:c r="A207">
        <x:v>0.128780880405863</x:v>
      </x:c>
      <x:c r="B207">
        <x:v>0.890956562489734</x:v>
      </x:c>
      <x:c r="C207">
        <x:v>0.714164349200651</x:v>
      </x:c>
    </x:row>
    <x:row r="208">
      <x:c r="A208">
        <x:v>0.129449780671077</x:v>
      </x:c>
      <x:c r="B208">
        <x:v>0.899063677788052</x:v>
      </x:c>
      <x:c r="C208">
        <x:v>0.726027617679603</x:v>
      </x:c>
    </x:row>
    <x:row r="209">
      <x:c r="A209">
        <x:v>0.129779826539257</x:v>
      </x:c>
      <x:c r="B209">
        <x:v>0.902863399041478</x:v>
      </x:c>
      <x:c r="C209">
        <x:v>0.731728324777467</x:v>
      </x:c>
    </x:row>
    <x:row r="210">
      <x:c r="A210">
        <x:v>0.130346617655588</x:v>
      </x:c>
      <x:c r="B210">
        <x:v>0.909091442688752</x:v>
      </x:c>
      <x:c r="C210">
        <x:v>0.742696064395925</x:v>
      </x:c>
    </x:row>
    <x:row r="211">
      <x:c r="A211">
        <x:v>0.13038818140955</x:v>
      </x:c>
      <x:c r="B211">
        <x:v>0.909533722782277</x:v>
      </x:c>
      <x:c r="C211">
        <x:v>0.743385360641798</x:v>
      </x:c>
    </x:row>
    <x:row r="212">
      <x:c r="A212">
        <x:v>0.131369694527502</x:v>
      </x:c>
      <x:c r="B212">
        <x:v>0.919428628800845</x:v>
      </x:c>
      <x:c r="C212">
        <x:v>0.759224686484802</x:v>
      </x:c>
    </x:row>
    <x:row r="213">
      <x:c r="A213">
        <x:v>0.132650678721568</x:v>
      </x:c>
      <x:c r="B213">
        <x:v>0.930855580142071</x:v>
      </x:c>
      <x:c r="C213">
        <x:v>0.778666458927758</x:v>
      </x:c>
    </x:row>
    <x:row r="214">
      <x:c r="A214">
        <x:v>0.132905908000136</x:v>
      </x:c>
      <x:c r="B214">
        <x:v>0.932945526033961</x:v>
      </x:c>
      <x:c r="C214">
        <x:v>0.782377428513664</x:v>
      </x:c>
    </x:row>
    <x:row r="215">
      <x:c r="A215">
        <x:v>0.133488335653564</x:v>
      </x:c>
      <x:c r="B215">
        <x:v>0.937496926071437</x:v>
      </x:c>
      <x:c r="C215">
        <x:v>0.790648185056463</x:v>
      </x:c>
    </x:row>
    <x:row r="216">
      <x:c r="A216">
        <x:v>0.133933314591712</x:v>
      </x:c>
      <x:c r="B216">
        <x:v>0.94077819884649</x:v>
      </x:c>
      <x:c r="C216">
        <x:v>0.796784551343063</x:v>
      </x:c>
    </x:row>
    <x:row r="217">
      <x:c r="A217">
        <x:v>0.134136076174859</x:v>
      </x:c>
      <x:c r="B217">
        <x:v>0.942219229804701</x:v>
      </x:c>
      <x:c r="C217">
        <x:v>0.799530696777067</x:v>
      </x:c>
    </x:row>
    <x:row r="218">
      <x:c r="A218">
        <x:v>0.134332486828574</x:v>
      </x:c>
      <x:c r="B218">
        <x:v>0.943583687412384</x:v>
      </x:c>
      <x:c r="C218">
        <x:v>0.802161091888525</x:v>
      </x:c>
    </x:row>
    <x:row r="219">
      <x:c r="A219">
        <x:v>0.134461764327706</x:v>
      </x:c>
      <x:c r="B219">
        <x:v>0.944465181430935</x:v>
      </x:c>
      <x:c r="C219">
        <x:v>0.803866121522575</x:v>
      </x:c>
    </x:row>
    <x:row r="220">
      <x:c r="A220">
        <x:v>0.134571185215309</x:v>
      </x:c>
      <x:c r="B220">
        <x:v>0.945201135261687</x:v>
      </x:c>
      <x:c r="C220">
        <x:v>0.805307211428813</x:v>
      </x:c>
    </x:row>
    <x:row r="221">
      <x:c r="A221">
        <x:v>0.135119020389298</x:v>
      </x:c>
      <x:c r="B221">
        <x:v>0.948749563241068</x:v>
      </x:c>
      <x:c r="C221">
        <x:v>0.813209043252402</x:v>
      </x:c>
    </x:row>
    <x:row r="222">
      <x:c r="A222">
        <x:v>0.135152178557284</x:v>
      </x:c>
      <x:c r="B222">
        <x:v>0.948957211897303</x:v>
      </x:c>
      <x:c r="C222">
        <x:v>0.813629143600132</x:v>
      </x:c>
    </x:row>
    <x:row r="223">
      <x:c r="A223">
        <x:v>0.135278134499746</x:v>
      </x:c>
      <x:c r="B223">
        <x:v>0.949738760171649</x:v>
      </x:c>
      <x:c r="C223">
        <x:v>0.815217387307788</x:v>
      </x:c>
    </x:row>
    <x:row r="224">
      <x:c r="A224">
        <x:v>0.135312869638164</x:v>
      </x:c>
      <x:c r="B224">
        <x:v>0.94995228789271</x:v>
      </x:c>
      <x:c r="C224">
        <x:v>0.815653280663912</x:v>
      </x:c>
    </x:row>
    <x:row r="225">
      <x:c r="A225">
        <x:v>0.135675530146903</x:v>
      </x:c>
      <x:c r="B225">
        <x:v>0.952130910464448</x:v>
      </x:c>
      <x:c r="C225">
        <x:v>0.820150590579097</x:v>
      </x:c>
    </x:row>
    <x:row r="226">
      <x:c r="A226">
        <x:v>0.135736724134828</x:v>
      </x:c>
      <x:c r="B226">
        <x:v>0.952489529837262</x:v>
      </x:c>
      <x:c r="C226">
        <x:v>0.820899851700338</x:v>
      </x:c>
    </x:row>
    <x:row r="227">
      <x:c r="A227">
        <x:v>0.136113754088259</x:v>
      </x:c>
      <x:c r="B227">
        <x:v>0.954643341535499</x:v>
      </x:c>
      <x:c r="C227">
        <x:v>0.825455851158212</x:v>
      </x:c>
    </x:row>
    <x:row r="228">
      <x:c r="A228">
        <x:v>0.136244468864804</x:v>
      </x:c>
      <x:c r="B228">
        <x:v>0.955368114687059</x:v>
      </x:c>
      <x:c r="C228">
        <x:v>0.827011360271342</x:v>
      </x:c>
    </x:row>
    <x:row r="229">
      <x:c r="A229">
        <x:v>0.13685971152799</x:v>
      </x:c>
      <x:c r="B229">
        <x:v>0.958633557312325</x:v>
      </x:c>
      <x:c r="C229">
        <x:v>0.834168950653171</x:v>
      </x:c>
    </x:row>
    <x:row r="230">
      <x:c r="A230">
        <x:v>0.136951342252984</x:v>
      </x:c>
      <x:c r="B230">
        <x:v>0.959099906586343</x:v>
      </x:c>
      <x:c r="C230">
        <x:v>0.835212401019874</x:v>
      </x:c>
    </x:row>
    <x:row r="231">
      <x:c r="A231">
        <x:v>0.137095316427949</x:v>
      </x:c>
      <x:c r="B231">
        <x:v>0.959822501673692</x:v>
      </x:c>
      <x:c r="C231">
        <x:v>0.836840020457022</x:v>
      </x:c>
    </x:row>
    <x:row r="232">
      <x:c r="A232">
        <x:v>0.137210421652248</x:v>
      </x:c>
      <x:c r="B232">
        <x:v>0.960391391328891</x:v>
      </x:c>
      <x:c r="C232">
        <x:v>0.838129434386651</x:v>
      </x:c>
    </x:row>
    <x:row r="233">
      <x:c r="A233">
        <x:v>0.137444676892137</x:v>
      </x:c>
      <x:c r="B233">
        <x:v>0.961525397451465</x:v>
      </x:c>
      <x:c r="C233">
        <x:v>0.840731352263575</x:v>
      </x:c>
    </x:row>
    <x:row r="234">
      <x:c r="A234">
        <x:v>0.137523551817813</x:v>
      </x:c>
      <x:c r="B234">
        <x:v>0.96190016159411</x:v>
      </x:c>
      <x:c r="C234">
        <x:v>0.841597332208825</x:v>
      </x:c>
    </x:row>
    <x:row r="235">
      <x:c r="A235">
        <x:v>0.137637157868146</x:v>
      </x:c>
      <x:c r="B235">
        <x:v>0.962433790335373</x:v>
      </x:c>
      <x:c r="C235">
        <x:v>0.842837736337723</x:v>
      </x:c>
    </x:row>
    <x:row r="236">
      <x:c r="A236">
        <x:v>0.137663230454776</x:v>
      </x:c>
      <x:c r="B236">
        <x:v>0.962555241021338</x:v>
      </x:c>
      <x:c r="C236">
        <x:v>0.843121235843391</x:v>
      </x:c>
    </x:row>
    <x:row r="237">
      <x:c r="A237">
        <x:v>0.138768930174484</x:v>
      </x:c>
      <x:c r="B237">
        <x:v>0.967371731984859</x:v>
      </x:c>
      <x:c r="C237">
        <x:v>0.854728842218891</x:v>
      </x:c>
    </x:row>
    <x:row r="238">
      <x:c r="A238">
        <x:v>0.139481049299545</x:v>
      </x:c>
      <x:c r="B238">
        <x:v>0.970150855827334</x:v>
      </x:c>
      <x:c r="C238">
        <x:v>0.861794128985798</x:v>
      </x:c>
    </x:row>
    <x:row r="239">
      <x:c r="A239">
        <x:v>0.140124911294197</x:v>
      </x:c>
      <x:c r="B239">
        <x:v>0.972465079699639</x:v>
      </x:c>
      <x:c r="C239">
        <x:v>0.86842023278561</x:v>
      </x:c>
    </x:row>
    <x:row r="240">
      <x:c r="A240">
        <x:v>0.140880027357908</x:v>
      </x:c>
      <x:c r="B240">
        <x:v>0.974957489078376</x:v>
      </x:c>
      <x:c r="C240">
        <x:v>0.875257895594809</x:v>
      </x:c>
    </x:row>
    <x:row r="241">
      <x:c r="A241">
        <x:v>0.14088377556217</x:v>
      </x:c>
      <x:c r="B241">
        <x:v>0.974969295280513</x:v>
      </x:c>
      <x:c r="C241">
        <x:v>0.875291049338042</x:v>
      </x:c>
    </x:row>
    <x:row r="242">
      <x:c r="A242">
        <x:v>0.141518529378805</x:v>
      </x:c>
      <x:c r="B242">
        <x:v>0.976892313850791</x:v>
      </x:c>
      <x:c r="C242">
        <x:v>0.880788933840874</x:v>
      </x:c>
    </x:row>
    <x:row r="243">
      <x:c r="A243">
        <x:v>0.141790200862385</x:v>
      </x:c>
      <x:c r="B243">
        <x:v>0.977670576298511</x:v>
      </x:c>
      <x:c r="C243">
        <x:v>0.883072237980351</x:v>
      </x:c>
    </x:row>
    <x:row r="244">
      <x:c r="A244">
        <x:v>0.141792804580512</x:v>
      </x:c>
      <x:c r="B244">
        <x:v>0.977677909903346</x:v>
      </x:c>
      <x:c r="C244">
        <x:v>0.883093924805863</x:v>
      </x:c>
    </x:row>
    <x:row r="245">
      <x:c r="A245">
        <x:v>0.142458285486449</x:v>
      </x:c>
      <x:c r="B245">
        <x:v>0.979477088061663</x:v>
      </x:c>
      <x:c r="C245">
        <x:v>0.888516524005787</x:v>
      </x:c>
    </x:row>
    <x:row r="246">
      <x:c r="A246">
        <x:v>0.142560848079331</x:v>
      </x:c>
      <x:c r="B246">
        <x:v>0.979741445742968</x:v>
      </x:c>
      <x:c r="C246">
        <x:v>0.889331223617284</x:v>
      </x:c>
    </x:row>
    <x:row r="247">
      <x:c r="A247">
        <x:v>0.142715277876111</x:v>
      </x:c>
      <x:c r="B247">
        <x:v>0.980133212697972</x:v>
      </x:c>
      <x:c r="C247">
        <x:v>0.8905475136302</x:v>
      </x:c>
    </x:row>
    <x:row r="248">
      <x:c r="A248">
        <x:v>0.142859287773122</x:v>
      </x:c>
      <x:c r="B248">
        <x:v>0.980491852224301</x:v>
      </x:c>
      <x:c r="C248">
        <x:v>0.89167054222664</x:v>
      </x:c>
    </x:row>
    <x:row r="249">
      <x:c r="A249">
        <x:v>0.143143536896624</x:v>
      </x:c>
      <x:c r="B249">
        <x:v>0.981181213819665</x:v>
      </x:c>
      <x:c r="C249">
        <x:v>0.893855827388286</x:v>
      </x:c>
    </x:row>
    <x:row r="250">
      <x:c r="A250">
        <x:v>0.143771215739085</x:v>
      </x:c>
      <x:c r="B250">
        <x:v>0.9826199083696</x:v>
      </x:c>
      <x:c r="C250">
        <x:v>0.89853674926965</x:v>
      </x:c>
    </x:row>
    <x:row r="251">
      <x:c r="A251">
        <x:v>0.143890858078406</x:v>
      </x:c>
      <x:c r="B251">
        <x:v>0.982881614085473</x:v>
      </x:c>
      <x:c r="C251">
        <x:v>0.899406450271618</x:v>
      </x:c>
    </x:row>
    <x:row r="252">
      <x:c r="A252">
        <x:v>0.145308207622859</x:v>
      </x:c>
      <x:c r="B252">
        <x:v>0.985701936197276</x:v>
      </x:c>
      <x:c r="C252">
        <x:v>0.909512455424724</x:v>
      </x:c>
    </x:row>
    <x:row r="253">
      <x:c r="A253">
        <x:v>0.147732241179682</x:v>
      </x:c>
      <x:c r="B253">
        <x:v>0.989502096624121</x:v>
      </x:c>
      <x:c r="C253">
        <x:v>0.924170984192443</x:v>
      </x:c>
    </x:row>
    <x:row r="254">
      <x:c r="A254">
        <x:v>0.148019741664602</x:v>
      </x:c>
      <x:c r="B254">
        <x:v>0.98988055322964</x:v>
      </x:c>
      <x:c r="C254">
        <x:v>0.925751696644291</x:v>
      </x:c>
    </x:row>
    <x:row r="255">
      <x:c r="A255">
        <x:v>0.148421034036988</x:v>
      </x:c>
      <x:c r="B255">
        <x:v>0.990386319136774</x:v>
      </x:c>
      <x:c r="C255">
        <x:v>0.927905583028985</x:v>
      </x:c>
    </x:row>
    <x:row r="256">
      <x:c r="A256">
        <x:v>0.149846187643701</x:v>
      </x:c>
      <x:c r="B256">
        <x:v>0.991988307133259</x:v>
      </x:c>
      <x:c r="C256">
        <x:v>0.93508212573732</x:v>
      </x:c>
    </x:row>
    <x:row r="257">
      <x:c r="A257">
        <x:v>0.151007111589223</x:v>
      </x:c>
      <x:c r="B257">
        <x:v>0.993095232558859</x:v>
      </x:c>
      <x:c r="C257">
        <x:v>0.940609081525049</x:v>
      </x:c>
    </x:row>
    <x:row r="258">
      <x:c r="A258">
        <x:v>0.15178329090038</x:v>
      </x:c>
      <x:c r="B258">
        <x:v>0.993749181104714</x:v>
      </x:c>
      <x:c r="C258">
        <x:v>0.943931263839588</x:v>
      </x:c>
    </x:row>
    <x:row r="259">
      <x:c r="A259">
        <x:v>0.151918127200069</x:v>
      </x:c>
      <x:c r="B259">
        <x:v>0.993856337430401</x:v>
      </x:c>
      <x:c r="C259">
        <x:v>0.94448938628056</x:v>
      </x:c>
    </x:row>
    <x:row r="260">
      <x:c r="A260">
        <x:v>0.151977033627725</x:v>
      </x:c>
      <x:c r="B260">
        <x:v>0.993902576329524</x:v>
      </x:c>
      <x:c r="C260">
        <x:v>0.94473158060376</x:v>
      </x:c>
    </x:row>
    <x:row r="261">
      <x:c r="A261">
        <x:v>0.152192016596392</x:v>
      </x:c>
      <x:c r="B261">
        <x:v>0.994068412725914</x:v>
      </x:c>
      <x:c r="C261">
        <x:v>0.945606763696794</x:v>
      </x:c>
    </x:row>
    <x:row r="262">
      <x:c r="A262">
        <x:v>0.152221502563689</x:v>
      </x:c>
      <x:c r="B262">
        <x:v>0.994090805586963</x:v>
      </x:c>
      <x:c r="C262">
        <x:v>0.945725746223496</x:v>
      </x:c>
    </x:row>
    <x:row r="263">
      <x:c r="A263">
        <x:v>0.152453797815661</x:v>
      </x:c>
      <x:c r="B263">
        <x:v>0.994264306131716</x:v>
      </x:c>
      <x:c r="C263">
        <x:v>0.946654224008835</x:v>
      </x:c>
    </x:row>
    <x:row r="264">
      <x:c r="A264">
        <x:v>0.153250239521995</x:v>
      </x:c>
      <x:c r="B264">
        <x:v>0.994821597959712</x:v>
      </x:c>
      <x:c r="C264">
        <x:v>0.949722820088777</x:v>
      </x:c>
    </x:row>
    <x:row r="265">
      <x:c r="A265">
        <x:v>0.153336011246752</x:v>
      </x:c>
      <x:c r="B265">
        <x:v>0.994878304334814</x:v>
      </x:c>
      <x:c r="C265">
        <x:v>0.950042847527714</x:v>
      </x:c>
    </x:row>
    <x:row r="266">
      <x:c r="A266">
        <x:v>0.153708304128361</x:v>
      </x:c>
      <x:c r="B266">
        <x:v>0.995117363760964</x:v>
      </x:c>
      <x:c r="C266">
        <x:v>0.951408813205539</x:v>
      </x:c>
    </x:row>
    <x:row r="267">
      <x:c r="A267">
        <x:v>0.154553988658808</x:v>
      </x:c>
      <x:c r="B267">
        <x:v>0.995619935888521</x:v>
      </x:c>
      <x:c r="C267">
        <x:v>0.954380001042554</x:v>
      </x:c>
    </x:row>
    <x:row r="268">
      <x:c r="A268">
        <x:v>0.156173698448012</x:v>
      </x:c>
      <x:c r="B268">
        <x:v>0.996443122533903</x:v>
      </x:c>
      <x:c r="C268">
        <x:v>0.959706203162153</x:v>
      </x:c>
    </x:row>
    <x:row r="269">
      <x:c r="A269">
        <x:v>0.156430284012785</x:v>
      </x:c>
      <x:c r="B269">
        <x:v>0.996558562789663</x:v>
      </x:c>
      <x:c r="C269">
        <x:v>0.960473958937895</x:v>
      </x:c>
    </x:row>
    <x:row r="270">
      <x:c r="A270">
        <x:v>0.156450392191272</x:v>
      </x:c>
      <x:c r="B270">
        <x:v>0.996567450279867</x:v>
      </x:c>
      <x:c r="C270">
        <x:v>0.96053343774242</x:v>
      </x:c>
    </x:row>
    <x:row r="271">
      <x:c r="A271">
        <x:v>0.156608858132355</x:v>
      </x:c>
      <x:c r="B271">
        <x:v>0.99663669394945</x:v>
      </x:c>
      <x:c r="C271">
        <x:v>0.960999353411052</x:v>
      </x:c>
    </x:row>
    <x:row r="272">
      <x:c r="A272">
        <x:v>0.156874973244028</x:v>
      </x:c>
      <x:c r="B272">
        <x:v>0.996749858373363</x:v>
      </x:c>
      <x:c r="C272">
        <x:v>0.961770275787379</x:v>
      </x:c>
    </x:row>
    <x:row r="273">
      <x:c r="A273">
        <x:v>0.157375845734092</x:v>
      </x:c>
      <x:c r="B273">
        <x:v>0.996952658404274</x:v>
      </x:c>
      <x:c r="C273">
        <x:v>0.963180053726564</x:v>
      </x:c>
    </x:row>
    <x:row r="274">
      <x:c r="A274">
        <x:v>0.157887209101507</x:v>
      </x:c>
      <x:c r="B274">
        <x:v>0.997146694738711</x:v>
      </x:c>
      <x:c r="C274">
        <x:v>0.96456817749186</x:v>
      </x:c>
    </x:row>
    <x:row r="275">
      <x:c r="A275">
        <x:v>0.157921311667499</x:v>
      </x:c>
      <x:c r="B275">
        <x:v>0.997159187767563</x:v>
      </x:c>
      <x:c r="C275">
        <x:v>0.964658869868641</x:v>
      </x:c>
    </x:row>
    <x:row r="276">
      <x:c r="A276">
        <x:v>0.159415826695013</x:v>
      </x:c>
      <x:c r="B276">
        <x:v>0.997656286345956</x:v>
      </x:c>
      <x:c r="C276">
        <x:v>0.968417322928218</x:v>
      </x:c>
    </x:row>
    <x:row r="277">
      <x:c r="A277">
        <x:v>0.159732963180253</x:v>
      </x:c>
      <x:c r="B277">
        <x:v>0.997750051105172</x:v>
      </x:c>
      <x:c r="C277">
        <x:v>0.969161990138763</x:v>
      </x:c>
    </x:row>
    <x:row r="278">
      <x:c r="A278">
        <x:v>0.162694406483787</x:v>
      </x:c>
      <x:c r="B278">
        <x:v>0.998463543577212</x:v>
      </x:c>
      <x:c r="C278">
        <x:v>0.99998142437659</x:v>
      </x:c>
    </x:row>
    <x:row r="279">
      <x:c r="A279">
        <x:v>0.16303468410239</x:v>
      </x:c>
      <x:c r="B279">
        <x:v>0.998529451525363</x:v>
      </x:c>
      <x:c r="C279">
        <x:v>0.999982709593151</x:v>
      </x:c>
    </x:row>
    <x:row r="280">
      <x:c r="A280">
        <x:v>0.163228303198047</x:v>
      </x:c>
      <x:c r="B280">
        <x:v>0.998565685278284</x:v>
      </x:c>
      <x:c r="C280">
        <x:v>0.999983400902607</x:v>
      </x:c>
    </x:row>
    <x:row r="281">
      <x:c r="A281">
        <x:v>0.16367070864371</x:v>
      </x:c>
      <x:c r="B281">
        <x:v>0.998645166000634</x:v>
      </x:c>
      <x:c r="C281">
        <x:v>0.999984878598142</x:v>
      </x:c>
    </x:row>
    <x:row r="282">
      <x:c r="A282">
        <x:v>0.163772171570792</x:v>
      </x:c>
      <x:c r="B282">
        <x:v>0.998662765307243</x:v>
      </x:c>
      <x:c r="C282">
        <x:v>0.999985198384774</x:v>
      </x:c>
    </x:row>
    <x:row r="283">
      <x:c r="A283">
        <x:v>0.164215751286015</x:v>
      </x:c>
      <x:c r="B283">
        <x:v>0.998737064410365</x:v>
      </x:c>
      <x:c r="C283">
        <x:v>0.999986519904581</x:v>
      </x:c>
    </x:row>
    <x:row r="284">
      <x:c r="A284">
        <x:v>0.164552444798534</x:v>
      </x:c>
      <x:c r="B284">
        <x:v>0.998790695104282</x:v>
      </x:c>
      <x:c r="C284">
        <x:v>0.999987444167675</x:v>
      </x:c>
    </x:row>
    <x:row r="285">
      <x:c r="A285">
        <x:v>0.164587187614937</x:v>
      </x:c>
      <x:c r="B285">
        <x:v>0.998796098013806</x:v>
      </x:c>
      <x:c r="C285">
        <x:v>0.999987535847284</x:v>
      </x:c>
    </x:row>
    <x:row r="286">
      <x:c r="A286">
        <x:v>0.165022094247258</x:v>
      </x:c>
      <x:c r="B286">
        <x:v>0.998861725588372</x:v>
      </x:c>
      <x:c r="C286">
        <x:v>0.999989218905298</x:v>
      </x:c>
    </x:row>
    <x:row r="287">
      <x:c r="A287">
        <x:v>0.165257515521521</x:v>
      </x:c>
      <x:c r="B287">
        <x:v>0.998895747293274</x:v>
      </x:c>
      <x:c r="C287">
        <x:v>0.99998974367545</x:v>
      </x:c>
    </x:row>
    <x:row r="288">
      <x:c r="A288">
        <x:v>0.165261672379147</x:v>
      </x:c>
      <x:c r="B288">
        <x:v>0.998896338801444</x:v>
      </x:c>
      <x:c r="C288">
        <x:v>0.999989752720932</x:v>
      </x:c>
    </x:row>
    <x:row r="289">
      <x:c r="A289">
        <x:v>0.167332714846856</x:v>
      </x:c>
      <x:c r="B289">
        <x:v>0.999154945976477</x:v>
      </x:c>
      <x:c r="C289">
        <x:v>0.982742370594086</x:v>
      </x:c>
    </x:row>
    <x:row r="290">
      <x:c r="A290">
        <x:v>0.167685734182334</x:v>
      </x:c>
      <x:c r="B290">
        <x:v>0.999192547121012</x:v>
      </x:c>
      <x:c r="C290">
        <x:v>0.983198752286478</x:v>
      </x:c>
    </x:row>
    <x:row r="291">
      <x:c r="A291">
        <x:v>0.16814255728279</x:v>
      </x:c>
      <x:c r="B291">
        <x:v>0.999238734157883</x:v>
      </x:c>
      <x:c r="C291">
        <x:v>0.98377122515054</x:v>
      </x:c>
    </x:row>
    <x:row r="292">
      <x:c r="A292">
        <x:v>0.16856470500781</x:v>
      </x:c>
      <x:c r="B292">
        <x:v>0.999279064845213</x:v>
      </x:c>
      <x:c r="C292">
        <x:v>0.984283329571912</x:v>
      </x:c>
    </x:row>
    <x:row r="293">
      <x:c r="A293">
        <x:v>0.169768971700012</x:v>
      </x:c>
      <x:c r="B293">
        <x:v>0.999382761924476</x:v>
      </x:c>
      <x:c r="C293">
        <x:v>0.985657654838311</x:v>
      </x:c>
    </x:row>
    <x:row r="294">
      <x:c r="A294">
        <x:v>0.170688011326654</x:v>
      </x:c>
      <x:c r="B294">
        <x:v>0.999451750055608</x:v>
      </x:c>
      <x:c r="C294">
        <x:v>0.98665964731481</x:v>
      </x:c>
    </x:row>
    <x:row r="295">
      <x:c r="A295">
        <x:v>0.172894979250661</x:v>
      </x:c>
      <x:c r="B295">
        <x:v>0.999587564101314</x:v>
      </x:c>
      <x:c r="C295">
        <x:v>0.98872210494844</x:v>
      </x:c>
    </x:row>
    <x:row r="296">
      <x:c r="A296">
        <x:v>0.173442465237676</x:v>
      </x:c>
      <x:c r="B296">
        <x:v>0.999615685384287</x:v>
      </x:c>
      <x:c r="C296">
        <x:v>0.989182497112177</x:v>
      </x:c>
    </x:row>
    <x:row r="297">
      <x:c r="A297">
        <x:v>0.174207082058252</x:v>
      </x:c>
      <x:c r="B297">
        <x:v>0.999651780944797</x:v>
      </x:c>
      <x:c r="C297">
        <x:v>0.98979428505323</x:v>
      </x:c>
    </x:row>
    <x:row r="298">
      <x:c r="A298">
        <x:v>0.174316351670691</x:v>
      </x:c>
      <x:c r="B298">
        <x:v>0.99965665474555</x:v>
      </x:c>
      <x:c r="C298">
        <x:v>0.9898788496606</x:v>
      </x:c>
    </x:row>
    <x:row r="299">
      <x:c r="A299">
        <x:v>0.174450956998253</x:v>
      </x:c>
      <x:c r="B299">
        <x:v>0.999662564965464</x:v>
      </x:c>
      <x:c r="C299">
        <x:v>0.989982061698502</x:v>
      </x:c>
    </x:row>
    <x:row r="300">
      <x:c r="A300">
        <x:v>0.174572417809143</x:v>
      </x:c>
      <x:c r="B300">
        <x:v>0.999667810699558</x:v>
      </x:c>
      <x:c r="C300">
        <x:v>0.990074293516988</x:v>
      </x:c>
    </x:row>
    <x:row r="301">
      <x:c r="A301">
        <x:v>0.174610829106005</x:v>
      </x:c>
      <x:c r="B301">
        <x:v>0.999669452605767</x:v>
      </x:c>
      <x:c r="C301">
        <x:v>0.990103284659456</x:v>
      </x:c>
    </x:row>
    <x:row r="302">
      <x:c r="A302">
        <x:v>0.175383549371684</x:v>
      </x:c>
      <x:c r="B302">
        <x:v>0.99970081267929</x:v>
      </x:c>
      <x:c r="C302">
        <x:v>0.990691600520932</x:v>
      </x:c>
    </x:row>
    <x:row r="303">
      <x:c r="A303">
        <x:v>0.175735579690374</x:v>
      </x:c>
      <x:c r="B303">
        <x:v>0.999714095658204</x:v>
      </x:c>
      <x:c r="C303">
        <x:v>0.9909379828345</x:v>
      </x:c>
    </x:row>
    <x:row r="304">
      <x:c r="A304">
        <x:v>0.176223009826391</x:v>
      </x:c>
      <x:c r="B304">
        <x:v>0.999731519871878</x:v>
      </x:c>
      <x:c r="C304">
        <x:v>0.991268422541517</x:v>
      </x:c>
    </x:row>
    <x:row r="305">
      <x:c r="A305">
        <x:v>0.176372544113922</x:v>
      </x:c>
      <x:c r="B305">
        <x:v>0.999736649411851</x:v>
      </x:c>
      <x:c r="C305">
        <x:v>0.991367364004833</x:v>
      </x:c>
    </x:row>
    <x:row r="306">
      <x:c r="A306">
        <x:v>0.177467995250625</x:v>
      </x:c>
      <x:c r="B306">
        <x:v>0.999771356444777</x:v>
      </x:c>
      <x:c r="C306">
        <x:v>0.992058682396667</x:v>
      </x:c>
    </x:row>
    <x:row r="307">
      <x:c r="A307">
        <x:v>0.177547453475371</x:v>
      </x:c>
      <x:c r="B307">
        <x:v>0.999773688281496</x:v>
      </x:c>
      <x:c r="C307">
        <x:v>0.992106663414436</x:v>
      </x:c>
    </x:row>
    <x:row r="308">
      <x:c r="A308">
        <x:v>0.177943399184701</x:v>
      </x:c>
      <x:c r="B308">
        <x:v>0.999784958311122</x:v>
      </x:c>
      <x:c r="C308">
        <x:v>0.992341420362948</x:v>
      </x:c>
    </x:row>
    <x:row r="309">
      <x:c r="A309">
        <x:v>0.178414165315158</x:v>
      </x:c>
      <x:c r="B309">
        <x:v>0.999797630124714</x:v>
      </x:c>
      <x:c r="C309">
        <x:v>0.992611418161786</x:v>
      </x:c>
    </x:row>
    <x:row r="310">
      <x:c r="A310">
        <x:v>0.179663425780203</x:v>
      </x:c>
      <x:c r="B310">
        <x:v>0.999827754103756</x:v>
      </x:c>
      <x:c r="C310">
        <x:v>0.993282596741377</x:v>
      </x:c>
    </x:row>
    <x:row r="311">
      <x:c r="A311">
        <x:v>0.17992913652279</x:v>
      </x:c>
      <x:c r="B311">
        <x:v>0.999833558870603</x:v>
      </x:c>
      <x:c r="C311">
        <x:v>0.993417317057356</x:v>
      </x:c>
    </x:row>
    <x:row r="312">
      <x:c r="A312">
        <x:v>0.180763231960021</x:v>
      </x:c>
      <x:c r="B312">
        <x:v>0.999850540228389</x:v>
      </x:c>
      <x:c r="C312">
        <x:v>0.993837403741872</x:v>
      </x:c>
    </x:row>
    <x:row r="313">
      <x:c r="A313">
        <x:v>0.180793473516805</x:v>
      </x:c>
      <x:c r="B313">
        <x:v>0.999851122251007</x:v>
      </x:c>
      <x:c r="C313">
        <x:v>0.993851602139779</x:v>
      </x:c>
    </x:row>
    <x:row r="314">
      <x:c r="A314">
        <x:v>0.181903933195789</x:v>
      </x:c>
      <x:c r="B314">
        <x:v>0.99987099488695</x:v>
      </x:c>
      <x:c r="C314">
        <x:v>0.994350956685066</x:v>
      </x:c>
    </x:row>
    <x:row r="315">
      <x:c r="A315">
        <x:v>0.182074816769985</x:v>
      </x:c>
      <x:c r="B315">
        <x:v>0.999873808058063</x:v>
      </x:c>
      <x:c r="C315">
        <x:v>0.994424113160644</x:v>
      </x:c>
    </x:row>
    <x:row r="316">
      <x:c r="A316">
        <x:v>0.182565237423357</x:v>
      </x:c>
      <x:c r="B316">
        <x:v>0.999881545594179</x:v>
      </x:c>
      <x:c r="C316">
        <x:v>0.994628850025187</x:v>
      </x:c>
    </x:row>
    <x:row r="317">
      <x:c r="A317">
        <x:v>0.183312958059062</x:v>
      </x:c>
      <x:c r="B317">
        <x:v>0.999892439507364</x:v>
      </x:c>
      <x:c r="C317">
        <x:v>0.99492662953977</x:v>
      </x:c>
    </x:row>
    <x:row r="318">
      <x:c r="A318">
        <x:v>0.183366162569136</x:v>
      </x:c>
      <x:c r="B318">
        <x:v>0.999893175355242</x:v>
      </x:c>
      <x:c r="C318">
        <x:v>0.994947178073419</x:v>
      </x:c>
    </x:row>
    <x:row r="319">
      <x:c r="A319">
        <x:v>0.183715073659114</x:v>
      </x:c>
      <x:c r="B319">
        <x:v>0.999897877814436</x:v>
      </x:c>
      <x:c r="C319">
        <x:v>0.99507989349814</x:v>
      </x:c>
    </x:row>
    <x:row r="320">
      <x:c r="A320">
        <x:v>0.184211270885834</x:v>
      </x:c>
      <x:c r="B320">
        <x:v>0.999904211061726</x:v>
      </x:c>
      <x:c r="C320">
        <x:v>0.995262641773771</x:v>
      </x:c>
    </x:row>
    <x:row r="321">
      <x:c r="A321">
        <x:v>0.184802547247569</x:v>
      </x:c>
      <x:c r="B321">
        <x:v>0.999911247095612</x:v>
      </x:c>
      <x:c r="C321">
        <x:v>0.995471564571972</x:v>
      </x:c>
    </x:row>
    <x:row r="322">
      <x:c r="A322">
        <x:v>0.185031372300741</x:v>
      </x:c>
      <x:c r="B322">
        <x:v>0.999913829212263</x:v>
      </x:c>
      <x:c r="C322">
        <x:v>0.995559771756636</x:v>
      </x:c>
    </x:row>
    <x:row r="323">
      <x:c r="A323">
        <x:v>0.18518076169613</x:v>
      </x:c>
      <x:c r="B323">
        <x:v>0.999915474292337</x:v>
      </x:c>
      <x:c r="C323">
        <x:v>0.99561010276707</x:v>
      </x:c>
    </x:row>
    <x:row r="324">
      <x:c r="A324">
        <x:v>0.185213560166142</x:v>
      </x:c>
      <x:c r="B324">
        <x:v>0.999915831244743</x:v>
      </x:c>
      <x:c r="C324">
        <x:v>0.995621076355882</x:v>
      </x:c>
    </x:row>
    <x:row r="325">
      <x:c r="A325">
        <x:v>0.185746223234348</x:v>
      </x:c>
      <x:c r="B325">
        <x:v>0.999921421768376</x:v>
      </x:c>
      <x:c r="C325">
        <x:v>0.995795499156471</x:v>
      </x:c>
    </x:row>
    <x:row r="326">
      <x:c r="A326">
        <x:v>0.186069638507231</x:v>
      </x:c>
      <x:c r="B326">
        <x:v>0.999924633375739</x:v>
      </x:c>
      <x:c r="C326">
        <x:v>0.995898001179451</x:v>
      </x:c>
    </x:row>
    <x:row r="327">
      <x:c r="A327">
        <x:v>0.186311882440076</x:v>
      </x:c>
      <x:c r="B327">
        <x:v>0.999926952656277</x:v>
      </x:c>
      <x:c r="C327">
        <x:v>0.995973133725734</x:v>
      </x:c>
    </x:row>
    <x:row r="328">
      <x:c r="A328">
        <x:v>0.186892585593852</x:v>
      </x:c>
      <x:c r="B328">
        <x:v>0.999932225954156</x:v>
      </x:c>
      <x:c r="C328">
        <x:v>0.996147682680243</x:v>
      </x:c>
    </x:row>
    <x:row r="329">
      <x:c r="A329">
        <x:v>0.187611715008951</x:v>
      </x:c>
      <x:c r="B329">
        <x:v>0.999938231772438</x:v>
      </x:c>
      <x:c r="C329">
        <x:v>0.996353383432334</x:v>
      </x:c>
    </x:row>
    <x:row r="330">
      <x:c r="A330">
        <x:v>0.187812835344895</x:v>
      </x:c>
      <x:c r="B330">
        <x:v>0.999939814094332</x:v>
      </x:c>
      <x:c r="C330">
        <x:v>0.99640891999712</x:v>
      </x:c>
    </x:row>
    <x:row r="331">
      <x:c r="A331">
        <x:v>0.188143331792644</x:v>
      </x:c>
      <x:c r="B331">
        <x:v>0.999942326743918</x:v>
      </x:c>
      <x:c r="C331">
        <x:v>0.996498357435727</x:v>
      </x:c>
    </x:row>
    <x:row r="332">
      <x:c r="A332">
        <x:v>0.188268577342965</x:v>
      </x:c>
      <x:c r="B332">
        <x:v>0.99994325129429</x:v>
      </x:c>
      <x:c r="C332">
        <x:v>0.996531662115316</x:v>
      </x:c>
    </x:row>
    <x:row r="333">
      <x:c r="A333">
        <x:v>0.188790515160862</x:v>
      </x:c>
      <x:c r="B333">
        <x:v>0.99994694729401</x:v>
      </x:c>
      <x:c r="C333">
        <x:v>0.996667073672403</x:v>
      </x:c>
    </x:row>
    <x:row r="334">
      <x:c r="A334">
        <x:v>0.188873518081626</x:v>
      </x:c>
      <x:c r="B334">
        <x:v>0.999947512462031</x:v>
      </x:c>
      <x:c r="C334">
        <x:v>0.996688114863441</x:v>
      </x:c>
    </x:row>
    <x:row r="335">
      <x:c r="A335">
        <x:v>0.188919140822047</x:v>
      </x:c>
      <x:c r="B335">
        <x:v>0.999947820539782</x:v>
      </x:c>
      <x:c r="C335">
        <x:v>0.99669962352086</x:v>
      </x:c>
    </x:row>
    <x:row r="336">
      <x:c r="A336">
        <x:v>0.189425500305363</x:v>
      </x:c>
      <x:c r="B336">
        <x:v>0.999951120807976</x:v>
      </x:c>
      <x:c r="C336">
        <x:v>0.996824700200644</x:v>
      </x:c>
    </x:row>
    <x:row r="337">
      <x:c r="A337">
        <x:v>0.189517397286358</x:v>
      </x:c>
      <x:c r="B337">
        <x:v>0.999951696983753</x:v>
      </x:c>
      <x:c r="C337">
        <x:v>0.996846885707159</x:v>
      </x:c>
    </x:row>
    <x:row r="338">
      <x:c r="A338">
        <x:v>0.19051864252287</x:v>
      </x:c>
      <x:c r="B338">
        <x:v>0.999957551162536</x:v>
      </x:c>
      <x:c r="C338">
        <x:v>0.997085217415267</x:v>
      </x:c>
    </x:row>
    <x:row r="339">
      <x:c r="A339">
        <x:v>0.190784616097773</x:v>
      </x:c>
      <x:c r="B339">
        <x:v>0.999958983278643</x:v>
      </x:c>
      <x:c r="C339">
        <x:v>0.997143787065513</x:v>
      </x:c>
    </x:row>
    <x:row r="340">
      <x:c r="A340">
        <x:v>0.191444661665739</x:v>
      </x:c>
      <x:c r="B340">
        <x:v>0.999962331992707</x:v>
      </x:c>
      <x:c r="C340">
        <x:v>0.997284017911988</x:v>
      </x:c>
    </x:row>
    <x:row r="341">
      <x:c r="A341">
        <x:v>0.191449417697696</x:v>
      </x:c>
      <x:c r="B341">
        <x:v>0.99996235510223</x:v>
      </x:c>
      <x:c r="C341">
        <x:v>0.997285003528687</x:v>
      </x:c>
    </x:row>
    <x:row r="342">
      <x:c r="A342">
        <x:v>0.193049842825692</x:v>
      </x:c>
      <x:c r="B342">
        <x:v>0.999969378996777</x:v>
      </x:c>
      <x:c r="C342">
        <x:v>0.997597093425573</x:v>
      </x:c>
    </x:row>
    <x:row r="343">
      <x:c r="A343">
        <x:v>0.193137460191967</x:v>
      </x:c>
      <x:c r="B343">
        <x:v>0.999969723241157</x:v>
      </x:c>
      <x:c r="C343">
        <x:v>0.991021976159114</x:v>
      </x:c>
    </x:row>
    <x:row r="344">
      <x:c r="A344">
        <x:v>0.19351895634416</x:v>
      </x:c>
      <x:c r="B344">
        <x:v>0.999971177575642</x:v>
      </x:c>
      <x:c r="C344">
        <x:v>0.991193240172105</x:v>
      </x:c>
    </x:row>
    <x:row r="345">
      <x:c r="A345">
        <x:v>0.193649758857958</x:v>
      </x:c>
      <x:c r="B345">
        <x:v>0.99997165996471</x:v>
      </x:c>
      <x:c r="C345">
        <x:v>0.991250927024439</x:v>
      </x:c>
    </x:row>
    <x:row r="346">
      <x:c r="A346">
        <x:v>0.194434804261623</x:v>
      </x:c>
      <x:c r="B346">
        <x:v>0.999974390170936</x:v>
      </x:c>
      <x:c r="C346">
        <x:v>0.991586297288106</x:v>
      </x:c>
    </x:row>
    <x:row r="347">
      <x:c r="A347">
        <x:v>0.195055130192521</x:v>
      </x:c>
      <x:c r="B347">
        <x:v>0.999976360204199</x:v>
      </x:c>
      <x:c r="C347">
        <x:v>0.997942403285241</x:v>
      </x:c>
    </x:row>
    <x:row r="348">
      <x:c r="A348">
        <x:v>0.195187657206729</x:v>
      </x:c>
      <x:c r="B348">
        <x:v>0.999976761027558</x:v>
      </x:c>
      <x:c r="C348">
        <x:v>0.997963108899136</x:v>
      </x:c>
    </x:row>
    <x:row r="349">
      <x:c r="A349">
        <x:v>0.195894239771015</x:v>
      </x:c>
      <x:c r="B349">
        <x:v>0.999978786122337</x:v>
      </x:c>
      <x:c r="C349">
        <x:v>0.998070033133238</x:v>
      </x:c>
    </x:row>
    <x:row r="350">
      <x:c r="A350">
        <x:v>0.196192983965798</x:v>
      </x:c>
      <x:c r="B350">
        <x:v>0.999979588335429</x:v>
      </x:c>
      <x:c r="C350">
        <x:v>0.998113462161196</x:v>
      </x:c>
    </x:row>
    <x:row r="351">
      <x:c r="A351">
        <x:v>0.196344116963021</x:v>
      </x:c>
      <x:c r="B351">
        <x:v>0.999979982542351</x:v>
      </x:c>
      <x:c r="C351">
        <x:v>0.998135095479702</x:v>
      </x:c>
    </x:row>
    <x:row r="352">
      <x:c r="A352">
        <x:v>0.196433086700108</x:v>
      </x:c>
      <x:c r="B352">
        <x:v>0.999980211036565</x:v>
      </x:c>
      <x:c r="C352">
        <x:v>0.998147722369163</x:v>
      </x:c>
    </x:row>
    <x:row r="353">
      <x:c r="A353">
        <x:v>0.196675264705529</x:v>
      </x:c>
      <x:c r="B353">
        <x:v>0.999980819878123</x:v>
      </x:c>
      <x:c r="C353">
        <x:v>0.998181603414526</x:v>
      </x:c>
    </x:row>
    <x:row r="354">
      <x:c r="A354">
        <x:v>0.197192362717892</x:v>
      </x:c>
      <x:c r="B354">
        <x:v>0.999982057907021</x:v>
      </x:c>
      <x:c r="C354">
        <x:v>0.99825196344958</x:v>
      </x:c>
    </x:row>
    <x:row r="355">
      <x:c r="A355">
        <x:v>0.1972407189141</x:v>
      </x:c>
      <x:c r="B355">
        <x:v>0.999982169512728</x:v>
      </x:c>
      <x:c r="C355">
        <x:v>0.99825840192272</x:v>
      </x:c>
    </x:row>
    <x:row r="356">
      <x:c r="A356">
        <x:v>0.197600192485462</x:v>
      </x:c>
      <x:c r="B356">
        <x:v>0.999982977700418</x:v>
      </x:c>
      <x:c r="C356">
        <x:v>0.998305525333642</x:v>
      </x:c>
    </x:row>
    <x:row r="357">
      <x:c r="A357">
        <x:v>0.197871799136132</x:v>
      </x:c>
      <x:c r="B357">
        <x:v>0.999983563955085</x:v>
      </x:c>
      <x:c r="C357">
        <x:v>0.998340280984411</x:v>
      </x:c>
    </x:row>
    <x:row r="358">
      <x:c r="A358">
        <x:v>0.198103911135459</x:v>
      </x:c>
      <x:c r="B358">
        <x:v>0.999984048934691</x:v>
      </x:c>
      <x:c r="C358">
        <x:v>0.998369415880069</x:v>
      </x:c>
    </x:row>
    <x:row r="359">
      <x:c r="A359">
        <x:v>0.1985102818864</x:v>
      </x:c>
      <x:c r="B359">
        <x:v>0.999984863811092</x:v>
      </x:c>
      <x:c r="C359">
        <x:v>0.998419194503874</x:v>
      </x:c>
    </x:row>
    <x:row r="360">
      <x:c r="A360">
        <x:v>0.199372519709557</x:v>
      </x:c>
      <x:c r="B360">
        <x:v>0.999986457576769</x:v>
      </x:c>
      <x:c r="C360">
        <x:v>0.998519831704195</x:v>
      </x:c>
    </x:row>
    <x:row r="361">
      <x:c r="A361">
        <x:v>0.200297888177127</x:v>
      </x:c>
      <x:c r="B361">
        <x:v>0.999987981831808</x:v>
      </x:c>
      <x:c r="C361">
        <x:v>0.998623530013195</x:v>
      </x:c>
    </x:row>
    <x:row r="362">
      <x:c r="A362">
        <x:v>0.200501711855882</x:v>
      </x:c>
      <x:c r="B362">
        <x:v>0.999988293801398</x:v>
      </x:c>
      <x:c r="C362">
        <x:v>0.993735642699994</x:v>
      </x:c>
    </x:row>
    <x:row r="363">
      <x:c r="A363">
        <x:v>0.201849303958601</x:v>
      </x:c>
      <x:c r="B363">
        <x:v>0.999990162244832</x:v>
      </x:c>
      <x:c r="C363">
        <x:v>0.994122803209233</x:v>
      </x:c>
    </x:row>
    <x:row r="364">
      <x:c r="A364">
        <x:v>0.202087844682063</x:v>
      </x:c>
      <x:c r="B364">
        <x:v>0.99999046044691</x:v>
      </x:c>
      <x:c r="C364">
        <x:v>0.998799233293518</x:v>
      </x:c>
    </x:row>
    <x:row r="365">
      <x:c r="A365">
        <x:v>0.202525907794835</x:v>
      </x:c>
      <x:c r="B365">
        <x:v>0.999990984731392</x:v>
      </x:c>
      <x:c r="C365">
        <x:v>0.998838698795149</x:v>
      </x:c>
    </x:row>
    <x:row r="366">
      <x:c r="A366">
        <x:v>0.202984242712801</x:v>
      </x:c>
      <x:c r="B366">
        <x:v>0.9999915024593</x:v>
      </x:c>
      <x:c r="C366">
        <x:v>0.99887859768194</x:v>
      </x:c>
    </x:row>
    <x:row r="367">
      <x:c r="A367">
        <x:v>0.203384126749801</x:v>
      </x:c>
      <x:c r="B367">
        <x:v>0.99999192981567</x:v>
      </x:c>
      <x:c r="C367">
        <x:v>0.998912285671978</x:v>
      </x:c>
    </x:row>
    <x:row r="368">
      <x:c r="A368">
        <x:v>0.204438509409313</x:v>
      </x:c>
      <x:c r="B368">
        <x:v>0.999992956394524</x:v>
      </x:c>
      <x:c r="C368">
        <x:v>0.994796279366069</x:v>
      </x:c>
    </x:row>
    <x:row r="369">
      <x:c r="A369">
        <x:v>0.204494906661553</x:v>
      </x:c>
      <x:c r="B369">
        <x:v>0.999993007467807</x:v>
      </x:c>
      <x:c r="C369">
        <x:v>0.994809844663949</x:v>
      </x:c>
    </x:row>
    <x:row r="370">
      <x:c r="A370">
        <x:v>0.20452145388513</x:v>
      </x:c>
      <x:c r="B370">
        <x:v>0.999993031380588</x:v>
      </x:c>
      <x:c r="C370">
        <x:v>0.994816216431896</x:v>
      </x:c>
    </x:row>
    <x:row r="371">
      <x:c r="A371">
        <x:v>0.205117923273044</x:v>
      </x:c>
      <x:c r="B371">
        <x:v>0.999993547617486</x:v>
      </x:c>
      <x:c r="C371">
        <x:v>0.994955656143713</x:v>
      </x:c>
    </x:row>
    <x:row r="372">
      <x:c r="A372">
        <x:v>0.205167484905946</x:v>
      </x:c>
      <x:c r="B372">
        <x:v>0.999993588751217</x:v>
      </x:c>
      <x:c r="C372">
        <x:v>0.994967174753009</x:v>
      </x:c>
    </x:row>
    <x:row r="373">
      <x:c r="A373">
        <x:v>0.205633676248454</x:v>
      </x:c>
      <x:c r="B373">
        <x:v>0.999993963059906</x:v>
      </x:c>
      <x:c r="C373">
        <x:v>0.999083752374916</x:v>
      </x:c>
    </x:row>
    <x:row r="374">
      <x:c r="A374">
        <x:v>0.20648256096854</x:v>
      </x:c>
      <x:c r="B374">
        <x:v>0.999994589410154</x:v>
      </x:c>
      <x:c r="C374">
        <x:v>0.999141190479034</x:v>
      </x:c>
    </x:row>
    <x:row r="375">
      <x:c r="A375">
        <x:v>0.206795508021768</x:v>
      </x:c>
      <x:c r="B375">
        <x:v>0.999994803549733</x:v>
      </x:c>
      <x:c r="C375">
        <x:v>0.999161444882886</x:v>
      </x:c>
    </x:row>
    <x:row r="376">
      <x:c r="A376">
        <x:v>0.206853711459673</x:v>
      </x:c>
      <x:c r="B376">
        <x:v>0.999994842431543</x:v>
      </x:c>
      <x:c r="C376">
        <x:v>0.999165157974093</x:v>
      </x:c>
    </x:row>
    <x:row r="377">
      <x:c r="A377">
        <x:v>0.208402011211676</x:v>
      </x:c>
      <x:c r="B377">
        <x:v>0.999995776457989</x:v>
      </x:c>
      <x:c r="C377">
        <x:v>0.999258100926736</x:v>
      </x:c>
    </x:row>
    <x:row r="378">
      <x:c r="A378">
        <x:v>0.208427692754139</x:v>
      </x:c>
      <x:c r="B378">
        <x:v>0.999995790431317</x:v>
      </x:c>
      <x:c r="C378">
        <x:v>0.999259552295575</x:v>
      </x:c>
    </x:row>
    <x:row r="379">
      <x:c r="A379">
        <x:v>0.209325360163005</x:v>
      </x:c>
      <x:c r="B379">
        <x:v>0.999996250861936</x:v>
      </x:c>
      <x:c r="C379">
        <x:v>0.999308535189418</x:v>
      </x:c>
    </x:row>
    <x:row r="380">
      <x:c r="A380">
        <x:v>0.209363074648753</x:v>
      </x:c>
      <x:c r="B380">
        <x:v>0.999996269063338</x:v>
      </x:c>
      <x:c r="C380">
        <x:v>0.999310520257015</x:v>
      </x:c>
    </x:row>
    <x:row r="381">
      <x:c r="A381">
        <x:v>0.210070118333741</x:v>
      </x:c>
      <x:c r="B381">
        <x:v>0.99999659439374</x:v>
      </x:c>
      <x:c r="C381">
        <x:v>0.999348049686043</x:v>
      </x:c>
    </x:row>
    <x:row r="382">
      <x:c r="A382">
        <x:v>0.210375497896596</x:v>
      </x:c>
      <x:c r="B382">
        <x:v>0.999996725985089</x:v>
      </x:c>
      <x:c r="C382">
        <x:v>0.999363066932009</x:v>
      </x:c>
    </x:row>
    <x:row r="383">
      <x:c r="A383">
        <x:v>0.211048061271689</x:v>
      </x:c>
      <x:c r="B383">
        <x:v>0.999996998146405</x:v>
      </x:c>
      <x:c r="C383">
        <x:v>0.999394905446798</x:v>
      </x:c>
    </x:row>
    <x:row r="384">
      <x:c r="A384">
        <x:v>0.211194845954509</x:v>
      </x:c>
      <x:c r="B384">
        <x:v>0.999997054469387</x:v>
      </x:c>
      <x:c r="C384">
        <x:v>0.999401639274975</x:v>
      </x:c>
    </x:row>
    <x:row r="385">
      <x:c r="A385">
        <x:v>0.211277606082686</x:v>
      </x:c>
      <x:c r="B385">
        <x:v>0.999997085758242</x:v>
      </x:c>
      <x:c r="C385">
        <x:v>0.999405402784446</x:v>
      </x:c>
    </x:row>
    <x:row r="386">
      <x:c r="A386">
        <x:v>0.211520856504693</x:v>
      </x:c>
      <x:c r="B386">
        <x:v>0.999997175812227</x:v>
      </x:c>
      <x:c r="C386">
        <x:v>0.999416327839859</x:v>
      </x:c>
    </x:row>
    <x:row r="387">
      <x:c r="A387">
        <x:v>0.211678012566989</x:v>
      </x:c>
      <x:c r="B387">
        <x:v>0.999997232507979</x:v>
      </x:c>
      <x:c r="C387">
        <x:v>0.999423278981289</x:v>
      </x:c>
    </x:row>
    <x:row r="388">
      <x:c r="A388">
        <x:v>0.212708953696613</x:v>
      </x:c>
      <x:c r="B388">
        <x:v>0.999997577234722</x:v>
      </x:c>
      <x:c r="C388">
        <x:v>0.999466867528392</x:v>
      </x:c>
    </x:row>
    <x:row r="389">
      <x:c r="A389">
        <x:v>0.212710961138183</x:v>
      </x:c>
      <x:c r="B389">
        <x:v>0.999997577862231</x:v>
      </x:c>
      <x:c r="C389">
        <x:v>0.99946694910143</x:v>
      </x:c>
    </x:row>
    <x:row r="390">
      <x:c r="A390">
        <x:v>0.212792942055314</x:v>
      </x:c>
      <x:c r="B390">
        <x:v>0.999997603350399</x:v>
      </x:c>
      <x:c r="C390">
        <x:v>0.999470269767699</x:v>
      </x:c>
    </x:row>
    <x:row r="391">
      <x:c r="A391">
        <x:v>0.213156266264814</x:v>
      </x:c>
      <x:c r="B391">
        <x:v>0.999997713119542</x:v>
      </x:c>
      <x:c r="C391">
        <x:v>0.999484746548923</x:v>
      </x:c>
    </x:row>
    <x:row r="392">
      <x:c r="A392">
        <x:v>0.213348973185274</x:v>
      </x:c>
      <x:c r="B392">
        <x:v>0.99999776928566</x:v>
      </x:c>
      <x:c r="C392">
        <x:v>0.999493188555467</x:v>
      </x:c>
    </x:row>
    <x:row r="393">
      <x:c r="A393">
        <x:v>0.21405030650836</x:v>
      </x:c>
      <x:c r="B393">
        <x:v>0.999997962298917</x:v>
      </x:c>
      <x:c r="C393">
        <x:v>0.999518683300076</x:v>
      </x:c>
    </x:row>
    <x:row r="394">
      <x:c r="A394">
        <x:v>0.214151341133467</x:v>
      </x:c>
      <x:c r="B394">
        <x:v>0.999997988692906</x:v>
      </x:c>
      <x:c r="C394">
        <x:v>0.999523253124423</x:v>
      </x:c>
    </x:row>
    <x:row r="395">
      <x:c r="A395">
        <x:v>0.214240619508171</x:v>
      </x:c>
      <x:c r="B395">
        <x:v>0.999998011731064</x:v>
      </x:c>
      <x:c r="C395">
        <x:v>0.999526485988139</x:v>
      </x:c>
    </x:row>
    <x:row r="396">
      <x:c r="A396">
        <x:v>0.21570473393647</x:v>
      </x:c>
      <x:c r="B396">
        <x:v>0.999998354020072</x:v>
      </x:c>
      <x:c r="C396">
        <x:v>0.999576478659479</x:v>
      </x:c>
    </x:row>
    <x:row r="397">
      <x:c r="A397">
        <x:v>0.216971963026939</x:v>
      </x:c>
      <x:c r="B397">
        <x:v>0.999998602320505</x:v>
      </x:c>
      <x:c r="C397">
        <x:v>0.997066900657456</x:v>
      </x:c>
    </x:row>
    <x:row r="398">
      <x:c r="A398">
        <x:v>0.217105656585592</x:v>
      </x:c>
      <x:c r="B398">
        <x:v>0.999998626226117</x:v>
      </x:c>
      <x:c r="C398">
        <x:v>0.997084413813118</x:v>
      </x:c>
    </x:row>
    <x:row r="399">
      <x:c r="A399">
        <x:v>0.217158591372521</x:v>
      </x:c>
      <x:c r="B399">
        <x:v>0.999998635577947</x:v>
      </x:c>
      <x:c r="C399">
        <x:v>0.997091167257483</x:v>
      </x:c>
    </x:row>
    <x:row r="400">
      <x:c r="A400">
        <x:v>0.217399510602361</x:v>
      </x:c>
      <x:c r="B400">
        <x:v>0.999998677342668</x:v>
      </x:c>
      <x:c r="C400">
        <x:v>0.999627788780559</x:v>
      </x:c>
    </x:row>
    <x:row r="401">
      <x:c r="A401">
        <x:v>0.217723531314562</x:v>
      </x:c>
      <x:c r="B401">
        <x:v>0.999998731504721</x:v>
      </x:c>
      <x:c r="C401">
        <x:v>0.999636865820055</x:v>
      </x:c>
    </x:row>
    <x:row r="402">
      <x:c r="A402">
        <x:v>0.21787759853889</x:v>
      </x:c>
      <x:c r="B402">
        <x:v>0.999998756474336</x:v>
      </x:c>
      <x:c r="C402">
        <x:v>0.999641103760007</x:v>
      </x:c>
    </x:row>
    <x:row r="403">
      <x:c r="A403">
        <x:v>0.217943799866685</x:v>
      </x:c>
      <x:c r="B403">
        <x:v>0.999998767052016</x:v>
      </x:c>
      <x:c r="C403">
        <x:v>0.999642909524288</x:v>
      </x:c>
    </x:row>
    <x:row r="404">
      <x:c r="A404">
        <x:v>0.218070929351909</x:v>
      </x:c>
      <x:c r="B404">
        <x:v>0.999998787113189</x:v>
      </x:c>
      <x:c r="C404">
        <x:v>0.999646351754622</x:v>
      </x:c>
    </x:row>
    <x:row r="405">
      <x:c r="A405">
        <x:v>0.218186178181984</x:v>
      </x:c>
      <x:c r="B405">
        <x:v>0.999998805017356</x:v>
      </x:c>
      <x:c r="C405">
        <x:v>0.999649443584666</x:v>
      </x:c>
    </x:row>
    <x:row r="406">
      <x:c r="A406">
        <x:v>0.218244712816669</x:v>
      </x:c>
      <x:c r="B406">
        <x:v>0.999998814009392</x:v>
      </x:c>
      <x:c r="C406">
        <x:v>0.999651003542297</x:v>
      </x:c>
    </x:row>
    <x:row r="407">
      <x:c r="A407">
        <x:v>0.218247295774707</x:v>
      </x:c>
      <x:c r="B407">
        <x:v>0.999998814404621</x:v>
      </x:c>
      <x:c r="C407">
        <x:v>0.999651072218246</x:v>
      </x:c>
    </x:row>
    <x:row r="408">
      <x:c r="A408">
        <x:v>0.218711257725149</x:v>
      </x:c>
      <x:c r="B408">
        <x:v>0.99999888330251</x:v>
      </x:c>
      <x:c r="C408">
        <x:v>0.999663191188128</x:v>
      </x:c>
    </x:row>
    <x:row r="409">
      <x:c r="A409">
        <x:v>0.21888342550886</x:v>
      </x:c>
      <x:c r="B409">
        <x:v>0.999998907838005</x:v>
      </x:c>
      <x:c r="C409">
        <x:v>0.999667580340842</x:v>
      </x:c>
    </x:row>
    <x:row r="410">
      <x:c r="A410">
        <x:v>0.219229028434969</x:v>
      </x:c>
      <x:c r="B410">
        <x:v>0.999998955474432</x:v>
      </x:c>
      <x:c r="C410">
        <x:v>0.99734621727207</x:v>
      </x:c>
    </x:row>
    <x:row r="411">
      <x:c r="A411">
        <x:v>0.219514194398484</x:v>
      </x:c>
      <x:c r="B411">
        <x:v>0.999998993211963</x:v>
      </x:c>
      <x:c r="C411">
        <x:v>0.997378584073554</x:v>
      </x:c>
    </x:row>
    <x:row r="412">
      <x:c r="A412">
        <x:v>0.220025477166626</x:v>
      </x:c>
      <x:c r="B412">
        <x:v>0.999999057491728</x:v>
      </x:c>
      <x:c r="C412">
        <x:v>0.997435874987298</x:v>
      </x:c>
    </x:row>
    <x:row r="413">
      <x:c r="A413">
        <x:v>0.22015522171395</x:v>
      </x:c>
      <x:c r="B413">
        <x:v>0.999999073140008</x:v>
      </x:c>
      <x:c r="C413">
        <x:v>0.997450263071783</x:v>
      </x:c>
    </x:row>
    <x:row r="414">
      <x:c r="A414">
        <x:v>0.220499957633058</x:v>
      </x:c>
      <x:c r="B414">
        <x:v>0.999999113467347</x:v>
      </x:c>
      <x:c r="C414">
        <x:v>0.997488198062559</x:v>
      </x:c>
    </x:row>
    <x:row r="415">
      <x:c r="A415">
        <x:v>0.222546834250659</x:v>
      </x:c>
      <x:c r="B415">
        <x:v>0.999999319253547</x:v>
      </x:c>
      <x:c r="C415">
        <x:v>0.997707162405949</x:v>
      </x:c>
    </x:row>
    <x:row r="416">
      <x:c r="A416">
        <x:v>0.222834834772652</x:v>
      </x:c>
      <x:c r="B416">
        <x:v>0.999999344088114</x:v>
      </x:c>
      <x:c r="C416">
        <x:v>0.997736343695201</x:v>
      </x:c>
    </x:row>
    <x:row r="417">
      <x:c r="A417">
        <x:v>0.223115054251747</x:v>
      </x:c>
      <x:c r="B417">
        <x:v>0.999999367381813</x:v>
      </x:c>
      <x:c r="C417">
        <x:v>0.997764449590243</x:v>
      </x:c>
    </x:row>
    <x:row r="418">
      <x:c r="A418">
        <x:v>0.224588003208775</x:v>
      </x:c>
      <x:c r="B418">
        <x:v>0.999999476886556</x:v>
      </x:c>
      <x:c r="C418">
        <x:v>0.997906815175372</x:v>
      </x:c>
    </x:row>
    <x:row r="419">
      <x:c r="A419">
        <x:v>0.225541326682809</x:v>
      </x:c>
      <x:c r="B419">
        <x:v>0.999999537437407</x:v>
      </x:c>
      <x:c r="C419">
        <x:v>0.997995313980668</x:v>
      </x:c>
    </x:row>
    <x:row r="420">
      <x:c r="A420">
        <x:v>0.225685012241987</x:v>
      </x:c>
      <x:c r="B420">
        <x:v>0.999999545934819</x:v>
      </x:c>
      <x:c r="C420">
        <x:v>0.998010760862352</x:v>
      </x:c>
    </x:row>
    <x:row r="421">
      <x:c r="A421">
        <x:v>0.227627950128975</x:v>
      </x:c>
      <x:c r="B421">
        <x:v>0.99999964662676</x:v>
      </x:c>
      <x:c r="C421">
        <x:v>0.998179929417289</x:v>
      </x:c>
    </x:row>
    <x:row r="422">
      <x:c r="A422">
        <x:v>0.228619837400876</x:v>
      </x:c>
      <x:c r="B422">
        <x:v>0.999999689081105</x:v>
      </x:c>
      <x:c r="C422">
        <x:v>0.998261307708986</x:v>
      </x:c>
    </x:row>
    <x:row r="423">
      <x:c r="A423">
        <x:v>0.228818342938603</x:v>
      </x:c>
      <x:c r="B423">
        <x:v>0.99999969694418</x:v>
      </x:c>
      <x:c r="C423">
        <x:v>0.998277196052265</x:v>
      </x:c>
    </x:row>
    <x:row r="424">
      <x:c r="A424">
        <x:v>0.230053178998859</x:v>
      </x:c>
      <x:c r="B424">
        <x:v>0.999999741583081</x:v>
      </x:c>
      <x:c r="C424">
        <x:v>0.998373125935307</x:v>
      </x:c>
    </x:row>
    <x:row r="425">
      <x:c r="A425">
        <x:v>0.2307754058622</x:v>
      </x:c>
      <x:c r="B425">
        <x:v>0.999999764578302</x:v>
      </x:c>
      <x:c r="C425">
        <x:v>0.998427077586648</x:v>
      </x:c>
    </x:row>
    <x:row r="426">
      <x:c r="A426">
        <x:v>0.231002612268322</x:v>
      </x:c>
      <x:c r="B426">
        <x:v>0.999999771380343</x:v>
      </x:c>
      <x:c r="C426">
        <x:v>0.998443671186978</x:v>
      </x:c>
    </x:row>
    <x:row r="427">
      <x:c r="A427">
        <x:v>0.231077084228492</x:v>
      </x:c>
      <x:c r="B427">
        <x:v>0.999999773566817</x:v>
      </x:c>
      <x:c r="C427">
        <x:v>0.998449075068945</x:v>
      </x:c>
    </x:row>
    <x:row r="428">
      <x:c r="A428">
        <x:v>0.231477161673293</x:v>
      </x:c>
      <x:c r="B428">
        <x:v>0.999999784959999</x:v>
      </x:c>
      <x:c r="C428">
        <x:v>0.99847975614636</x:v>
      </x:c>
    </x:row>
    <x:row r="429">
      <x:c r="A429">
        <x:v>0.231831049932074</x:v>
      </x:c>
      <x:c r="B429">
        <x:v>0.999999794559089</x:v>
      </x:c>
      <x:c r="C429">
        <x:v>0.998504720162448</x:v>
      </x:c>
    </x:row>
    <x:row r="430">
      <x:c r="A430">
        <x:v>0.232704540316522</x:v>
      </x:c>
      <x:c r="B430">
        <x:v>0.999999816457989</x:v>
      </x:c>
      <x:c r="C430">
        <x:v>0.998564698529606</x:v>
      </x:c>
    </x:row>
    <x:row r="431">
      <x:c r="A431">
        <x:v>0.232951871647969</x:v>
      </x:c>
      <x:c r="B431">
        <x:v>0.999999822223341</x:v>
      </x:c>
      <x:c r="C431">
        <x:v>0.998581279051768</x:v>
      </x:c>
    </x:row>
    <x:row r="432">
      <x:c r="A432">
        <x:v>0.233951208672942</x:v>
      </x:c>
      <x:c r="B432">
        <x:v>0.999999843731769</x:v>
      </x:c>
      <x:c r="C432">
        <x:v>0.998646053119998</x:v>
      </x:c>
    </x:row>
    <x:row r="433">
      <x:c r="A433">
        <x:v>0.234293942726402</x:v>
      </x:c>
      <x:c r="B433">
        <x:v>0.999999850492331</x:v>
      </x:c>
      <x:c r="C433">
        <x:v>0.998667767302364</x:v>
      </x:c>
    </x:row>
    <x:row r="434">
      <x:c r="A434">
        <x:v>0.235790269483169</x:v>
      </x:c>
      <x:c r="B434">
        <x:v>0.999999876744156</x:v>
      </x:c>
      <x:c r="C434">
        <x:v>0.998758792591305</x:v>
      </x:c>
    </x:row>
    <x:row r="435">
      <x:c r="A435">
        <x:v>0.236953414620977</x:v>
      </x:c>
      <x:c r="B435">
        <x:v>0.999999893922452</x:v>
      </x:c>
      <x:c r="C435">
        <x:v>0.998825459805623</x:v>
      </x:c>
    </x:row>
    <x:row r="436">
      <x:c r="A436">
        <x:v>0.237297059362394</x:v>
      </x:c>
      <x:c r="B436">
        <x:v>0.999999898523564</x:v>
      </x:c>
      <x:c r="C436">
        <x:v>0.99884449730508</x:v>
      </x:c>
    </x:row>
    <x:row r="437">
      <x:c r="A437">
        <x:v>0.238607374147576</x:v>
      </x:c>
      <x:c r="B437">
        <x:v>0.99999991430932</x:v>
      </x:c>
      <x:c r="C437">
        <x:v>0.998914428215661</x:v>
      </x:c>
    </x:row>
    <x:row r="438">
      <x:c r="A438">
        <x:v>0.239959929244766</x:v>
      </x:c>
      <x:c r="B438">
        <x:v>0.999999928032772</x:v>
      </x:c>
      <x:c r="C438">
        <x:v>0.998983775342166</x:v>
      </x:c>
    </x:row>
    <x:row r="439">
      <x:c r="A439">
        <x:v>0.241016100298541</x:v>
      </x:c>
      <x:c r="B439">
        <x:v>0.99999993720202</x:v>
      </x:c>
      <x:c r="C439">
        <x:v>0.999033886858788</x:v>
      </x:c>
    </x:row>
    <x:row r="440">
      <x:c r="A440">
        <x:v>0.24185637674173</x:v>
      </x:c>
      <x:c r="B440">
        <x:v>0.999999943654975</x:v>
      </x:c>
      <x:c r="C440">
        <x:v>0.9990720501615</x:v>
      </x:c>
    </x:row>
    <x:row r="441">
      <x:c r="A441">
        <x:v>0.24303263307907</x:v>
      </x:c>
      <x:c r="B441">
        <x:v>0.999999951589814</x:v>
      </x:c>
      <x:c r="C441">
        <x:v>0.999123041894361</x:v>
      </x:c>
    </x:row>
    <x:row r="442">
      <x:c r="A442">
        <x:v>0.244149003408049</x:v>
      </x:c>
      <x:c r="B442">
        <x:v>0.999999958084562</x:v>
      </x:c>
      <x:c r="C442">
        <x:v>0.999168928019508</x:v>
      </x:c>
    </x:row>
    <x:row r="443">
      <x:c r="A443">
        <x:v>0.245470889431094</x:v>
      </x:c>
      <x:c r="B443">
        <x:v>0.999999964657772</x:v>
      </x:c>
      <x:c r="C443">
        <x:v>0.999220246418654</x:v>
      </x:c>
    </x:row>
    <x:row r="444">
      <x:c r="A444">
        <x:v>0.248499471903393</x:v>
      </x:c>
      <x:c r="B444">
        <x:v>0.999999976090609</x:v>
      </x:c>
      <x:c r="C444">
        <x:v>0.999327239535883</x:v>
      </x:c>
    </x:row>
    <x:row r="445">
      <x:c r="A445">
        <x:v>0.248976351917832</x:v>
      </x:c>
      <x:c r="B445">
        <x:v>0.999999977517553</x:v>
      </x:c>
      <x:c r="C445">
        <x:v>0.999342613929754</x:v>
      </x:c>
    </x:row>
    <x:row r="446">
      <x:c r="A446">
        <x:v>0.249569233780596</x:v>
      </x:c>
      <x:c r="B446">
        <x:v>0.999999979173429</x:v>
      </x:c>
      <x:c r="C446">
        <x:v>0.999361307422217</x:v>
      </x:c>
    </x:row>
    <x:row r="447">
      <x:c r="A447">
        <x:v>0.251320267512551</x:v>
      </x:c>
      <x:c r="B447">
        <x:v>0.999999983385483</x:v>
      </x:c>
      <x:c r="C447">
        <x:v>0.999413385751989</x:v>
      </x:c>
    </x:row>
    <x:row r="448">
      <x:c r="A448">
        <x:v>0.251770522849999</x:v>
      </x:c>
      <x:c r="B448">
        <x:v>0.999999984323292</x:v>
      </x:c>
      <x:c r="C448">
        <x:v>0.999426091557439</x:v>
      </x:c>
    </x:row>
    <x:row r="449">
      <x:c r="A449">
        <x:v>0.253205910776303</x:v>
      </x:c>
      <x:c r="B449">
        <x:v>0.999999986973912</x:v>
      </x:c>
      <x:c r="C449">
        <x:v>0.999464825488533</x:v>
      </x:c>
    </x:row>
    <x:row r="450">
      <x:c r="A450">
        <x:v>0.255638355160089</x:v>
      </x:c>
      <x:c r="B450">
        <x:v>0.99999999048307</x:v>
      </x:c>
      <x:c r="C450">
        <x:v>0.999524696985645</x:v>
      </x:c>
    </x:row>
    <x:row r="451">
      <x:c r="A451">
        <x:v>0.262119503297963</x:v>
      </x:c>
      <x:c r="B451">
        <x:v>0.999999995876315</x:v>
      </x:c>
      <x:c r="C451">
        <x:v>0.999654452169364</x:v>
      </x:c>
    </x:row>
    <x:row r="452">
      <x:c r="A452">
        <x:v>0.26236802330207</x:v>
      </x:c>
      <x:c r="B452">
        <x:v>0.999999996006459</x:v>
      </x:c>
      <x:c r="C452">
        <x:v>0.999658640889026</x:v>
      </x:c>
    </x:row>
    <x:row r="453">
      <x:c r="A453">
        <x:v>0.262377301952592</x:v>
      </x:c>
      <x:c r="B453">
        <x:v>0.999999996011238</x:v>
      </x:c>
      <x:c r="C453">
        <x:v>0.999658796295369</x:v>
      </x:c>
    </x:row>
    <x:row r="454">
      <x:c r="A454">
        <x:v>0.262925148236075</x:v>
      </x:c>
      <x:c r="B454">
        <x:v>0.999999996283482</x:v>
      </x:c>
      <x:c r="C454">
        <x:v>0.999667842362198</x:v>
      </x:c>
    </x:row>
    <x:row r="455">
      <x:c r="A455">
        <x:v>0.263496579706698</x:v>
      </x:c>
      <x:c r="B455">
        <x:v>0.999999996547669</x:v>
      </x:c>
      <x:c r="C455">
        <x:v>0.999677064558295</x:v>
      </x:c>
    </x:row>
    <x:row r="456">
      <x:c r="A456">
        <x:v>0.263815972767288</x:v>
      </x:c>
      <x:c r="B456">
        <x:v>0.999999996687062</x:v>
      </x:c>
      <x:c r="C456">
        <x:v>0.999682091595476</x:v>
      </x:c>
    </x:row>
    <x:row r="457">
      <x:c r="A457">
        <x:v>0.263958969820882</x:v>
      </x:c>
      <x:c r="B457">
        <x:v>0.999999996747633</x:v>
      </x:c>
      <x:c r="C457">
        <x:v>0.999684317194608</x:v>
      </x:c>
    </x:row>
    <x:row r="458">
      <x:c r="A458">
        <x:v>0.268108209386057</x:v>
      </x:c>
      <x:c r="B458">
        <x:v>0.999999998095981</x:v>
      </x:c>
      <x:c r="C458">
        <x:v>0.999742506598469</x:v>
      </x:c>
    </x:row>
    <x:row r="459">
      <x:c r="A459">
        <x:v>0.268517197869763</x:v>
      </x:c>
      <x:c r="B459">
        <x:v>0.999999998193862</x:v>
      </x:c>
      <x:c r="C459">
        <x:v>0.99974764294413</x:v>
      </x:c>
    </x:row>
    <x:row r="460">
      <x:c r="A460">
        <x:v>0.269491384203553</x:v>
      </x:c>
      <x:c r="B460">
        <x:v>0.999999998407218</x:v>
      </x:c>
      <x:c r="C460">
        <x:v>0.999759473062038</x:v>
      </x:c>
    </x:row>
    <x:row r="461">
      <x:c r="A461">
        <x:v>0.270089582849162</x:v>
      </x:c>
      <x:c r="B461">
        <x:v>0.999999998525541</x:v>
      </x:c>
      <x:c r="C461">
        <x:v>0.99976646386026</x:v>
      </x:c>
    </x:row>
    <x:row r="462">
      <x:c r="A462">
        <x:v>0.270664248519015</x:v>
      </x:c>
      <x:c r="B462">
        <x:v>0.999999998630924</x:v>
      </x:c>
      <x:c r="C462">
        <x:v>0.999772990277924</x:v>
      </x:c>
    </x:row>
    <x:row r="463">
      <x:c r="A463">
        <x:v>0.27304829012172</x:v>
      </x:c>
      <x:c r="B463">
        <x:v>0.999999998993478</x:v>
      </x:c>
      <x:c r="C463">
        <x:v>0.999798193477138</x:v>
      </x:c>
    </x:row>
    <x:row r="464">
      <x:c r="A464">
        <x:v>0.274304096013137</x:v>
      </x:c>
      <x:c r="B464">
        <x:v>0.999999999144054</x:v>
      </x:c>
      <x:c r="C464">
        <x:v>0.99981033417948</x:v>
      </x:c>
    </x:row>
    <x:row r="465">
      <x:c r="A465">
        <x:v>0.276843373459522</x:v>
      </x:c>
      <x:c r="B465">
        <x:v>0.999999999383203</x:v>
      </x:c>
      <x:c r="C465">
        <x:v>0.99983271646029</x:v>
      </x:c>
    </x:row>
    <x:row r="466">
      <x:c r="A466">
        <x:v>0.27737329819239</x:v>
      </x:c>
      <x:c r="B466">
        <x:v>0.999999999423971</x:v>
      </x:c>
      <x:c r="C466">
        <x:v>0.999837046413967</x:v>
      </x:c>
    </x:row>
    <x:row r="467">
      <x:c r="A467">
        <x:v>0.277524728008</x:v>
      </x:c>
      <x:c r="B467">
        <x:v>0.999999999435118</x:v>
      </x:c>
      <x:c r="C467">
        <x:v>0.999838263203643</x:v>
      </x:c>
    </x:row>
    <x:row r="468">
      <x:c r="A468">
        <x:v>0.279476463275588</x:v>
      </x:c>
      <x:c r="B468">
        <x:v>0.999999999560883</x:v>
      </x:c>
      <x:c r="C468">
        <x:v>0.999853404334449</x:v>
      </x:c>
    </x:row>
    <x:row r="469">
      <x:c r="A469">
        <x:v>0.280271443006406</x:v>
      </x:c>
      <x:c r="B469">
        <x:v>0.999999999603696</x:v>
      </x:c>
      <x:c r="C469">
        <x:v>0.999859065555137</x:v>
      </x:c>
    </x:row>
    <x:row r="470">
      <x:c r="A470">
        <x:v>0.281859863765396</x:v>
      </x:c>
      <x:c r="B470">
        <x:v>0.999999999677142</x:v>
      </x:c>
      <x:c r="C470">
        <x:v>0.999869735772853</x:v>
      </x:c>
    </x:row>
    <x:row r="471">
      <x:c r="A471">
        <x:v>0.289642599982029</x:v>
      </x:c>
      <x:c r="B471">
        <x:v>0.999999999881734</x:v>
      </x:c>
      <x:c r="C471">
        <x:v>0.999910835539659</x:v>
      </x:c>
    </x:row>
    <x:row r="472">
      <x:c r="A472">
        <x:v>0.291887419831048</x:v>
      </x:c>
      <x:c r="B472">
        <x:v>0.999999999911477</x:v>
      </x:c>
      <x:c r="C472">
        <x:v>0.999920264646537</x:v>
      </x:c>
    </x:row>
    <x:row r="473">
      <x:c r="A473">
        <x:v>0.292268967511905</x:v>
      </x:c>
      <x:c r="B473">
        <x:v>0.99999999991573</x:v>
      </x:c>
      <x:c r="C473">
        <x:v>0.999921765757886</x:v>
      </x:c>
    </x:row>
    <x:row r="474">
      <x:c r="A474">
        <x:v>0.294685693545106</x:v>
      </x:c>
      <x:c r="B474">
        <x:v>0.999999999938307</x:v>
      </x:c>
      <x:c r="C474">
        <x:v>0.999930642733953</x:v>
      </x:c>
    </x:row>
    <x:row r="475">
      <x:c r="A475">
        <x:v>0.296868562975301</x:v>
      </x:c>
      <x:c r="B475">
        <x:v>0.999999999953451</x:v>
      </x:c>
      <x:c r="C475">
        <x:v>0.999937794918234</x:v>
      </x:c>
    </x:row>
    <x:row r="476">
      <x:c r="A476">
        <x:v>0.297644893940993</x:v>
      </x:c>
      <x:c r="B476">
        <x:v>0.999999999957889</x:v>
      </x:c>
      <x:c r="C476">
        <x:v>0.999940158296365</x:v>
      </x:c>
    </x:row>
    <x:row r="477">
      <x:c r="A477">
        <x:v>0.301904342910287</x:v>
      </x:c>
      <x:c r="B477">
        <x:v>0.999999999975695</x:v>
      </x:c>
      <x:c r="C477">
        <x:v>0.999951600957503</x:v>
      </x:c>
    </x:row>
    <x:row r="478">
      <x:c r="A478">
        <x:v>0.302858546288378</x:v>
      </x:c>
      <x:c r="B478">
        <x:v>0.999999999978511</x:v>
      </x:c>
      <x:c r="C478">
        <x:v>0.99995394034144</x:v>
      </x:c>
    </x:row>
    <x:row r="479">
      <x:c r="A479">
        <x:v>0.304127003049171</x:v>
      </x:c>
      <x:c r="B479">
        <x:v>0.999999999981755</x:v>
      </x:c>
      <x:c r="C479">
        <x:v>0.999956418400819</x:v>
      </x:c>
    </x:row>
    <x:row r="480">
      <x:c r="A480">
        <x:v>0.305038286366342</x:v>
      </x:c>
      <x:c r="B480">
        <x:v>0.999999999983779</x:v>
      </x:c>
      <x:c r="C480">
        <x:v>0.9999583606306</x:v>
      </x:c>
    </x:row>
    <x:row r="481">
      <x:c r="A481">
        <x:v>0.306395662407864</x:v>
      </x:c>
      <x:c r="B481">
        <x:v>0.999999999986386</x:v>
      </x:c>
      <x:c r="C481">
        <x:v>0.999961095112446</x:v>
      </x:c>
    </x:row>
    <x:row r="482">
      <x:c r="A482">
        <x:v>0.306659064117721</x:v>
      </x:c>
      <x:c r="B482">
        <x:v>0.999999999986841</x:v>
      </x:c>
      <x:c r="C482">
        <x:v>0.999961604669656</x:v>
      </x:c>
    </x:row>
    <x:row r="483">
      <x:c r="A483">
        <x:v>0.307705374050413</x:v>
      </x:c>
      <x:c r="B483">
        <x:v>0.999999999988503</x:v>
      </x:c>
      <x:c r="C483">
        <x:v>0.999963564047573</x:v>
      </x:c>
    </x:row>
    <x:row r="484">
      <x:c r="A484">
        <x:v>0.309003687241526</x:v>
      </x:c>
      <x:c r="B484">
        <x:v>0.999999999990276</x:v>
      </x:c>
      <x:c r="C484">
        <x:v>0.999965857570828</x:v>
      </x:c>
    </x:row>
    <x:row r="485">
      <x:c r="A485">
        <x:v>0.310019469717978</x:v>
      </x:c>
      <x:c r="B485">
        <x:v>0.999999999991471</x:v>
      </x:c>
      <x:c r="C485">
        <x:v>0.999967551344656</x:v>
      </x:c>
    </x:row>
    <x:row r="486">
      <x:c r="A486">
        <x:v>0.314761494932358</x:v>
      </x:c>
      <x:c r="B486">
        <x:v>0.999999999995374</x:v>
      </x:c>
      <x:c r="C486">
        <x:v>0.999974416273647</x:v>
      </x:c>
    </x:row>
    <x:row r="487">
      <x:c r="A487">
        <x:v>0.317479188433538</x:v>
      </x:c>
      <x:c r="B487">
        <x:v>0.999999999996743</x:v>
      </x:c>
      <x:c r="C487">
        <x:v>0.999977677248654</x:v>
      </x:c>
    </x:row>
    <x:row r="488">
      <x:c r="A488">
        <x:v>0.318949267630474</x:v>
      </x:c>
      <x:c r="B488">
        <x:v>0.999999999997305</x:v>
      </x:c>
      <x:c r="C488">
        <x:v>0.999979265162451</x:v>
      </x:c>
    </x:row>
    <x:row r="489">
      <x:c r="A489">
        <x:v>0.319279507479693</x:v>
      </x:c>
      <x:c r="B489">
        <x:v>0.999999999997418</x:v>
      </x:c>
      <x:c r="C489">
        <x:v>0.999979606108451</x:v>
      </x:c>
    </x:row>
    <x:row r="490">
      <x:c r="A490">
        <x:v>0.320276100957807</x:v>
      </x:c>
      <x:c r="B490">
        <x:v>0.999999999997729</x:v>
      </x:c>
      <x:c r="C490">
        <x:v>0.999980601544137</x:v>
      </x:c>
    </x:row>
    <x:row r="491">
      <x:c r="A491">
        <x:v>0.321894600709796</x:v>
      </x:c>
      <x:c r="B491">
        <x:v>0.999999999998157</x:v>
      </x:c>
      <x:c r="C491">
        <x:v>0.999982118377296</x:v>
      </x:c>
    </x:row>
    <x:row r="492">
      <x:c r="A492">
        <x:v>0.327800676582664</x:v>
      </x:c>
      <x:c r="B492">
        <x:v>0.99999999999914</x:v>
      </x:c>
      <x:c r="C492">
        <x:v>0.999986594367247</x:v>
      </x:c>
    </x:row>
    <x:row r="493">
      <x:c r="A493">
        <x:v>0.330788287111705</x:v>
      </x:c>
      <x:c r="B493">
        <x:v>0.999999999999415</x:v>
      </x:c>
      <x:c r="C493">
        <x:v>0.999988466032346</x:v>
      </x:c>
    </x:row>
    <x:row r="494">
      <x:c r="A494">
        <x:v>0.337679604015636</x:v>
      </x:c>
      <x:c r="B494">
        <x:v>0.99999999999976</x:v>
      </x:c>
      <x:c r="C494">
        <x:v>0.99999184935025</x:v>
      </x:c>
    </x:row>
    <x:row r="495">
      <x:c r="A495">
        <x:v>0.339048949961388</x:v>
      </x:c>
      <x:c r="B495">
        <x:v>0.999999999999799</x:v>
      </x:c>
      <x:c r="C495">
        <x:v>0.999992393112619</x:v>
      </x:c>
    </x:row>
    <x:row r="496">
      <x:c r="A496">
        <x:v>0.3396373416911</x:v>
      </x:c>
      <x:c r="B496">
        <x:v>0.999999999999813</x:v>
      </x:c>
      <x:c r="C496">
        <x:v>0.99999261551148</x:v>
      </x:c>
    </x:row>
    <x:row r="497">
      <x:c r="A497">
        <x:v>0.343827047481694</x:v>
      </x:c>
      <x:c r="B497">
        <x:v>0.999999999999891</x:v>
      </x:c>
      <x:c r="C497">
        <x:v>0.999994022478542</x:v>
      </x:c>
    </x:row>
    <x:row r="498">
      <x:c r="A498">
        <x:v>0.351801757722725</x:v>
      </x:c>
      <x:c r="B498">
        <x:v>1</x:v>
      </x:c>
      <x:c r="C498">
        <x:v>0.999996013033805</x:v>
      </x:c>
    </x:row>
    <x:row r="499">
      <x:c r="A499">
        <x:v>0.376875646729299</x:v>
      </x:c>
      <x:c r="B499">
        <x:v>1</x:v>
      </x:c>
      <x:c r="C499">
        <x:v>0.999998868821276</x:v>
      </x:c>
    </x:row>
    <x:row r="500">
      <x:c r="A500">
        <x:v>0.377804583164253</x:v>
      </x:c>
      <x:c r="B500">
        <x:v>1</x:v>
      </x:c>
      <x:c r="C500">
        <x:v>0.999998920893406</x:v>
      </x:c>
    </x:row>
    <x:row r="501">
      <x:c r="A501">
        <x:v>0.391073241189661</x:v>
      </x:c>
      <x:c r="B501">
        <x:v>1</x:v>
      </x:c>
      <x:c r="C501">
        <x:v>0.999999449880275</x:v>
      </x:c>
    </x:row>
    <x:row r="502">
      <x:c r="A502">
        <x:v>0.420307840820377</x:v>
      </x:c>
      <x:c r="B502">
        <x:v>1</x:v>
      </x:c>
      <x:c r="C502">
        <x:v>0.999999875781938</x:v>
      </x:c>
    </x:row>
    <x:row r="503">
      <x:c r="A503">
        <x:v>0.444447537364517</x:v>
      </x:c>
      <x:c r="B503">
        <x:v>1</x:v>
      </x:c>
      <x:c r="C503">
        <x:v>0.999999963315175</x:v>
      </x:c>
    </x:row>
  </x:sheetData>
  <x:mergeCells count="1">
    <x:mergeCell ref="A2:C2"/>
  </x:mergeCells>
  <x:hyperlinks>
    <x:hyperlink ref="A1:A1" location="'Analysis Table of Contents'!A10" tooltip="Return to Analysis Table of Contents." display="Analysis Name"/>
  </x:hyperlinks>
  <x:drawing r:id="R782cc41d7ec84163"/>
</x:worksheet>
</file>

<file path=xl/worksheets/sheet57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38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10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0" tooltip="Return to Analysis Table of Contents." display="Analysis Name"/>
  </x:hyperlinks>
</x:worksheet>
</file>

<file path=xl/worksheets/sheet58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38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0" tooltip="Return to Analysis Table of Contents." display="Analysis Name"/>
  </x:hyperlinks>
</x:worksheet>
</file>

<file path=xl/worksheets/sheet59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40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213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212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1" tooltip="Return to Analysis Table of Contents." display="Analysis Name"/>
  </x:hyperlinks>
</x:worksheet>
</file>

<file path=xl/worksheets/sheet60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40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-2.1924399264784</x:v>
      </x:c>
    </x:row>
    <x:row r="11">
      <x:c r="A11" t="s">
        <x:v>171</x:v>
      </x:c>
      <x:c r="B11">
        <x:v>0.1071898830035</x:v>
      </x:c>
    </x:row>
    <x:row r="13">
      <x:c r="A13" t="s">
        <x:v>172</x:v>
      </x:c>
    </x:row>
    <x:row r="14">
      <x:c r="A14" t="s">
        <x:v>173</x:v>
      </x:c>
      <x:c r="B14">
        <x:v>202.097374928363</x:v>
      </x:c>
    </x:row>
    <x:row r="15">
      <x:c r="A15" t="s">
        <x:v>174</x:v>
      </x:c>
      <x:c r="B15">
        <x:v>92.5234004957463</x:v>
      </x:c>
    </x:row>
    <x:row r="16">
      <x:c r="A16" t="s">
        <x:v>175</x:v>
      </x:c>
      <x:c r="B16">
        <x:v>42.4958465822672</x:v>
      </x:c>
    </x:row>
    <x:row r="18">
      <x:c r="A18" t="s">
        <x:v>176</x:v>
      </x:c>
    </x:row>
    <x:row r="19">
      <x:c r="A19" t="s">
        <x:v>177</x:v>
      </x:c>
      <x:c r="B19">
        <x:v>0.111644012841926</x:v>
      </x:c>
    </x:row>
    <x:row r="20">
      <x:c r="A20" t="s">
        <x:v>178</x:v>
      </x:c>
      <x:c r="B20">
        <x:v>0.129694661695904</x:v>
      </x:c>
    </x:row>
    <x:row r="21">
      <x:c r="A21" t="s">
        <x:v>179</x:v>
      </x:c>
      <x:c r="B21">
        <x:v>0.146025714203916</x:v>
      </x:c>
    </x:row>
  </x:sheetData>
  <x:hyperlinks>
    <x:hyperlink ref="A1:A1" location="'Analysis Table of Contents'!A11" tooltip="Return to Analysis Table of Contents." display="Analysis Name"/>
  </x:hyperlinks>
</x:worksheet>
</file>

<file path=xl/worksheets/sheet61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40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2.22044604925031E-16</x:v>
      </x:c>
      <x:c r="E6">
        <x:v>-2.22044604925031E-16</x:v>
      </x:c>
    </x:row>
    <x:row r="7">
      <x:c r="A7">
        <x:v>0.008</x:v>
      </x:c>
      <x:c r="B7">
        <x:v>-4.8283137373023</x:v>
      </x:c>
      <x:c r="C7">
        <x:v>0</x:v>
      </x:c>
      <x:c r="D7">
        <x:v>2.22044604925031E-16</x:v>
      </x:c>
      <x:c r="E7">
        <x:v>-2.22044604925031E-16</x:v>
      </x:c>
    </x:row>
    <x:row r="8">
      <x:c r="A8">
        <x:v>0.01</x:v>
      </x:c>
      <x:c r="B8">
        <x:v>-4.60517018598809</x:v>
      </x:c>
      <x:c r="C8">
        <x:v>0</x:v>
      </x:c>
      <x:c r="D8">
        <x:v>2.22044604925031E-16</x:v>
      </x:c>
      <x:c r="E8">
        <x:v>-2.22044604925031E-16</x:v>
      </x:c>
    </x:row>
    <x:row r="9">
      <x:c r="A9">
        <x:v>0.013</x:v>
      </x:c>
      <x:c r="B9">
        <x:v>-4.3428059215206</x:v>
      </x:c>
      <x:c r="C9">
        <x:v>0</x:v>
      </x:c>
      <x:c r="D9">
        <x:v>2.22044604925031E-16</x:v>
      </x:c>
      <x:c r="E9">
        <x:v>-2.22044604925031E-16</x:v>
      </x:c>
    </x:row>
    <x:row r="10">
      <x:c r="A10">
        <x:v>0.015</x:v>
      </x:c>
      <x:c r="B10">
        <x:v>-4.19970507787993</x:v>
      </x:c>
      <x:c r="C10">
        <x:v>0</x:v>
      </x:c>
      <x:c r="D10">
        <x:v>1.61444091780314E-13</x:v>
      </x:c>
      <x:c r="E10">
        <x:v>-1.61444091780314E-13</x:v>
      </x:c>
    </x:row>
    <x:row r="11">
      <x:c r="A11">
        <x:v>0.018</x:v>
      </x:c>
      <x:c r="B11">
        <x:v>-4.01738352108597</x:v>
      </x:c>
      <x:c r="C11">
        <x:v>0</x:v>
      </x:c>
      <x:c r="D11">
        <x:v>2.34384262739974E-12</x:v>
      </x:c>
      <x:c r="E11">
        <x:v>-2.34384262739974E-12</x:v>
      </x:c>
    </x:row>
    <x:row r="12">
      <x:c r="A12">
        <x:v>0.02</x:v>
      </x:c>
      <x:c r="B12">
        <x:v>-3.91202300542815</x:v>
      </x:c>
      <x:c r="C12">
        <x:v>0</x:v>
      </x:c>
      <x:c r="D12">
        <x:v>1.09995333917439E-11</x:v>
      </x:c>
      <x:c r="E12">
        <x:v>-1.09995333917439E-11</x:v>
      </x:c>
    </x:row>
    <x:row r="13">
      <x:c r="A13">
        <x:v>0.0225</x:v>
      </x:c>
      <x:c r="B13">
        <x:v>-3.79423996977176</x:v>
      </x:c>
      <x:c r="C13">
        <x:v>0</x:v>
      </x:c>
      <x:c r="D13">
        <x:v>6.19422278196237E-11</x:v>
      </x:c>
      <x:c r="E13">
        <x:v>-6.19422278196237E-11</x:v>
      </x:c>
    </x:row>
    <x:row r="14">
      <x:c r="A14">
        <x:v>0.025</x:v>
      </x:c>
      <x:c r="B14">
        <x:v>-3.68887945411394</x:v>
      </x:c>
      <x:c r="C14">
        <x:v>0</x:v>
      </x:c>
      <x:c r="D14">
        <x:v>2.90691702226986E-10</x:v>
      </x:c>
      <x:c r="E14">
        <x:v>-2.90691702226986E-10</x:v>
      </x:c>
    </x:row>
    <x:row r="15">
      <x:c r="A15">
        <x:v>0.0275</x:v>
      </x:c>
      <x:c r="B15">
        <x:v>-3.59356927430961</x:v>
      </x:c>
      <x:c r="C15">
        <x:v>0</x:v>
      </x:c>
      <x:c r="D15">
        <x:v>1.17714308631977E-09</x:v>
      </x:c>
      <x:c r="E15">
        <x:v>-1.17714308631977E-09</x:v>
      </x:c>
    </x:row>
    <x:row r="16">
      <x:c r="A16">
        <x:v>0.03</x:v>
      </x:c>
      <x:c r="B16">
        <x:v>-3.50655789731998</x:v>
      </x:c>
      <x:c r="C16">
        <x:v>0</x:v>
      </x:c>
      <x:c r="D16">
        <x:v>4.22025726009386E-09</x:v>
      </x:c>
      <x:c r="E16">
        <x:v>-4.22025726009386E-09</x:v>
      </x:c>
    </x:row>
    <x:row r="17">
      <x:c r="A17">
        <x:v>0.033</x:v>
      </x:c>
      <x:c r="B17">
        <x:v>-3.41124771751566</x:v>
      </x:c>
      <x:c r="C17">
        <x:v>0</x:v>
      </x:c>
      <x:c r="D17">
        <x:v>1.70897433900653E-08</x:v>
      </x:c>
      <x:c r="E17">
        <x:v>-1.70897433900653E-08</x:v>
      </x:c>
    </x:row>
    <x:row r="18">
      <x:c r="A18">
        <x:v>0.035</x:v>
      </x:c>
      <x:c r="B18">
        <x:v>-3.35240721749272</x:v>
      </x:c>
      <x:c r="C18">
        <x:v>0</x:v>
      </x:c>
      <x:c r="D18">
        <x:v>4.05244083074419E-08</x:v>
      </x:c>
      <x:c r="E18">
        <x:v>-4.05244083074419E-08</x:v>
      </x:c>
    </x:row>
    <x:row r="19">
      <x:c r="A19">
        <x:v>0.0375</x:v>
      </x:c>
      <x:c r="B19">
        <x:v>-3.28341434600577</x:v>
      </x:c>
      <x:c r="C19">
        <x:v>0</x:v>
      </x:c>
      <x:c r="D19">
        <x:v>1.1153142517734E-07</x:v>
      </x:c>
      <x:c r="E19">
        <x:v>-1.1153142517734E-07</x:v>
      </x:c>
    </x:row>
    <x:row r="20">
      <x:c r="A20">
        <x:v>0.04</x:v>
      </x:c>
      <x:c r="B20">
        <x:v>-3.2188758248682</x:v>
      </x:c>
      <x:c r="C20">
        <x:v>0</x:v>
      </x:c>
      <x:c r="D20">
        <x:v>2.87535127430385E-07</x:v>
      </x:c>
      <x:c r="E20">
        <x:v>-2.87535127430385E-07</x:v>
      </x:c>
    </x:row>
    <x:row r="21">
      <x:c r="A21">
        <x:v>0.043</x:v>
      </x:c>
      <x:c r="B21">
        <x:v>-3.14655516328857</x:v>
      </x:c>
      <x:c r="C21">
        <x:v>0</x:v>
      </x:c>
      <x:c r="D21">
        <x:v>8.30957381685423E-07</x:v>
      </x:c>
      <x:c r="E21">
        <x:v>-8.30957381685423E-07</x:v>
      </x:c>
    </x:row>
    <x:row r="22">
      <x:c r="A22">
        <x:v>0.045</x:v>
      </x:c>
      <x:c r="B22">
        <x:v>-3.10109278921182</x:v>
      </x:c>
      <x:c r="C22">
        <x:v>0</x:v>
      </x:c>
      <x:c r="D22">
        <x:v>1.61920892624788E-06</x:v>
      </x:c>
      <x:c r="E22">
        <x:v>-1.61920892624788E-06</x:v>
      </x:c>
    </x:row>
    <x:row r="23">
      <x:c r="A23">
        <x:v>0.048</x:v>
      </x:c>
      <x:c r="B23">
        <x:v>-3.03655426807425</x:v>
      </x:c>
      <x:c r="C23">
        <x:v>0</x:v>
      </x:c>
      <x:c r="D23">
        <x:v>4.17441395100496E-06</x:v>
      </x:c>
      <x:c r="E23">
        <x:v>-4.17441395100496E-06</x:v>
      </x:c>
    </x:row>
    <x:row r="24">
      <x:c r="A24">
        <x:v>0.05</x:v>
      </x:c>
      <x:c r="B24">
        <x:v>-2.99573227355399</x:v>
      </x:c>
      <x:c r="C24">
        <x:v>0</x:v>
      </x:c>
      <x:c r="D24">
        <x:v>7.59881911189223E-06</x:v>
      </x:c>
      <x:c r="E24">
        <x:v>-7.59881911189223E-06</x:v>
      </x:c>
    </x:row>
    <x:row r="25">
      <x:c r="A25">
        <x:v>0.055</x:v>
      </x:c>
      <x:c r="B25">
        <x:v>-2.90042209374967</x:v>
      </x:c>
      <x:c r="C25">
        <x:v>0</x:v>
      </x:c>
      <x:c r="D25">
        <x:v>3.07703661730854E-05</x:v>
      </x:c>
      <x:c r="E25">
        <x:v>-3.07703661730854E-05</x:v>
      </x:c>
    </x:row>
    <x:row r="26">
      <x:c r="A26">
        <x:v>0.06</x:v>
      </x:c>
      <x:c r="B26">
        <x:v>-2.81341071676004</x:v>
      </x:c>
      <x:c r="C26">
        <x:v>0</x:v>
      </x:c>
      <x:c r="D26">
        <x:v>0.000110308197985278</x:v>
      </x:c>
      <x:c r="E26">
        <x:v>-0.000110308197985278</x:v>
      </x:c>
    </x:row>
    <x:row r="27">
      <x:c r="A27">
        <x:v>0.065</x:v>
      </x:c>
      <x:c r="B27">
        <x:v>-2.7333680090865</x:v>
      </x:c>
      <x:c r="C27">
        <x:v>0</x:v>
      </x:c>
      <x:c r="D27">
        <x:v>0.000356944012657078</x:v>
      </x:c>
      <x:c r="E27">
        <x:v>-0.000356944012657078</x:v>
      </x:c>
    </x:row>
    <x:row r="28">
      <x:c r="A28">
        <x:v>0.07</x:v>
      </x:c>
      <x:c r="B28">
        <x:v>-2.65926003693278</x:v>
      </x:c>
      <x:c r="C28">
        <x:v>0</x:v>
      </x:c>
      <x:c r="D28">
        <x:v>0.00105821436190494</x:v>
      </x:c>
      <x:c r="E28">
        <x:v>-0.00105821436190494</x:v>
      </x:c>
    </x:row>
    <x:row r="29">
      <x:c r="A29">
        <x:v>0.075</x:v>
      </x:c>
      <x:c r="B29">
        <x:v>-2.59026716544583</x:v>
      </x:c>
      <x:c r="C29">
        <x:v>0</x:v>
      </x:c>
      <x:c r="D29">
        <x:v>0.00290703141605546</x:v>
      </x:c>
      <x:c r="E29">
        <x:v>-0.00290703141605546</x:v>
      </x:c>
    </x:row>
    <x:row r="30">
      <x:c r="A30">
        <x:v>0.08</x:v>
      </x:c>
      <x:c r="B30">
        <x:v>-2.52572864430826</x:v>
      </x:c>
      <x:c r="C30">
        <x:v>0</x:v>
      </x:c>
      <x:c r="D30">
        <x:v>0.00746028976891007</x:v>
      </x:c>
      <x:c r="E30">
        <x:v>-0.00746028976891007</x:v>
      </x:c>
    </x:row>
    <x:row r="31">
      <x:c r="A31">
        <x:v>0.085</x:v>
      </x:c>
      <x:c r="B31">
        <x:v>-2.46510402249182</x:v>
      </x:c>
      <x:c r="C31">
        <x:v>0</x:v>
      </x:c>
      <x:c r="D31">
        <x:v>0.0179673816882797</x:v>
      </x:c>
      <x:c r="E31">
        <x:v>-0.0179673816882797</x:v>
      </x:c>
    </x:row>
    <x:row r="32">
      <x:c r="A32">
        <x:v>0.09</x:v>
      </x:c>
      <x:c r="B32">
        <x:v>-2.40794560865187</x:v>
      </x:c>
      <x:c r="C32">
        <x:v>0</x:v>
      </x:c>
      <x:c r="D32">
        <x:v>0.0406084356311599</x:v>
      </x:c>
      <x:c r="E32">
        <x:v>-0.0406084356311599</x:v>
      </x:c>
    </x:row>
    <x:row r="33">
      <x:c r="A33">
        <x:v>0.095</x:v>
      </x:c>
      <x:c r="B33">
        <x:v>-2.3538783873816</x:v>
      </x:c>
      <x:c r="C33">
        <x:v>0</x:v>
      </x:c>
      <x:c r="D33">
        <x:v>0.0855720002901744</x:v>
      </x:c>
      <x:c r="E33">
        <x:v>-0.0855720002901744</x:v>
      </x:c>
    </x:row>
    <x:row r="34">
      <x:c r="A34">
        <x:v>0.1</x:v>
      </x:c>
      <x:c r="B34">
        <x:v>-2.30258509299405</x:v>
      </x:c>
      <x:c r="C34">
        <x:v>0</x:v>
      </x:c>
      <x:c r="D34">
        <x:v>0.165720982315907</x:v>
      </x:c>
      <x:c r="E34">
        <x:v>-0.165720982315907</x:v>
      </x:c>
    </x:row>
    <x:row r="35">
      <x:c r="A35">
        <x:v>0.105</x:v>
      </x:c>
      <x:c r="B35">
        <x:v>-2.25379492882461</x:v>
      </x:c>
      <x:c r="C35">
        <x:v>1</x:v>
      </x:c>
      <x:c r="D35">
        <x:v>0.288985756261608</x:v>
      </x:c>
      <x:c r="E35">
        <x:v>0.711014243738392</x:v>
      </x:c>
    </x:row>
    <x:row r="36">
      <x:c r="A36">
        <x:v>0.11</x:v>
      </x:c>
      <x:c r="B36">
        <x:v>-2.20727491318972</x:v>
      </x:c>
      <x:c r="C36">
        <x:v>0</x:v>
      </x:c>
      <x:c r="D36">
        <x:v>0.445793888333614</x:v>
      </x:c>
      <x:c r="E36">
        <x:v>-0.445793888333614</x:v>
      </x:c>
    </x:row>
    <x:row r="37">
      <x:c r="A37">
        <x:v>0.115</x:v>
      </x:c>
      <x:c r="B37">
        <x:v>-2.16282315061889</x:v>
      </x:c>
      <x:c r="C37">
        <x:v>1</x:v>
      </x:c>
      <x:c r="D37">
        <x:v>0.606972905539278</x:v>
      </x:c>
      <x:c r="E37">
        <x:v>0.393027094460722</x:v>
      </x:c>
    </x:row>
    <x:row r="38">
      <x:c r="A38">
        <x:v>0.12</x:v>
      </x:c>
      <x:c r="B38">
        <x:v>-2.12026353620009</x:v>
      </x:c>
      <x:c r="C38">
        <x:v>1</x:v>
      </x:c>
      <x:c r="D38">
        <x:v>0.742523440107806</x:v>
      </x:c>
      <x:c r="E38">
        <x:v>0.257476559892194</x:v>
      </x:c>
    </x:row>
    <x:row r="39">
      <x:c r="A39">
        <x:v>0.125</x:v>
      </x:c>
      <x:c r="B39">
        <x:v>-2.07944154167984</x:v>
      </x:c>
      <x:c r="C39">
        <x:v>0</x:v>
      </x:c>
      <x:c r="D39">
        <x:v>0.839989244821268</x:v>
      </x:c>
      <x:c r="E39">
        <x:v>-0.839989244821268</x:v>
      </x:c>
    </x:row>
    <x:row r="40">
      <x:c r="A40">
        <x:v>0.13</x:v>
      </x:c>
      <x:c r="B40">
        <x:v>-2.04022082852655</x:v>
      </x:c>
      <x:c r="C40">
        <x:v>1</x:v>
      </x:c>
      <x:c r="D40">
        <x:v>0.90323287927704</x:v>
      </x:c>
      <x:c r="E40">
        <x:v>0.0967671207229597</x:v>
      </x:c>
    </x:row>
    <x:row r="41">
      <x:c r="A41">
        <x:v>0.135</x:v>
      </x:c>
      <x:c r="B41">
        <x:v>-2.00248050054371</x:v>
      </x:c>
      <x:c r="C41">
        <x:v>1</x:v>
      </x:c>
      <x:c r="D41">
        <x:v>0.941995234315008</x:v>
      </x:c>
      <x:c r="E41">
        <x:v>0.0580047656849922</x:v>
      </x:c>
    </x:row>
    <x:row r="42">
      <x:c r="A42">
        <x:v>0.14</x:v>
      </x:c>
      <x:c r="B42">
        <x:v>-1.96611285637283</x:v>
      </x:c>
      <x:c r="C42">
        <x:v>1</x:v>
      </x:c>
      <x:c r="D42">
        <x:v>0.965146763291615</x:v>
      </x:c>
      <x:c r="E42">
        <x:v>0.0348532367083855</x:v>
      </x:c>
    </x:row>
    <x:row r="43">
      <x:c r="A43">
        <x:v>0.145</x:v>
      </x:c>
      <x:c r="B43">
        <x:v>-1.93102153656156</x:v>
      </x:c>
      <x:c r="C43">
        <x:v>1</x:v>
      </x:c>
      <x:c r="D43">
        <x:v>0.978877434156839</x:v>
      </x:c>
      <x:c r="E43">
        <x:v>0.0211225658431613</x:v>
      </x:c>
    </x:row>
    <x:row r="44">
      <x:c r="A44">
        <x:v>0.15</x:v>
      </x:c>
      <x:c r="B44">
        <x:v>-1.89711998488588</x:v>
      </x:c>
      <x:c r="C44">
        <x:v>1</x:v>
      </x:c>
      <x:c r="D44">
        <x:v>0.98704886558247</x:v>
      </x:c>
      <x:c r="E44">
        <x:v>0.0129511344175298</x:v>
      </x:c>
    </x:row>
    <x:row r="45">
      <x:c r="A45">
        <x:v>0.155</x:v>
      </x:c>
      <x:c r="B45">
        <x:v>-1.86433016206289</x:v>
      </x:c>
      <x:c r="C45">
        <x:v>1</x:v>
      </x:c>
      <x:c r="D45">
        <x:v>0.991955537416589</x:v>
      </x:c>
      <x:c r="E45">
        <x:v>0.00804446258341085</x:v>
      </x:c>
    </x:row>
    <x:row r="46">
      <x:c r="A46">
        <x:v>0.16</x:v>
      </x:c>
      <x:c r="B46">
        <x:v>-1.83258146374831</x:v>
      </x:c>
      <x:c r="C46">
        <x:v>1</x:v>
      </x:c>
      <x:c r="D46">
        <x:v>0.994936268307799</x:v>
      </x:c>
      <x:c r="E46">
        <x:v>0.00506373169220076</x:v>
      </x:c>
    </x:row>
    <x:row r="47">
      <x:c r="A47">
        <x:v>0.165</x:v>
      </x:c>
      <x:c r="B47">
        <x:v>-1.80180980508156</x:v>
      </x:c>
      <x:c r="C47">
        <x:v>1</x:v>
      </x:c>
      <x:c r="D47">
        <x:v>0.996770259665813</x:v>
      </x:c>
      <x:c r="E47">
        <x:v>0.00322974033418666</x:v>
      </x:c>
    </x:row>
    <x:row r="48">
      <x:c r="A48">
        <x:v>0.17</x:v>
      </x:c>
      <x:c r="B48">
        <x:v>-1.77195684193188</x:v>
      </x:c>
      <x:c r="C48">
        <x:v>1</x:v>
      </x:c>
      <x:c r="D48">
        <x:v>0.997913505480393</x:v>
      </x:c>
      <x:c r="E48">
        <x:v>0.00208649451960718</x:v>
      </x:c>
    </x:row>
    <x:row r="49">
      <x:c r="A49">
        <x:v>0.175</x:v>
      </x:c>
      <x:c r="B49">
        <x:v>-1.74296930505862</x:v>
      </x:c>
      <x:c r="C49">
        <x:v>1</x:v>
      </x:c>
      <x:c r="D49">
        <x:v>0.998635422044104</x:v>
      </x:c>
      <x:c r="E49">
        <x:v>0.00136457795589595</x:v>
      </x:c>
    </x:row>
    <x:row r="50">
      <x:c r="A50">
        <x:v>0.18</x:v>
      </x:c>
      <x:c r="B50">
        <x:v>-1.71479842809193</x:v>
      </x:c>
      <x:c r="C50">
        <x:v>1</x:v>
      </x:c>
      <x:c r="D50">
        <x:v>0.999097035793336</x:v>
      </x:c>
      <x:c r="E50">
        <x:v>0.000902964206664025</x:v>
      </x:c>
    </x:row>
    <x:row r="51">
      <x:c r="A51">
        <x:v>0.185</x:v>
      </x:c>
      <x:c r="B51">
        <x:v>-1.68739945390381</x:v>
      </x:c>
      <x:c r="C51">
        <x:v>1</x:v>
      </x:c>
      <x:c r="D51">
        <x:v>0.999395785598539</x:v>
      </x:c>
      <x:c r="E51">
        <x:v>0.000604214401461411</x:v>
      </x:c>
    </x:row>
    <x:row r="52">
      <x:c r="A52">
        <x:v>0.19</x:v>
      </x:c>
      <x:c r="B52">
        <x:v>-1.66073120682165</x:v>
      </x:c>
      <x:c r="C52">
        <x:v>1</x:v>
      </x:c>
      <x:c r="D52">
        <x:v>0.999591376291391</x:v>
      </x:c>
      <x:c r="E52">
        <x:v>0.00040862370860939</x:v>
      </x:c>
    </x:row>
    <x:row r="53">
      <x:c r="A53">
        <x:v>0.195</x:v>
      </x:c>
      <x:c r="B53">
        <x:v>-1.63475572041839</x:v>
      </x:c>
      <x:c r="C53">
        <x:v>1</x:v>
      </x:c>
      <x:c r="D53">
        <x:v>0.999720847087009</x:v>
      </x:c>
      <x:c r="E53">
        <x:v>0.000279152912991187</x:v>
      </x:c>
    </x:row>
    <x:row r="54">
      <x:c r="A54">
        <x:v>0.2</x:v>
      </x:c>
      <x:c r="B54">
        <x:v>-1.6094379124341</x:v>
      </x:c>
      <x:c r="C54">
        <x:v>1</x:v>
      </x:c>
      <x:c r="D54">
        <x:v>0.999807454478624</x:v>
      </x:c>
      <x:c r="E54">
        <x:v>0.000192545521376264</x:v>
      </x:c>
    </x:row>
    <x:row r="55">
      <x:c r="A55">
        <x:v>0.21</x:v>
      </x:c>
      <x:c r="B55">
        <x:v>-1.56064774826467</x:v>
      </x:c>
      <x:c r="C55">
        <x:v>1</x:v>
      </x:c>
      <x:c r="D55">
        <x:v>0.999905888170057</x:v>
      </x:c>
      <x:c r="E55">
        <x:v>9.41118299433441E-05</x:v>
      </x:c>
    </x:row>
    <x:row r="56">
      <x:c r="A56">
        <x:v>0.22</x:v>
      </x:c>
      <x:c r="B56">
        <x:v>-1.51412773262978</x:v>
      </x:c>
      <x:c r="C56">
        <x:v>1</x:v>
      </x:c>
      <x:c r="D56">
        <x:v>0.999952444606924</x:v>
      </x:c>
      <x:c r="E56">
        <x:v>4.75553930759931E-05</x:v>
      </x:c>
    </x:row>
    <x:row r="57">
      <x:c r="A57">
        <x:v>0.23</x:v>
      </x:c>
      <x:c r="B57">
        <x:v>-1.46967597005894</x:v>
      </x:c>
      <x:c r="C57">
        <x:v>1</x:v>
      </x:c>
      <x:c r="D57">
        <x:v>0.999975230019958</x:v>
      </x:c>
      <x:c r="E57">
        <x:v>2.4769980041528E-05</x:v>
      </x:c>
    </x:row>
    <x:row r="58">
      <x:c r="A58">
        <x:v>0.24</x:v>
      </x:c>
      <x:c r="B58">
        <x:v>-1.42711635564015</x:v>
      </x:c>
      <x:c r="C58">
        <x:v>1</x:v>
      </x:c>
      <x:c r="D58">
        <x:v>0.999986735068928</x:v>
      </x:c>
      <x:c r="E58">
        <x:v>1.32649310717881E-05</x:v>
      </x:c>
    </x:row>
    <x:row r="59">
      <x:c r="A59">
        <x:v>0.25</x:v>
      </x:c>
      <x:c r="B59">
        <x:v>-1.38629436111989</x:v>
      </x:c>
      <x:c r="C59">
        <x:v>1</x:v>
      </x:c>
      <x:c r="D59">
        <x:v>0.999992712886844</x:v>
      </x:c>
      <x:c r="E59">
        <x:v>7.28711315578501E-06</x:v>
      </x:c>
    </x:row>
    <x:row r="60">
      <x:c r="A60">
        <x:v>0.26</x:v>
      </x:c>
      <x:c r="B60">
        <x:v>-1.34707364796661</x:v>
      </x:c>
      <x:c r="C60">
        <x:v>1</x:v>
      </x:c>
      <x:c r="D60">
        <x:v>0.999995901645424</x:v>
      </x:c>
      <x:c r="E60">
        <x:v>4.09835457615415E-06</x:v>
      </x:c>
    </x:row>
    <x:row r="61">
      <x:c r="A61">
        <x:v>0.27</x:v>
      </x:c>
      <x:c r="B61">
        <x:v>-1.30933331998376</x:v>
      </x:c>
      <x:c r="C61">
        <x:v>1</x:v>
      </x:c>
      <x:c r="D61">
        <x:v>0.999997644423696</x:v>
      </x:c>
      <x:c r="E61">
        <x:v>2.35557630356986E-06</x:v>
      </x:c>
    </x:row>
    <x:row r="62">
      <x:c r="A62">
        <x:v>0.28</x:v>
      </x:c>
      <x:c r="B62">
        <x:v>-1.27296567581289</x:v>
      </x:c>
      <x:c r="C62">
        <x:v>1</x:v>
      </x:c>
      <x:c r="D62">
        <x:v>0.999998618558858</x:v>
      </x:c>
      <x:c r="E62">
        <x:v>1.38144114203431E-06</x:v>
      </x:c>
    </x:row>
    <x:row r="63">
      <x:c r="A63">
        <x:v>0.29</x:v>
      </x:c>
      <x:c r="B63">
        <x:v>-1.23787435600162</x:v>
      </x:c>
      <x:c r="C63">
        <x:v>1</x:v>
      </x:c>
      <x:c r="D63">
        <x:v>0.99999917453013</x:v>
      </x:c>
      <x:c r="E63">
        <x:v>8.25469869791817E-07</x:v>
      </x:c>
    </x:row>
    <x:row r="64">
      <x:c r="A64">
        <x:v>0.3</x:v>
      </x:c>
      <x:c r="B64">
        <x:v>-1.20397280432594</x:v>
      </x:c>
      <x:c r="C64">
        <x:v>1</x:v>
      </x:c>
      <x:c r="D64">
        <x:v>0.999999498059582</x:v>
      </x:c>
      <x:c r="E64">
        <x:v>5.01940417785285E-07</x:v>
      </x:c>
    </x:row>
    <x:row r="65">
      <x:c r="A65">
        <x:v>0.31</x:v>
      </x:c>
      <x:c r="B65">
        <x:v>-1.17118298150295</x:v>
      </x:c>
      <x:c r="C65">
        <x:v>1</x:v>
      </x:c>
      <x:c r="D65">
        <x:v>0.999999689767049</x:v>
      </x:c>
      <x:c r="E65">
        <x:v>3.10232950884171E-07</x:v>
      </x:c>
    </x:row>
    <x:row r="66">
      <x:c r="A66">
        <x:v>0.32</x:v>
      </x:c>
      <x:c r="B66">
        <x:v>-1.13943428318836</x:v>
      </x:c>
      <x:c r="C66">
        <x:v>1</x:v>
      </x:c>
      <x:c r="D66">
        <x:v>0.99999980530331</x:v>
      </x:c>
      <x:c r="E66">
        <x:v>1.94696689770346E-07</x:v>
      </x:c>
    </x:row>
    <x:row r="67">
      <x:c r="A67">
        <x:v>0.33</x:v>
      </x:c>
      <x:c r="B67">
        <x:v>-1.10866262452161</x:v>
      </x:c>
      <x:c r="C67">
        <x:v>1</x:v>
      </x:c>
      <x:c r="D67">
        <x:v>0.99999987604738</x:v>
      </x:c>
      <x:c r="E67">
        <x:v>1.23952619834888E-07</x:v>
      </x:c>
    </x:row>
    <x:row r="68">
      <x:c r="A68">
        <x:v>0.34</x:v>
      </x:c>
      <x:c r="B68">
        <x:v>-1.07880966137193</x:v>
      </x:c>
      <x:c r="C68">
        <x:v>1</x:v>
      </x:c>
      <x:c r="D68">
        <x:v>0.999999920015185</x:v>
      </x:c>
      <x:c r="E68">
        <x:v>7.99848145494053E-08</x:v>
      </x:c>
    </x:row>
    <x:row r="69">
      <x:c r="A69">
        <x:v>0.35</x:v>
      </x:c>
      <x:c r="B69">
        <x:v>-1.04982212449868</x:v>
      </x:c>
      <x:c r="C69">
        <x:v>1</x:v>
      </x:c>
      <x:c r="D69">
        <x:v>0.999999947727341</x:v>
      </x:c>
      <x:c r="E69">
        <x:v>5.22726587570688E-08</x:v>
      </x:c>
    </x:row>
    <x:row r="70">
      <x:c r="A70">
        <x:v>0.36</x:v>
      </x:c>
      <x:c r="B70">
        <x:v>-1.02165124753198</x:v>
      </x:c>
      <x:c r="C70">
        <x:v>1</x:v>
      </x:c>
      <x:c r="D70">
        <x:v>0.999999965426283</x:v>
      </x:c>
      <x:c r="E70">
        <x:v>3.45737174445304E-08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1" tooltip="Return to Analysis Table of Contents." display="Analysis Name"/>
  </x:hyperlinks>
  <x:drawing r:id="R222cb62d00f14383"/>
</x:worksheet>
</file>

<file path=xl/worksheets/sheet62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40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0.00456447043558704</x:v>
      </x:c>
      <x:c r="B4">
        <x:v>2.22044604925031E-16</x:v>
      </x:c>
      <x:c r="C4">
        <x:v>2.22044604925031E-16</x:v>
      </x:c>
    </x:row>
    <x:row r="5">
      <x:c r="A5">
        <x:v>0.00472620594553615</x:v>
      </x:c>
      <x:c r="B5">
        <x:v>2.22044604925031E-16</x:v>
      </x:c>
      <x:c r="C5">
        <x:v>2.22044604925031E-16</x:v>
      </x:c>
    </x:row>
    <x:row r="6">
      <x:c r="A6">
        <x:v>0.00495120330810327</x:v>
      </x:c>
      <x:c r="B6">
        <x:v>2.22044604925031E-16</x:v>
      </x:c>
      <x:c r="C6">
        <x:v>2.22044604925031E-16</x:v>
      </x:c>
    </x:row>
    <x:row r="7">
      <x:c r="A7">
        <x:v>0.0061953303590625</x:v>
      </x:c>
      <x:c r="B7">
        <x:v>2.22044604925031E-16</x:v>
      </x:c>
      <x:c r="C7">
        <x:v>2.22044604925031E-16</x:v>
      </x:c>
    </x:row>
    <x:row r="8">
      <x:c r="A8">
        <x:v>0.00634458811386903</x:v>
      </x:c>
      <x:c r="B8">
        <x:v>2.22044604925031E-16</x:v>
      </x:c>
      <x:c r="C8">
        <x:v>2.22044604925031E-16</x:v>
      </x:c>
    </x:row>
    <x:row r="9">
      <x:c r="A9">
        <x:v>0.00658473941333255</x:v>
      </x:c>
      <x:c r="B9">
        <x:v>2.22044604925031E-16</x:v>
      </x:c>
      <x:c r="C9">
        <x:v>2.22044604925031E-16</x:v>
      </x:c>
    </x:row>
    <x:row r="10">
      <x:c r="A10">
        <x:v>0.00849971718230691</x:v>
      </x:c>
      <x:c r="B10">
        <x:v>2.22044604925031E-16</x:v>
      </x:c>
      <x:c r="C10">
        <x:v>2.22044604925031E-16</x:v>
      </x:c>
    </x:row>
    <x:row r="11">
      <x:c r="A11">
        <x:v>0.00881321066489549</x:v>
      </x:c>
      <x:c r="B11">
        <x:v>2.22044604925031E-16</x:v>
      </x:c>
      <x:c r="C11">
        <x:v>2.22044604925031E-16</x:v>
      </x:c>
    </x:row>
    <x:row r="12">
      <x:c r="A12">
        <x:v>0.00992244996075058</x:v>
      </x:c>
      <x:c r="B12">
        <x:v>2.22044604925031E-16</x:v>
      </x:c>
      <x:c r="C12">
        <x:v>2.22044604925031E-16</x:v>
      </x:c>
    </x:row>
    <x:row r="13">
      <x:c r="A13">
        <x:v>0.0102568808336166</x:v>
      </x:c>
      <x:c r="B13">
        <x:v>2.22044604925031E-16</x:v>
      </x:c>
      <x:c r="C13">
        <x:v>2.22044604925031E-16</x:v>
      </x:c>
    </x:row>
    <x:row r="14">
      <x:c r="A14">
        <x:v>0.0103220690145513</x:v>
      </x:c>
      <x:c r="B14">
        <x:v>2.22044604925031E-16</x:v>
      </x:c>
      <x:c r="C14">
        <x:v>2.22044604925031E-16</x:v>
      </x:c>
    </x:row>
    <x:row r="15">
      <x:c r="A15">
        <x:v>0.0106697833381144</x:v>
      </x:c>
      <x:c r="B15">
        <x:v>2.22044604925031E-16</x:v>
      </x:c>
      <x:c r="C15">
        <x:v>2.22044604925031E-16</x:v>
      </x:c>
    </x:row>
    <x:row r="16">
      <x:c r="A16">
        <x:v>0.0107841235066288</x:v>
      </x:c>
      <x:c r="B16">
        <x:v>2.22044604925031E-16</x:v>
      </x:c>
      <x:c r="C16">
        <x:v>2.22044604925031E-16</x:v>
      </x:c>
    </x:row>
    <x:row r="17">
      <x:c r="A17">
        <x:v>0.0109448800016552</x:v>
      </x:c>
      <x:c r="B17">
        <x:v>2.22044604925031E-16</x:v>
      </x:c>
      <x:c r="C17">
        <x:v>2.22044604925031E-16</x:v>
      </x:c>
    </x:row>
    <x:row r="18">
      <x:c r="A18">
        <x:v>0.0115673130924922</x:v>
      </x:c>
      <x:c r="B18">
        <x:v>2.22044604925031E-16</x:v>
      </x:c>
      <x:c r="C18">
        <x:v>2.22044604925031E-16</x:v>
      </x:c>
    </x:row>
    <x:row r="19">
      <x:c r="A19">
        <x:v>0.0121394637583111</x:v>
      </x:c>
      <x:c r="B19">
        <x:v>2.22044604925031E-16</x:v>
      </x:c>
      <x:c r="C19">
        <x:v>2.22044604925031E-16</x:v>
      </x:c>
    </x:row>
    <x:row r="20">
      <x:c r="A20">
        <x:v>0.0122334608580144</x:v>
      </x:c>
      <x:c r="B20">
        <x:v>2.22044604925031E-16</x:v>
      </x:c>
      <x:c r="C20">
        <x:v>2.22044604925031E-16</x:v>
      </x:c>
    </x:row>
    <x:row r="21">
      <x:c r="A21">
        <x:v>0.012314559338045</x:v>
      </x:c>
      <x:c r="B21">
        <x:v>2.22044604925031E-16</x:v>
      </x:c>
      <x:c r="C21">
        <x:v>2.22044604925031E-16</x:v>
      </x:c>
    </x:row>
    <x:row r="22">
      <x:c r="A22">
        <x:v>0.0129275136169179</x:v>
      </x:c>
      <x:c r="B22">
        <x:v>2.22044604925031E-16</x:v>
      </x:c>
      <x:c r="C22">
        <x:v>2.22044604925031E-16</x:v>
      </x:c>
    </x:row>
    <x:row r="23">
      <x:c r="A23">
        <x:v>0.0132374627818042</x:v>
      </x:c>
      <x:c r="B23">
        <x:v>2.22044604925031E-16</x:v>
      </x:c>
      <x:c r="C23">
        <x:v>2.22044604925031E-16</x:v>
      </x:c>
    </x:row>
    <x:row r="24">
      <x:c r="A24">
        <x:v>0.0136812457701603</x:v>
      </x:c>
      <x:c r="B24">
        <x:v>2.22044604925031E-16</x:v>
      </x:c>
      <x:c r="C24">
        <x:v>2.22044604925031E-16</x:v>
      </x:c>
    </x:row>
    <x:row r="25">
      <x:c r="A25">
        <x:v>0.0144070805884078</x:v>
      </x:c>
      <x:c r="B25">
        <x:v>2.22044604925031E-16</x:v>
      </x:c>
      <x:c r="C25">
        <x:v>2.22044604925031E-16</x:v>
      </x:c>
    </x:row>
    <x:row r="26">
      <x:c r="A26">
        <x:v>0.015830370634202</x:v>
      </x:c>
      <x:c r="B26">
        <x:v>3.55951950292677E-13</x:v>
      </x:c>
      <x:c r="C26">
        <x:v>2.22044604925031E-16</x:v>
      </x:c>
    </x:row>
    <x:row r="27">
      <x:c r="A27">
        <x:v>0.0162671284079122</x:v>
      </x:c>
      <x:c r="B27">
        <x:v>5.3068327193762E-13</x:v>
      </x:c>
      <x:c r="C27">
        <x:v>2.22044604925031E-16</x:v>
      </x:c>
    </x:row>
    <x:row r="28">
      <x:c r="A28">
        <x:v>0.0164916832094205</x:v>
      </x:c>
      <x:c r="B28">
        <x:v>6.48941802437235E-13</x:v>
      </x:c>
      <x:c r="C28">
        <x:v>2.22044604925031E-16</x:v>
      </x:c>
    </x:row>
    <x:row r="29">
      <x:c r="A29">
        <x:v>0.0168057457346425</x:v>
      </x:c>
      <x:c r="B29">
        <x:v>8.55907906945307E-13</x:v>
      </x:c>
      <x:c r="C29">
        <x:v>2.22044604925031E-16</x:v>
      </x:c>
    </x:row>
    <x:row r="30">
      <x:c r="A30">
        <x:v>0.0178608620404032</x:v>
      </x:c>
      <x:c r="B30">
        <x:v>2.09158602212598E-12</x:v>
      </x:c>
      <x:c r="C30">
        <x:v>2.22044604925031E-16</x:v>
      </x:c>
    </x:row>
    <x:row r="31">
      <x:c r="A31">
        <x:v>0.0183973441427557</x:v>
      </x:c>
      <x:c r="B31">
        <x:v>3.22906363464957E-12</x:v>
      </x:c>
      <x:c r="C31">
        <x:v>2.22044604925031E-16</x:v>
      </x:c>
    </x:row>
    <x:row r="32">
      <x:c r="A32">
        <x:v>0.0186116904178596</x:v>
      </x:c>
      <x:c r="B32">
        <x:v>3.82733923093876E-12</x:v>
      </x:c>
      <x:c r="C32">
        <x:v>2.22044604925031E-16</x:v>
      </x:c>
    </x:row>
    <x:row r="33">
      <x:c r="A33">
        <x:v>0.0190216521242202</x:v>
      </x:c>
      <x:c r="B33">
        <x:v>5.26924649295051E-12</x:v>
      </x:c>
      <x:c r="C33">
        <x:v>2.22044604925031E-16</x:v>
      </x:c>
    </x:row>
    <x:row r="34">
      <x:c r="A34">
        <x:v>0.0205802300937197</x:v>
      </x:c>
      <x:c r="B34">
        <x:v>1.67351199839751E-11</x:v>
      </x:c>
      <x:c r="C34">
        <x:v>2.22044604925031E-16</x:v>
      </x:c>
    </x:row>
    <x:row r="35">
      <x:c r="A35">
        <x:v>0.0209380247377292</x:v>
      </x:c>
      <x:c r="B35">
        <x:v>2.15511706910206E-11</x:v>
      </x:c>
      <x:c r="C35">
        <x:v>2.22044604925031E-16</x:v>
      </x:c>
    </x:row>
    <x:row r="36">
      <x:c r="A36">
        <x:v>0.022010465628636</x:v>
      </x:c>
      <x:c r="B36">
        <x:v>4.4854063118482E-11</x:v>
      </x:c>
      <x:c r="C36">
        <x:v>2.22044604925031E-16</x:v>
      </x:c>
    </x:row>
    <x:row r="37">
      <x:c r="A37">
        <x:v>0.0223697005062286</x:v>
      </x:c>
      <x:c r="B37">
        <x:v>5.68818690001576E-11</x:v>
      </x:c>
      <x:c r="C37">
        <x:v>2.22044604925031E-16</x:v>
      </x:c>
    </x:row>
    <x:row r="38">
      <x:c r="A38">
        <x:v>0.0226272628869995</x:v>
      </x:c>
      <x:c r="B38">
        <x:v>6.7286954355877E-11</x:v>
      </x:c>
      <x:c r="C38">
        <x:v>2.22044604925031E-16</x:v>
      </x:c>
    </x:row>
    <x:row r="39">
      <x:c r="A39">
        <x:v>0.022667232178693</x:v>
      </x:c>
      <x:c r="B39">
        <x:v>6.90522868473338E-11</x:v>
      </x:c>
      <x:c r="C39">
        <x:v>2.22044604925031E-16</x:v>
      </x:c>
    </x:row>
    <x:row r="40">
      <x:c r="A40">
        <x:v>0.0226808321091791</x:v>
      </x:c>
      <x:c r="B40">
        <x:v>6.96627330614811E-11</x:v>
      </x:c>
      <x:c r="C40">
        <x:v>2.22044604925031E-16</x:v>
      </x:c>
    </x:row>
    <x:row r="41">
      <x:c r="A41">
        <x:v>0.0229347742525478</x:v>
      </x:c>
      <x:c r="B41">
        <x:v>8.20269325756796E-11</x:v>
      </x:c>
      <x:c r="C41">
        <x:v>2.22044604925031E-16</x:v>
      </x:c>
    </x:row>
    <x:row r="42">
      <x:c r="A42">
        <x:v>0.0231288789191082</x:v>
      </x:c>
      <x:c r="B42">
        <x:v>9.28250088033828E-11</x:v>
      </x:c>
      <x:c r="C42">
        <x:v>2.22044604925031E-16</x:v>
      </x:c>
    </x:row>
    <x:row r="43">
      <x:c r="A43">
        <x:v>0.0243262753355202</x:v>
      </x:c>
      <x:c r="B43">
        <x:v>1.94685883730816E-10</x:v>
      </x:c>
      <x:c r="C43">
        <x:v>2.22044604925031E-16</x:v>
      </x:c>
    </x:row>
    <x:row r="44">
      <x:c r="A44">
        <x:v>0.0243865008137085</x:v>
      </x:c>
      <x:c r="B44">
        <x:v>2.0187960561131E-10</x:v>
      </x:c>
      <x:c r="C44">
        <x:v>2.22044604925031E-16</x:v>
      </x:c>
    </x:row>
    <x:row r="45">
      <x:c r="A45">
        <x:v>0.0244864659528599</x:v>
      </x:c>
      <x:c r="B45">
        <x:v>2.1436930463533E-10</x:v>
      </x:c>
      <x:c r="C45">
        <x:v>2.22044604925031E-16</x:v>
      </x:c>
    </x:row>
    <x:row r="46">
      <x:c r="A46">
        <x:v>0.0246067955705838</x:v>
      </x:c>
      <x:c r="B46">
        <x:v>2.30357765060852E-10</x:v>
      </x:c>
      <x:c r="C46">
        <x:v>2.22044604925031E-16</x:v>
      </x:c>
    </x:row>
    <x:row r="47">
      <x:c r="A47">
        <x:v>0.0249233654443611</x:v>
      </x:c>
      <x:c r="B47">
        <x:v>2.77886493562441E-10</x:v>
      </x:c>
      <x:c r="C47">
        <x:v>2.22044604925031E-16</x:v>
      </x:c>
    </x:row>
    <x:row r="48">
      <x:c r="A48">
        <x:v>0.0252389153406475</x:v>
      </x:c>
      <x:c r="B48">
        <x:v>3.34230626387381E-10</x:v>
      </x:c>
      <x:c r="C48">
        <x:v>2.22044604925031E-16</x:v>
      </x:c>
    </x:row>
    <x:row r="49">
      <x:c r="A49">
        <x:v>0.0253298327683452</x:v>
      </x:c>
      <x:c r="B49">
        <x:v>3.52339795417073E-10</x:v>
      </x:c>
      <x:c r="C49">
        <x:v>2.22044604925031E-16</x:v>
      </x:c>
    </x:row>
    <x:row r="50">
      <x:c r="A50">
        <x:v>0.0253368553332957</x:v>
      </x:c>
      <x:c r="B50">
        <x:v>3.53775937178397E-10</x:v>
      </x:c>
      <x:c r="C50">
        <x:v>2.22044604925031E-16</x:v>
      </x:c>
    </x:row>
    <x:row r="51">
      <x:c r="A51">
        <x:v>0.025450973929817</x:v>
      </x:c>
      <x:c r="B51">
        <x:v>3.7789180182162E-10</x:v>
      </x:c>
      <x:c r="C51">
        <x:v>2.22044604925031E-16</x:v>
      </x:c>
    </x:row>
    <x:row r="52">
      <x:c r="A52">
        <x:v>0.0255072669917948</x:v>
      </x:c>
      <x:c r="B52">
        <x:v>3.9034399631502E-10</x:v>
      </x:c>
      <x:c r="C52">
        <x:v>2.22044604925031E-16</x:v>
      </x:c>
    </x:row>
    <x:row r="53">
      <x:c r="A53">
        <x:v>0.0256030961185115</x:v>
      </x:c>
      <x:c r="B53">
        <x:v>4.12425003303587E-10</x:v>
      </x:c>
      <x:c r="C53">
        <x:v>2.22044604925031E-16</x:v>
      </x:c>
    </x:row>
    <x:row r="54">
      <x:c r="A54">
        <x:v>0.0262155263439668</x:v>
      </x:c>
      <x:c r="B54">
        <x:v>5.83431340752105E-10</x:v>
      </x:c>
      <x:c r="C54">
        <x:v>2.22044604925031E-16</x:v>
      </x:c>
    </x:row>
    <x:row r="55">
      <x:c r="A55">
        <x:v>0.027169460301367</x:v>
      </x:c>
      <x:c r="B55">
        <x:v>9.85748274977506E-10</x:v>
      </x:c>
      <x:c r="C55">
        <x:v>2.22044604925031E-16</x:v>
      </x:c>
    </x:row>
    <x:row r="56">
      <x:c r="A56">
        <x:v>0.0271701799066441</x:v>
      </x:c>
      <x:c r="B56">
        <x:v>9.86131458451384E-10</x:v>
      </x:c>
      <x:c r="C56">
        <x:v>2.22044604925031E-16</x:v>
      </x:c>
    </x:row>
    <x:row r="57">
      <x:c r="A57">
        <x:v>0.0282624450693251</x:v>
      </x:c>
      <x:c r="B57">
        <x:v>1.75838109740486E-09</x:v>
      </x:c>
      <x:c r="C57">
        <x:v>2.22044604925031E-16</x:v>
      </x:c>
    </x:row>
    <x:row r="58">
      <x:c r="A58">
        <x:v>0.0283541566578978</x:v>
      </x:c>
      <x:c r="B58">
        <x:v>1.84399349428137E-09</x:v>
      </x:c>
      <x:c r="C58">
        <x:v>2.22044604925031E-16</x:v>
      </x:c>
    </x:row>
    <x:row r="59">
      <x:c r="A59">
        <x:v>0.0284553282138485</x:v>
      </x:c>
      <x:c r="B59">
        <x:v>1.94293419284604E-09</x:v>
      </x:c>
      <x:c r="C59">
        <x:v>2.22044604925031E-16</x:v>
      </x:c>
    </x:row>
    <x:row r="60">
      <x:c r="A60">
        <x:v>0.0285947698405776</x:v>
      </x:c>
      <x:c r="B60">
        <x:v>2.08742605229336E-09</x:v>
      </x:c>
      <x:c r="C60">
        <x:v>2.22044604925031E-16</x:v>
      </x:c>
    </x:row>
    <x:row r="61">
      <x:c r="A61">
        <x:v>0.0289480906573748</x:v>
      </x:c>
      <x:c r="B61">
        <x:v>2.49961006905129E-09</x:v>
      </x:c>
      <x:c r="C61">
        <x:v>2.22044604925031E-16</x:v>
      </x:c>
    </x:row>
    <x:row r="62">
      <x:c r="A62">
        <x:v>0.0289596407052708</x:v>
      </x:c>
      <x:c r="B62">
        <x:v>2.51428479479923E-09</x:v>
      </x:c>
      <x:c r="C62">
        <x:v>2.22044604925031E-16</x:v>
      </x:c>
    </x:row>
    <x:row r="63">
      <x:c r="A63">
        <x:v>0.0297225233442975</x:v>
      </x:c>
      <x:c r="B63">
        <x:v>3.68231401435448E-09</x:v>
      </x:c>
      <x:c r="C63">
        <x:v>2.22044604925031E-16</x:v>
      </x:c>
    </x:row>
    <x:row r="64">
      <x:c r="A64">
        <x:v>0.0298059273816998</x:v>
      </x:c>
      <x:c r="B64">
        <x:v>3.83688280791253E-09</x:v>
      </x:c>
      <x:c r="C64">
        <x:v>2.22044604925031E-16</x:v>
      </x:c>
    </x:row>
    <x:row r="65">
      <x:c r="A65">
        <x:v>0.0298855184297726</x:v>
      </x:c>
      <x:c r="B65">
        <x:v>3.99000381644227E-09</x:v>
      </x:c>
      <x:c r="C65">
        <x:v>2.22044604925031E-16</x:v>
      </x:c>
    </x:row>
    <x:row r="66">
      <x:c r="A66">
        <x:v>0.0300643414047634</x:v>
      </x:c>
      <x:c r="B66">
        <x:v>4.35504059630421E-09</x:v>
      </x:c>
      <x:c r="C66">
        <x:v>2.22044604925031E-16</x:v>
      </x:c>
    </x:row>
    <x:row r="67">
      <x:c r="A67">
        <x:v>0.0303287615228312</x:v>
      </x:c>
      <x:c r="B67">
        <x:v>4.95218880041251E-09</x:v>
      </x:c>
      <x:c r="C67">
        <x:v>2.22044604925031E-16</x:v>
      </x:c>
    </x:row>
    <x:row r="68">
      <x:c r="A68">
        <x:v>0.030895420382135</x:v>
      </x:c>
      <x:c r="B68">
        <x:v>6.49782330494983E-09</x:v>
      </x:c>
      <x:c r="C68">
        <x:v>2.22044604925031E-16</x:v>
      </x:c>
    </x:row>
    <x:row r="69">
      <x:c r="A69">
        <x:v>0.0311889822345414</x:v>
      </x:c>
      <x:c r="B69">
        <x:v>7.46509659950203E-09</x:v>
      </x:c>
      <x:c r="C69">
        <x:v>2.22044604925031E-16</x:v>
      </x:c>
    </x:row>
    <x:row r="70">
      <x:c r="A70">
        <x:v>0.0312610445859961</x:v>
      </x:c>
      <x:c r="B70">
        <x:v>7.72223367222296E-09</x:v>
      </x:c>
      <x:c r="C70">
        <x:v>2.22044604925031E-16</x:v>
      </x:c>
    </x:row>
    <x:row r="71">
      <x:c r="A71">
        <x:v>0.0313190169879101</x:v>
      </x:c>
      <x:c r="B71">
        <x:v>7.93505940260127E-09</x:v>
      </x:c>
      <x:c r="C71">
        <x:v>2.22044604925031E-16</x:v>
      </x:c>
    </x:row>
    <x:row r="72">
      <x:c r="A72">
        <x:v>0.0313986262161098</x:v>
      </x:c>
      <x:c r="B72">
        <x:v>8.23623321115764E-09</x:v>
      </x:c>
      <x:c r="C72">
        <x:v>2.22044604925031E-16</x:v>
      </x:c>
    </x:row>
    <x:row r="73">
      <x:c r="A73">
        <x:v>0.0318702216718167</x:v>
      </x:c>
      <x:c r="B73">
        <x:v>1.02502530011447E-08</x:v>
      </x:c>
      <x:c r="C73">
        <x:v>2.22044604925031E-16</x:v>
      </x:c>
    </x:row>
    <x:row r="74">
      <x:c r="A74">
        <x:v>0.0318894049678799</x:v>
      </x:c>
      <x:c r="B74">
        <x:v>1.03411625759655E-08</x:v>
      </x:c>
      <x:c r="C74">
        <x:v>2.22044604925031E-16</x:v>
      </x:c>
    </x:row>
    <x:row r="75">
      <x:c r="A75">
        <x:v>0.0319075996916848</x:v>
      </x:c>
      <x:c r="B75">
        <x:v>1.04280810520229E-08</x:v>
      </x:c>
      <x:c r="C75">
        <x:v>2.22044604925031E-16</x:v>
      </x:c>
    </x:row>
    <x:row r="76">
      <x:c r="A76">
        <x:v>0.0320511144451595</x:v>
      </x:c>
      <x:c r="B76">
        <x:v>1.11379186655285E-08</x:v>
      </x:c>
      <x:c r="C76">
        <x:v>2.22044604925031E-16</x:v>
      </x:c>
    </x:row>
    <x:row r="77">
      <x:c r="A77">
        <x:v>0.0320887863663737</x:v>
      </x:c>
      <x:c r="B77">
        <x:v>1.13315701098693E-08</x:v>
      </x:c>
      <x:c r="C77">
        <x:v>2.22044604925031E-16</x:v>
      </x:c>
    </x:row>
    <x:row r="78">
      <x:c r="A78">
        <x:v>0.032239710252739</x:v>
      </x:c>
      <x:c r="B78">
        <x:v>1.21392916077449E-08</x:v>
      </x:c>
      <x:c r="C78">
        <x:v>2.22044604925031E-16</x:v>
      </x:c>
    </x:row>
    <x:row r="79">
      <x:c r="A79">
        <x:v>0.0323073857076337</x:v>
      </x:c>
      <x:c r="B79">
        <x:v>1.25186289401752E-08</x:v>
      </x:c>
      <x:c r="C79">
        <x:v>2.22044604925031E-16</x:v>
      </x:c>
    </x:row>
    <x:row r="80">
      <x:c r="A80">
        <x:v>0.0325387543929578</x:v>
      </x:c>
      <x:c r="B80">
        <x:v>1.39005854626681E-08</x:v>
      </x:c>
      <x:c r="C80">
        <x:v>2.22044604925031E-16</x:v>
      </x:c>
    </x:row>
    <x:row r="81">
      <x:c r="A81">
        <x:v>0.0326280809628769</x:v>
      </x:c>
      <x:c r="B81">
        <x:v>1.4471184360312E-08</x:v>
      </x:c>
      <x:c r="C81">
        <x:v>2.22044604925031E-16</x:v>
      </x:c>
    </x:row>
    <x:row r="82">
      <x:c r="A82">
        <x:v>0.0329354185655756</x:v>
      </x:c>
      <x:c r="B82">
        <x:v>1.66054859121591E-08</x:v>
      </x:c>
      <x:c r="C82">
        <x:v>2.22044604925031E-16</x:v>
      </x:c>
    </x:row>
    <x:row r="83">
      <x:c r="A83">
        <x:v>0.033000268460904</x:v>
      </x:c>
      <x:c r="B83">
        <x:v>1.70917836033451E-08</x:v>
      </x:c>
      <x:c r="C83">
        <x:v>2.22044604925031E-16</x:v>
      </x:c>
    </x:row>
    <x:row r="84">
      <x:c r="A84">
        <x:v>0.0336499209528877</x:v>
      </x:c>
      <x:c r="B84">
        <x:v>2.27523355800564E-08</x:v>
      </x:c>
      <x:c r="C84">
        <x:v>2.22044604925031E-16</x:v>
      </x:c>
    </x:row>
    <x:row r="85">
      <x:c r="A85">
        <x:v>0.0342049360274781</x:v>
      </x:c>
      <x:c r="B85">
        <x:v>2.89255025186202E-08</x:v>
      </x:c>
      <x:c r="C85">
        <x:v>2.22044604925031E-16</x:v>
      </x:c>
    </x:row>
    <x:row r="86">
      <x:c r="A86">
        <x:v>0.0343929956343693</x:v>
      </x:c>
      <x:c r="B86">
        <x:v>3.1348948962428E-08</x:v>
      </x:c>
      <x:c r="C86">
        <x:v>2.22044604925031E-16</x:v>
      </x:c>
    </x:row>
    <x:row r="87">
      <x:c r="A87">
        <x:v>0.0345350895180975</x:v>
      </x:c>
      <x:c r="B87">
        <x:v>3.33041222787559E-08</x:v>
      </x:c>
      <x:c r="C87">
        <x:v>2.22044604925031E-16</x:v>
      </x:c>
    </x:row>
    <x:row r="88">
      <x:c r="A88">
        <x:v>0.0348418485725993</x:v>
      </x:c>
      <x:c r="B88">
        <x:v>3.7918838850477E-08</x:v>
      </x:c>
      <x:c r="C88">
        <x:v>2.22044604925031E-16</x:v>
      </x:c>
    </x:row>
    <x:row r="89">
      <x:c r="A89">
        <x:v>0.0349199492340762</x:v>
      </x:c>
      <x:c r="B89">
        <x:v>3.91853970638185E-08</x:v>
      </x:c>
      <x:c r="C89">
        <x:v>2.22044604925031E-16</x:v>
      </x:c>
    </x:row>
    <x:row r="90">
      <x:c r="A90">
        <x:v>0.0352652759583493</x:v>
      </x:c>
      <x:c r="B90">
        <x:v>4.52726910667688E-08</x:v>
      </x:c>
      <x:c r="C90">
        <x:v>2.22044604925031E-16</x:v>
      </x:c>
    </x:row>
    <x:row r="91">
      <x:c r="A91">
        <x:v>0.0353090194909595</x:v>
      </x:c>
      <x:c r="B91">
        <x:v>4.61037626502343E-08</x:v>
      </x:c>
      <x:c r="C91">
        <x:v>2.22044604925031E-16</x:v>
      </x:c>
    </x:row>
    <x:row r="92">
      <x:c r="A92">
        <x:v>0.0362323962514262</x:v>
      </x:c>
      <x:c r="B92">
        <x:v>6.73368098807064E-08</x:v>
      </x:c>
      <x:c r="C92">
        <x:v>2.22044604925031E-16</x:v>
      </x:c>
    </x:row>
    <x:row r="93">
      <x:c r="A93">
        <x:v>0.0364012967255528</x:v>
      </x:c>
      <x:c r="B93">
        <x:v>7.20926619545243E-08</x:v>
      </x:c>
      <x:c r="C93">
        <x:v>2.22044604925031E-16</x:v>
      </x:c>
    </x:row>
    <x:row r="94">
      <x:c r="A94">
        <x:v>0.0370929720862992</x:v>
      </x:c>
      <x:c r="B94">
        <x:v>9.50271738776E-08</x:v>
      </x:c>
      <x:c r="C94">
        <x:v>2.22044604925031E-16</x:v>
      </x:c>
    </x:row>
    <x:row r="95">
      <x:c r="A95">
        <x:v>0.0372198455536521</x:v>
      </x:c>
      <x:c r="B95">
        <x:v>9.99098707407501E-08</x:v>
      </x:c>
      <x:c r="C95">
        <x:v>2.22044604925031E-16</x:v>
      </x:c>
    </x:row>
    <x:row r="96">
      <x:c r="A96">
        <x:v>0.0372953094658139</x:v>
      </x:c>
      <x:c r="B96">
        <x:v>1.0292393109842E-07</x:v>
      </x:c>
      <x:c r="C96">
        <x:v>2.22044604925031E-16</x:v>
      </x:c>
    </x:row>
    <x:row r="97">
      <x:c r="A97">
        <x:v>0.0373805630819773</x:v>
      </x:c>
      <x:c r="B97">
        <x:v>1.06430833195718E-07</x:v>
      </x:c>
      <x:c r="C97">
        <x:v>2.22044604925031E-16</x:v>
      </x:c>
    </x:row>
    <x:row r="98">
      <x:c r="A98">
        <x:v>0.0378211871865226</x:v>
      </x:c>
      <x:c r="B98">
        <x:v>1.26400312753715E-07</x:v>
      </x:c>
      <x:c r="C98">
        <x:v>2.22044604925031E-16</x:v>
      </x:c>
    </x:row>
    <x:row r="99">
      <x:c r="A99">
        <x:v>0.0380009053299836</x:v>
      </x:c>
      <x:c r="B99">
        <x:v>1.35506083517675E-07</x:v>
      </x:c>
      <x:c r="C99">
        <x:v>2.22044604925031E-16</x:v>
      </x:c>
    </x:row>
    <x:row r="100">
      <x:c r="A100">
        <x:v>0.038037859758559</x:v>
      </x:c>
      <x:c r="B100">
        <x:v>1.37452652590727E-07</x:v>
      </x:c>
      <x:c r="C100">
        <x:v>2.22044604925031E-16</x:v>
      </x:c>
    </x:row>
    <x:row r="101">
      <x:c r="A101">
        <x:v>0.0387943296896364</x:v>
      </x:c>
      <x:c r="B101">
        <x:v>1.83504982179698E-07</x:v>
      </x:c>
      <x:c r="C101">
        <x:v>2.22044604925031E-16</x:v>
      </x:c>
    </x:row>
    <x:row r="102">
      <x:c r="A102">
        <x:v>0.0390739452385536</x:v>
      </x:c>
      <x:c r="B102">
        <x:v>2.03899541351687E-07</x:v>
      </x:c>
      <x:c r="C102">
        <x:v>2.22044604925031E-16</x:v>
      </x:c>
    </x:row>
    <x:row r="103">
      <x:c r="A103">
        <x:v>0.0395846546714206</x:v>
      </x:c>
      <x:c r="B103">
        <x:v>2.4670146408703E-07</x:v>
      </x:c>
      <x:c r="C103">
        <x:v>2.22044604925031E-16</x:v>
      </x:c>
    </x:row>
    <x:row r="104">
      <x:c r="A104">
        <x:v>0.039734927386684</x:v>
      </x:c>
      <x:c r="B104">
        <x:v>2.60806690462697E-07</x:v>
      </x:c>
      <x:c r="C104">
        <x:v>2.22044604925031E-16</x:v>
      </x:c>
    </x:row>
    <x:row r="105">
      <x:c r="A105">
        <x:v>0.0406721614281148</x:v>
      </x:c>
      <x:c r="B105">
        <x:v>3.67189715788223E-07</x:v>
      </x:c>
      <x:c r="C105">
        <x:v>2.22044604925031E-16</x:v>
      </x:c>
    </x:row>
    <x:row r="106">
      <x:c r="A106">
        <x:v>0.0409722615787859</x:v>
      </x:c>
      <x:c r="B106">
        <x:v>4.09015687497216E-07</x:v>
      </x:c>
      <x:c r="C106">
        <x:v>2.22044604925031E-16</x:v>
      </x:c>
    </x:row>
    <x:row r="107">
      <x:c r="A107">
        <x:v>0.0412891237215264</x:v>
      </x:c>
      <x:c r="B107">
        <x:v>4.57968074547563E-07</x:v>
      </x:c>
      <x:c r="C107">
        <x:v>2.22044604925031E-16</x:v>
      </x:c>
    </x:row>
    <x:row r="108">
      <x:c r="A108">
        <x:v>0.0415877799998026</x:v>
      </x:c>
      <x:c r="B108">
        <x:v>5.09056379569596E-07</x:v>
      </x:c>
      <x:c r="C108">
        <x:v>1.07045578980039E-13</x:v>
      </x:c>
    </x:row>
    <x:row r="109">
      <x:c r="A109">
        <x:v>0.0416586579122231</x:v>
      </x:c>
      <x:c r="B109">
        <x:v>5.21936711953178E-07</x:v>
      </x:c>
      <x:c r="C109">
        <x:v>1.12627328889293E-13</x:v>
      </x:c>
    </x:row>
    <x:row r="110">
      <x:c r="A110">
        <x:v>0.0418937946042837</x:v>
      </x:c>
      <x:c r="B110">
        <x:v>5.66875039166083E-07</x:v>
      </x:c>
      <x:c r="C110">
        <x:v>1.33231794305333E-13</x:v>
      </x:c>
    </x:row>
    <x:row r="111">
      <x:c r="A111">
        <x:v>0.0419028227882923</x:v>
      </x:c>
      <x:c r="B111">
        <x:v>5.68670295868578E-07</x:v>
      </x:c>
      <x:c r="C111">
        <x:v>1.3409146717728E-13</x:v>
      </x:c>
    </x:row>
    <x:row r="112">
      <x:c r="A112">
        <x:v>0.0419444724407308</x:v>
      </x:c>
      <x:c r="B112">
        <x:v>5.77021149309122E-07</x:v>
      </x:c>
      <x:c r="C112">
        <x:v>1.38127314678369E-13</x:v>
      </x:c>
    </x:row>
    <x:row r="113">
      <x:c r="A113">
        <x:v>0.0424485566180682</x:v>
      </x:c>
      <x:c r="B113">
        <x:v>6.87580013835515E-07</x:v>
      </x:c>
      <x:c r="C113">
        <x:v>1.97302821360553E-13</x:v>
      </x:c>
    </x:row>
    <x:row r="114">
      <x:c r="A114">
        <x:v>0.0424758801789957</x:v>
      </x:c>
      <x:c r="B114">
        <x:v>6.94103178734415E-07</x:v>
      </x:c>
      <x:c r="C114">
        <x:v>2.01133893668782E-13</x:v>
      </x:c>
    </x:row>
    <x:row r="115">
      <x:c r="A115">
        <x:v>0.042572138691764</x:v>
      </x:c>
      <x:c r="B115">
        <x:v>7.17546031376745E-07</x:v>
      </x:c>
      <x:c r="C115">
        <x:v>2.15192432831258E-13</x:v>
      </x:c>
    </x:row>
    <x:row r="116">
      <x:c r="A116">
        <x:v>0.042645575617001</x:v>
      </x:c>
      <x:c r="B116">
        <x:v>7.35924796980061E-07</x:v>
      </x:c>
      <x:c r="C116">
        <x:v>2.26551740100218E-13</x:v>
      </x:c>
    </x:row>
    <x:row r="117">
      <x:c r="A117">
        <x:v>0.0427212956869958</x:v>
      </x:c>
      <x:c r="B117">
        <x:v>7.55333592295605E-07</x:v>
      </x:c>
      <x:c r="C117">
        <x:v>2.38870189832241E-13</x:v>
      </x:c>
    </x:row>
    <x:row r="118">
      <x:c r="A118">
        <x:v>0.0427544585327393</x:v>
      </x:c>
      <x:c r="B118">
        <x:v>7.63983291095099E-07</x:v>
      </x:c>
      <x:c r="C118">
        <x:v>2.44465307513014E-13</x:v>
      </x:c>
    </x:row>
    <x:row r="119">
      <x:c r="A119">
        <x:v>0.0428133447024971</x:v>
      </x:c>
      <x:c r="B119">
        <x:v>7.79570140322314E-07</x:v>
      </x:c>
      <x:c r="C119">
        <x:v>2.5471672830702E-13</x:v>
      </x:c>
    </x:row>
    <x:row r="120">
      <x:c r="A120">
        <x:v>0.0428607506104376</x:v>
      </x:c>
      <x:c r="B120">
        <x:v>7.92332989924782E-07</x:v>
      </x:c>
      <x:c r="C120">
        <x:v>2.63270204206489E-13</x:v>
      </x:c>
    </x:row>
    <x:row r="121">
      <x:c r="A121">
        <x:v>0.0435625935456951</x:v>
      </x:c>
      <x:c r="B121">
        <x:v>1.0055819088328E-06</x:v>
      </x:c>
      <x:c r="C121">
        <x:v>4.27487321070155E-13</x:v>
      </x:c>
    </x:row>
    <x:row r="122">
      <x:c r="A122">
        <x:v>0.043601553846192</x:v>
      </x:c>
      <x:c r="B122">
        <x:v>1.0188598836082E-06</x:v>
      </x:c>
      <x:c r="C122">
        <x:v>4.39045493681739E-13</x:v>
      </x:c>
    </x:row>
    <x:row r="123">
      <x:c r="A123">
        <x:v>0.0437140197519429</x:v>
      </x:c>
      <x:c r="B123">
        <x:v>1.05811140705717E-06</x:v>
      </x:c>
      <x:c r="C123">
        <x:v>4.74129645935916E-13</x:v>
      </x:c>
    </x:row>
    <x:row r="124">
      <x:c r="A124">
        <x:v>0.0441259129106509</x:v>
      </x:c>
      <x:c r="B124">
        <x:v>1.21422164179041E-06</x:v>
      </x:c>
      <x:c r="C124">
        <x:v>6.27268774648261E-13</x:v>
      </x:c>
    </x:row>
    <x:row r="125">
      <x:c r="A125">
        <x:v>0.044470427898205</x:v>
      </x:c>
      <x:c r="B125">
        <x:v>1.3610087190901E-06</x:v>
      </x:c>
      <x:c r="C125">
        <x:v>7.91124792226094E-13</x:v>
      </x:c>
    </x:row>
    <x:row r="126">
      <x:c r="A126">
        <x:v>0.0454390489716661</x:v>
      </x:c>
      <x:c r="B126">
        <x:v>1.86714892060084E-06</x:v>
      </x:c>
      <x:c r="C126">
        <x:v>1.50477435574775E-12</x:v>
      </x:c>
    </x:row>
    <x:row r="127">
      <x:c r="A127">
        <x:v>0.0457076900925784</x:v>
      </x:c>
      <x:c r="B127">
        <x:v>2.03584611908947E-06</x:v>
      </x:c>
      <x:c r="C127">
        <x:v>1.79413190813527E-12</x:v>
      </x:c>
    </x:row>
    <x:row r="128">
      <x:c r="A128">
        <x:v>0.0458844647540478</x:v>
      </x:c>
      <x:c r="B128">
        <x:v>2.15448931490445E-06</x:v>
      </x:c>
      <x:c r="C128">
        <x:v>2.01312647896402E-12</x:v>
      </x:c>
    </x:row>
    <x:row r="129">
      <x:c r="A129">
        <x:v>0.0459134417965243</x:v>
      </x:c>
      <x:c r="B129">
        <x:v>2.17454126773506E-06</x:v>
      </x:c>
      <x:c r="C129">
        <x:v>2.05140465516512E-12</x:v>
      </x:c>
    </x:row>
    <x:row r="130">
      <x:c r="A130">
        <x:v>0.0459528633832587</x:v>
      </x:c>
      <x:c r="B130">
        <x:v>2.20210010694874E-06</x:v>
      </x:c>
      <x:c r="C130">
        <x:v>2.1046108799162E-12</x:v>
      </x:c>
    </x:row>
    <x:row r="131">
      <x:c r="A131">
        <x:v>0.0462196063740835</x:v>
      </x:c>
      <x:c r="B131">
        <x:v>2.39730067624438E-06</x:v>
      </x:c>
      <x:c r="C131">
        <x:v>2.50137085493383E-12</x:v>
      </x:c>
    </x:row>
    <x:row r="132">
      <x:c r="A132">
        <x:v>0.0467906578314431</x:v>
      </x:c>
      <x:c r="B132">
        <x:v>2.8706315097032E-06</x:v>
      </x:c>
      <x:c r="C132">
        <x:v>3.60805941590229E-12</x:v>
      </x:c>
    </x:row>
    <x:row r="133">
      <x:c r="A133">
        <x:v>0.0469077341442358</x:v>
      </x:c>
      <x:c r="B133">
        <x:v>2.97785236329184E-06</x:v>
      </x:c>
      <x:c r="C133">
        <x:v>3.88732181258576E-12</x:v>
      </x:c>
    </x:row>
    <x:row r="134">
      <x:c r="A134">
        <x:v>0.0470151947069017</x:v>
      </x:c>
      <x:c r="B134">
        <x:v>3.07954044737498E-06</x:v>
      </x:c>
      <x:c r="C134">
        <x:v>4.16194807143735E-12</x:v>
      </x:c>
    </x:row>
    <x:row r="135">
      <x:c r="A135">
        <x:v>0.0474067185394215</x:v>
      </x:c>
      <x:c r="B135">
        <x:v>3.47805517795272E-06</x:v>
      </x:c>
      <x:c r="C135">
        <x:v>5.33011293965985E-12</x:v>
      </x:c>
    </x:row>
    <x:row r="136">
      <x:c r="A136">
        <x:v>0.0475557574060055</x:v>
      </x:c>
      <x:c r="B136">
        <x:v>3.64200153613115E-06</x:v>
      </x:c>
      <x:c r="C136">
        <x:v>5.85330182039934E-12</x:v>
      </x:c>
    </x:row>
    <x:row r="137">
      <x:c r="A137">
        <x:v>0.0475652623845709</x:v>
      </x:c>
      <x:c r="B137">
        <x:v>3.65269772132838E-06</x:v>
      </x:c>
      <x:c r="C137">
        <x:v>5.88829980837201E-12</x:v>
      </x:c>
    </x:row>
    <x:row r="138">
      <x:c r="A138">
        <x:v>0.047653222719949</x:v>
      </x:c>
      <x:c r="B138">
        <x:v>3.75307998122548E-06</x:v>
      </x:c>
      <x:c r="C138">
        <x:v>6.22207237537536E-12</x:v>
      </x:c>
    </x:row>
    <x:row r="139">
      <x:c r="A139">
        <x:v>0.0476897271339924</x:v>
      </x:c>
      <x:c r="B139">
        <x:v>3.79548956814221E-06</x:v>
      </x:c>
      <x:c r="C139">
        <x:v>6.36582983874613E-12</x:v>
      </x:c>
    </x:row>
    <x:row r="140">
      <x:c r="A140">
        <x:v>0.0477827971946768</x:v>
      </x:c>
      <x:c r="B140">
        <x:v>3.9056444859907E-06</x:v>
      </x:c>
      <x:c r="C140">
        <x:v>6.74701977312175E-12</x:v>
      </x:c>
    </x:row>
    <x:row r="141">
      <x:c r="A141">
        <x:v>0.0481253424457748</x:v>
      </x:c>
      <x:c r="B141">
        <x:v>4.3372570151734E-06</x:v>
      </x:c>
      <x:c r="C141">
        <x:v>8.34922222515723E-12</x:v>
      </x:c>
    </x:row>
    <x:row r="142">
      <x:c r="A142">
        <x:v>0.0486547557230029</x:v>
      </x:c>
      <x:c r="B142">
        <x:v>5.09257986622951E-06</x:v>
      </x:c>
      <x:c r="C142">
        <x:v>1.15707645867395E-11</x:v>
      </x:c>
    </x:row>
    <x:row r="143">
      <x:c r="A143">
        <x:v>0.0492645773118369</x:v>
      </x:c>
      <x:c r="B143">
        <x:v>6.11386624591225E-06</x:v>
      </x:c>
      <x:c r="C143">
        <x:v>1.6776171881601E-11</x:v>
      </x:c>
    </x:row>
    <x:row r="144">
      <x:c r="A144">
        <x:v>0.0493162432045333</x:v>
      </x:c>
      <x:c r="B144">
        <x:v>6.20863121390331E-06</x:v>
      </x:c>
      <x:c r="C144">
        <x:v>1.73093020025491E-11</x:v>
      </x:c>
    </x:row>
    <x:row r="145">
      <x:c r="A145">
        <x:v>0.0495198934083413</x:v>
      </x:c>
      <x:c r="B145">
        <x:v>6.59565600929453E-06</x:v>
      </x:c>
      <x:c r="C145">
        <x:v>1.95727738468303E-11</x:v>
      </x:c>
    </x:row>
    <x:row r="146">
      <x:c r="A146">
        <x:v>0.0495675267185028</x:v>
      </x:c>
      <x:c r="B146">
        <x:v>6.68936759555268E-06</x:v>
      </x:c>
      <x:c r="C146">
        <x:v>2.01420774511131E-11</x:v>
      </x:c>
    </x:row>
    <x:row r="147">
      <x:c r="A147">
        <x:v>0.0498685146927478</x:v>
      </x:c>
      <x:c r="B147">
        <x:v>7.31080934607103E-06</x:v>
      </x:c>
      <x:c r="C147">
        <x:v>2.41272636107756E-11</x:v>
      </x:c>
    </x:row>
    <x:row r="148">
      <x:c r="A148">
        <x:v>0.0504994393946409</x:v>
      </x:c>
      <x:c r="B148">
        <x:v>8.79198055054356E-06</x:v>
      </x:c>
      <x:c r="C148">
        <x:v>3.51009828871581E-11</x:v>
      </x:c>
    </x:row>
    <x:row r="149">
      <x:c r="A149">
        <x:v>0.0506065008790898</x:v>
      </x:c>
      <x:c r="B149">
        <x:v>9.0694939792733E-06</x:v>
      </x:c>
      <x:c r="C149">
        <x:v>3.73889633789255E-11</x:v>
      </x:c>
    </x:row>
    <x:row r="150">
      <x:c r="A150">
        <x:v>0.0506728238653359</x:v>
      </x:c>
      <x:c r="B150">
        <x:v>9.24548118653169E-06</x:v>
      </x:c>
      <x:c r="C150">
        <x:v>3.88779142603383E-11</x:v>
      </x:c>
    </x:row>
    <x:row r="151">
      <x:c r="A151">
        <x:v>0.0508126141062523</x:v>
      </x:c>
      <x:c r="B151">
        <x:v>9.62688523205418E-06</x:v>
      </x:c>
      <x:c r="C151">
        <x:v>4.22061498317347E-11</x:v>
      </x:c>
    </x:row>
    <x:row r="152">
      <x:c r="A152">
        <x:v>0.0521407737696171</x:v>
      </x:c>
      <x:c r="B152">
        <x:v>1.40578801727065E-05</x:v>
      </x:c>
      <x:c r="C152">
        <x:v>9.10860265505657E-11</x:v>
      </x:c>
    </x:row>
    <x:row r="153">
      <x:c r="A153">
        <x:v>0.0521458925265155</x:v>
      </x:c>
      <x:c r="B153">
        <x:v>1.40781449133388E-05</x:v>
      </x:c>
      <x:c r="C153">
        <x:v>9.13529592123851E-11</x:v>
      </x:c>
    </x:row>
    <x:row r="154">
      <x:c r="A154">
        <x:v>0.0539321869846268</x:v>
      </x:c>
      <x:c r="B154">
        <x:v>2.30776637385451E-05</x:v>
      </x:c>
      <x:c r="C154">
        <x:v>2.49291049751627E-10</x:v>
      </x:c>
    </x:row>
    <x:row r="155">
      <x:c r="A155">
        <x:v>0.0539417566726777</x:v>
      </x:c>
      <x:c r="B155">
        <x:v>2.3137823659176E-05</x:v>
      </x:c>
      <x:c r="C155">
        <x:v>2.50612568299681E-10</x:v>
      </x:c>
    </x:row>
    <x:row r="156">
      <x:c r="A156">
        <x:v>0.0540324600078328</x:v>
      </x:c>
      <x:c r="B156">
        <x:v>2.37153326530872E-05</x:v>
      </x:c>
      <x:c r="C156">
        <x:v>2.6347734703271E-10</x:v>
      </x:c>
    </x:row>
    <x:row r="157">
      <x:c r="A157">
        <x:v>0.0547362619974608</x:v>
      </x:c>
      <x:c r="B157">
        <x:v>2.86748259703198E-05</x:v>
      </x:c>
      <x:c r="C157">
        <x:v>3.87447040150124E-10</x:v>
      </x:c>
    </x:row>
    <x:row r="158">
      <x:c r="A158">
        <x:v>0.0551753641267938</x:v>
      </x:c>
      <x:c r="B158">
        <x:v>3.22417876401595E-05</x:v>
      </x:c>
      <x:c r="C158">
        <x:v>4.91582589231148E-10</x:v>
      </x:c>
    </x:row>
    <x:row r="159">
      <x:c r="A159">
        <x:v>0.0554707458542301</x:v>
      </x:c>
      <x:c r="B159">
        <x:v>3.48693639874974E-05</x:v>
      </x:c>
      <x:c r="C159">
        <x:v>5.76335215174305E-10</x:v>
      </x:c>
    </x:row>
    <x:row r="160">
      <x:c r="A160">
        <x:v>0.0556527761893936</x:v>
      </x:c>
      <x:c r="B160">
        <x:v>3.65865849497297E-05</x:v>
      </x:c>
      <x:c r="C160">
        <x:v>6.35418776247718E-10</x:v>
      </x:c>
    </x:row>
    <x:row r="161">
      <x:c r="A161">
        <x:v>0.0557385331143476</x:v>
      </x:c>
      <x:c r="B161">
        <x:v>3.74226072627324E-05</x:v>
      </x:c>
      <x:c r="C161">
        <x:v>6.6524179518253E-10</x:v>
      </x:c>
    </x:row>
    <x:row r="162">
      <x:c r="A162">
        <x:v>0.0558028110951034</x:v>
      </x:c>
      <x:c r="B162">
        <x:v>3.80608712412848E-05</x:v>
      </x:c>
      <x:c r="C162">
        <x:v>6.88477220263828E-10</x:v>
      </x:c>
    </x:row>
    <x:row r="163">
      <x:c r="A163">
        <x:v>0.0558644629976718</x:v>
      </x:c>
      <x:c r="B163">
        <x:v>3.86825764777202E-05</x:v>
      </x:c>
      <x:c r="C163">
        <x:v>7.11494654489608E-10</x:v>
      </x:c>
    </x:row>
    <x:row r="164">
      <x:c r="A164">
        <x:v>0.0562097881499112</x:v>
      </x:c>
      <x:c r="B164">
        <x:v>4.23434408910329E-05</x:v>
      </x:c>
      <x:c r="C164">
        <x:v>8.54847046268592E-10</x:v>
      </x:c>
    </x:row>
    <x:row r="165">
      <x:c r="A165">
        <x:v>0.0562793213358818</x:v>
      </x:c>
      <x:c r="B165">
        <x:v>4.31185683274812E-05</x:v>
      </x:c>
      <x:c r="C165">
        <x:v>8.86910594956909E-10</x:v>
      </x:c>
    </x:row>
    <x:row r="166">
      <x:c r="A166">
        <x:v>0.0563383950969734</x:v>
      </x:c>
      <x:c r="B166">
        <x:v>4.37874652510573E-05</x:v>
      </x:c>
      <x:c r="C166">
        <x:v>9.15061025425812E-10</x:v>
      </x:c>
    </x:row>
    <x:row r="167">
      <x:c r="A167">
        <x:v>0.0564034638805415</x:v>
      </x:c>
      <x:c r="B167">
        <x:v>4.45354281270401E-05</x:v>
      </x:c>
      <x:c r="C167">
        <x:v>9.47067121588451E-10</x:v>
      </x:c>
    </x:row>
    <x:row r="168">
      <x:c r="A168">
        <x:v>0.056440917369716</x:v>
      </x:c>
      <x:c r="B168">
        <x:v>4.49713353997606E-05</x:v>
      </x:c>
      <x:c r="C168">
        <x:v>9.65977347637817E-10</x:v>
      </x:c>
    </x:row>
    <x:row r="169">
      <x:c r="A169">
        <x:v>0.056737682905688</x:v>
      </x:c>
      <x:c r="B169">
        <x:v>4.85685058198257E-05</x:v>
      </x:c>
      <x:c r="C169">
        <x:v>1.12926883987721E-09</x:v>
      </x:c>
    </x:row>
    <x:row r="170">
      <x:c r="A170">
        <x:v>0.0567929017721105</x:v>
      </x:c>
      <x:c r="B170">
        <x:v>4.92667222465187E-05</x:v>
      </x:c>
      <x:c r="C170">
        <x:v>1.16246137940107E-09</x:v>
      </x:c>
    </x:row>
    <x:row r="171">
      <x:c r="A171">
        <x:v>0.057470589517658</x:v>
      </x:c>
      <x:c r="B171">
        <x:v>5.8633270758665E-05</x:v>
      </x:c>
      <x:c r="C171">
        <x:v>1.65498760310596E-09</x:v>
      </x:c>
    </x:row>
    <x:row r="172">
      <x:c r="A172">
        <x:v>0.0579277148832146</x:v>
      </x:c>
      <x:c r="B172">
        <x:v>6.58613308414312E-05</x:v>
      </x:c>
      <x:c r="C172">
        <x:v>2.0952570659763E-09</x:v>
      </x:c>
    </x:row>
    <x:row r="173">
      <x:c r="A173">
        <x:v>0.0579437647495423</x:v>
      </x:c>
      <x:c r="B173">
        <x:v>6.61295924027082E-05</x:v>
      </x:c>
      <x:c r="C173">
        <x:v>2.11260971786783E-09</x:v>
      </x:c>
    </x:row>
    <x:row r="174">
      <x:c r="A174">
        <x:v>0.0579870108952497</x:v>
      </x:c>
      <x:c r="B174">
        <x:v>6.68574957543002E-05</x:v>
      </x:c>
      <x:c r="C174">
        <x:v>2.16005997429227E-09</x:v>
      </x:c>
    </x:row>
    <x:row r="175">
      <x:c r="A175">
        <x:v>0.0581039713313535</x:v>
      </x:c>
      <x:c r="B175">
        <x:v>6.88637039353228E-05</x:v>
      </x:c>
      <x:c r="C175">
        <x:v>2.29360478936528E-09</x:v>
      </x:c>
    </x:row>
    <x:row r="176">
      <x:c r="A176">
        <x:v>0.0581452469886132</x:v>
      </x:c>
      <x:c r="B176">
        <x:v>6.95849901237057E-05</x:v>
      </x:c>
      <x:c r="C176">
        <x:v>2.34260993459677E-09</x:v>
      </x:c>
    </x:row>
    <x:row r="177">
      <x:c r="A177">
        <x:v>0.0581983327207893</x:v>
      </x:c>
      <x:c r="B177">
        <x:v>7.05230060229125E-05</x:v>
      </x:c>
      <x:c r="C177">
        <x:v>2.4071252402238E-09</x:v>
      </x:c>
    </x:row>
    <x:row r="178">
      <x:c r="A178">
        <x:v>0.0583042081571295</x:v>
      </x:c>
      <x:c r="B178">
        <x:v>7.2429091885186E-05</x:v>
      </x:c>
      <x:c r="C178">
        <x:v>2.54095926353296E-09</x:v>
      </x:c>
    </x:row>
    <x:row r="179">
      <x:c r="A179">
        <x:v>0.0590803759929755</x:v>
      </x:c>
      <x:c r="B179">
        <x:v>8.79395537551146E-05</x:v>
      </x:c>
      <x:c r="C179">
        <x:v>3.76665511734907E-09</x:v>
      </x:c>
    </x:row>
    <x:row r="180">
      <x:c r="A180">
        <x:v>0.0590819873842381</x:v>
      </x:c>
      <x:c r="B180">
        <x:v>8.79747530174396E-05</x:v>
      </x:c>
      <x:c r="C180">
        <x:v>3.76971399500758E-09</x:v>
      </x:c>
    </x:row>
    <x:row r="181">
      <x:c r="A181">
        <x:v>0.0592294034774815</x:v>
      </x:c>
      <x:c r="B181">
        <x:v>9.12510293229154E-05</x:v>
      </x:c>
      <x:c r="C181">
        <x:v>4.05993501492347E-09</x:v>
      </x:c>
    </x:row>
    <x:row r="182">
      <x:c r="A182">
        <x:v>0.0595356092401231</x:v>
      </x:c>
      <x:c r="B182">
        <x:v>9.84229256390623E-05</x:v>
      </x:c>
      <x:c r="C182">
        <x:v>4.73329191017116E-09</x:v>
      </x:c>
    </x:row>
    <x:row r="183">
      <x:c r="A183">
        <x:v>0.0599753985923698</x:v>
      </x:c>
      <x:c r="B183">
        <x:v>0.000109646437885984</x:v>
      </x:c>
      <x:c r="C183">
        <x:v>5.89219504765926E-09</x:v>
      </x:c>
    </x:row>
    <x:row r="184">
      <x:c r="A184">
        <x:v>0.0599819121279474</x:v>
      </x:c>
      <x:c r="B184">
        <x:v>0.000109821286321164</x:v>
      </x:c>
      <x:c r="C184">
        <x:v>5.91126548937383E-09</x:v>
      </x:c>
    </x:row>
    <x:row r="185">
      <x:c r="A185">
        <x:v>0.0601209435338807</x:v>
      </x:c>
      <x:c r="B185">
        <x:v>0.000113615954720308</x:v>
      </x:c>
      <x:c r="C185">
        <x:v>6.33283251151883E-09</x:v>
      </x:c>
    </x:row>
    <x:row r="186">
      <x:c r="A186">
        <x:v>0.0604459221400144</x:v>
      </x:c>
      <x:c r="B186">
        <x:v>0.000122967498342997</x:v>
      </x:c>
      <x:c r="C186">
        <x:v>7.43455025110254E-09</x:v>
      </x:c>
    </x:row>
    <x:row r="187">
      <x:c r="A187">
        <x:v>0.0607647738623086</x:v>
      </x:c>
      <x:c r="B187">
        <x:v>0.000132835568912016</x:v>
      </x:c>
      <x:c r="C187">
        <x:v>8.69417262178045E-09</x:v>
      </x:c>
    </x:row>
    <x:row r="188">
      <x:c r="A188">
        <x:v>0.0607692868349548</x:v>
      </x:c>
      <x:c r="B188">
        <x:v>0.000132980391648854</x:v>
      </x:c>
      <x:c r="C188">
        <x:v>8.71340169161677E-09</x:v>
      </x:c>
    </x:row>
    <x:row r="189">
      <x:c r="A189">
        <x:v>0.0611023909551948</x:v>
      </x:c>
      <x:c r="B189">
        <x:v>0.000144085352864475</x:v>
      </x:c>
      <x:c r="C189">
        <x:v>1.02519777647155E-08</x:v>
      </x:c>
    </x:row>
    <x:row r="190">
      <x:c r="A190">
        <x:v>0.0617258703345591</x:v>
      </x:c>
      <x:c r="B190">
        <x:v>0.000167227518058755</x:v>
      </x:c>
      <x:c r="C190">
        <x:v>1.38654959985031E-08</x:v>
      </x:c>
    </x:row>
    <x:row r="191">
      <x:c r="A191">
        <x:v>0.0618185544786377</x:v>
      </x:c>
      <x:c r="B191">
        <x:v>0.00017094958664769</x:v>
      </x:c>
      <x:c r="C191">
        <x:v>1.44981713273104E-08</x:v>
      </x:c>
    </x:row>
    <x:row r="192">
      <x:c r="A192">
        <x:v>0.0620504916639875</x:v>
      </x:c>
      <x:c r="B192">
        <x:v>0.000180604844738082</x:v>
      </x:c>
      <x:c r="C192">
        <x:v>1.62059855198219E-08</x:v>
      </x:c>
    </x:row>
    <x:row r="193">
      <x:c r="A193">
        <x:v>0.0625044938271093</x:v>
      </x:c>
      <x:c r="B193">
        <x:v>0.000200991957265535</x:v>
      </x:c>
      <x:c r="C193">
        <x:v>2.01283845392642E-08</x:v>
      </x:c>
    </x:row>
    <x:row r="194">
      <x:c r="A194">
        <x:v>0.062524253695164</x:v>
      </x:c>
      <x:c r="B194">
        <x:v>0.000201926182245341</x:v>
      </x:c>
      <x:c r="C194">
        <x:v>2.03184263275386E-08</x:v>
      </x:c>
    </x:row>
    <x:row r="195">
      <x:c r="A195">
        <x:v>0.0626215947742997</x:v>
      </x:c>
      <x:c r="B195">
        <x:v>0.000206587705233177</x:v>
      </x:c>
      <x:c r="C195">
        <x:v>2.12801837344064E-08</x:v>
      </x:c>
    </x:row>
    <x:row r="196">
      <x:c r="A196">
        <x:v>0.0626482652264926</x:v>
      </x:c>
      <x:c r="B196">
        <x:v>0.000207882301203591</x:v>
      </x:c>
      <x:c r="C196">
        <x:v>2.15512753308438E-08</x:v>
      </x:c>
    </x:row>
    <x:row r="197">
      <x:c r="A197">
        <x:v>0.0630800519956592</x:v>
      </x:c>
      <x:c r="B197">
        <x:v>0.000229921936118054</x:v>
      </x:c>
      <x:c r="C197">
        <x:v>2.64329864800147E-08</x:v>
      </x:c>
    </x:row>
    <x:row r="198">
      <x:c r="A198">
        <x:v>0.0634087203043946</x:v>
      </x:c>
      <x:c r="B198">
        <x:v>0.000248136663483198</x:v>
      </x:c>
      <x:c r="C198">
        <x:v>3.08479750972291E-08</x:v>
      </x:c>
    </x:row>
    <x:row r="199">
      <x:c r="A199">
        <x:v>0.0634556241428676</x:v>
      </x:c>
      <x:c r="B199">
        <x:v>0.000250843037734749</x:v>
      </x:c>
      <x:c r="C199">
        <x:v>3.15333730330219E-08</x:v>
      </x:c>
    </x:row>
    <x:row r="200">
      <x:c r="A200">
        <x:v>0.0640347370909736</x:v>
      </x:c>
      <x:c r="B200">
        <x:v>0.00028660447923338</x:v>
      </x:c>
      <x:c r="C200">
        <x:v>4.13061636362347E-08</x:v>
      </x:c>
    </x:row>
    <x:row r="201">
      <x:c r="A201">
        <x:v>0.0643394821995158</x:v>
      </x:c>
      <x:c r="B201">
        <x:v>0.000307277514112179</x:v>
      </x:c>
      <x:c r="C201">
        <x:v>4.75637378691339E-08</x:v>
      </x:c>
    </x:row>
    <x:row r="202">
      <x:c r="A202">
        <x:v>0.0644483166288597</x:v>
      </x:c>
      <x:c r="B202">
        <x:v>0.000314991183659823</x:v>
      </x:c>
      <x:c r="C202">
        <x:v>5.00129123767742E-08</x:v>
      </x:c>
    </x:row>
    <x:row r="203">
      <x:c r="A203">
        <x:v>0.0652096349452045</x:v>
      </x:c>
      <x:c r="B203">
        <x:v>0.000374207868904467</x:v>
      </x:c>
      <x:c r="C203">
        <x:v>7.08872752229408E-08</x:v>
      </x:c>
    </x:row>
    <x:row r="204">
      <x:c r="A204">
        <x:v>0.0654830472237195</x:v>
      </x:c>
      <x:c r="B204">
        <x:v>0.000397893588926713</x:v>
      </x:c>
      <x:c r="C204">
        <x:v>8.02654047024083E-08</x:v>
      </x:c>
    </x:row>
    <x:row r="205">
      <x:c r="A205">
        <x:v>0.0657262959359749</x:v>
      </x:c>
      <x:c r="B205">
        <x:v>0.000420132712664548</x:v>
      </x:c>
      <x:c r="C205">
        <x:v>8.96067899748391E-08</x:v>
      </x:c>
    </x:row>
    <x:row r="206">
      <x:c r="A206">
        <x:v>0.0657355922710642</x:v>
      </x:c>
      <x:c r="B206">
        <x:v>0.000421005171660912</x:v>
      </x:c>
      <x:c r="C206">
        <x:v>8.99838483904288E-08</x:v>
      </x:c>
    </x:row>
    <x:row r="207">
      <x:c r="A207">
        <x:v>0.0665226790208708</x:v>
      </x:c>
      <x:c r="B207">
        <x:v>0.00050130807684801</x:v>
      </x:c>
      <x:c r="C207">
        <x:v>1.28118014943874E-07</x:v>
      </x:c>
    </x:row>
    <x:row r="208">
      <x:c r="A208">
        <x:v>0.0665572114594949</x:v>
      </x:c>
      <x:c r="B208">
        <x:v>0.000505138383762714</x:v>
      </x:c>
      <x:c r="C208">
        <x:v>1.30106629328732E-07</x:v>
      </x:c>
    </x:row>
    <x:row r="209">
      <x:c r="A209">
        <x:v>0.0667949995006097</x:v>
      </x:c>
      <x:c r="B209">
        <x:v>0.000532262869711721</x:v>
      </x:c>
      <x:c r="C209">
        <x:v>1.44631829747088E-07</x:v>
      </x:c>
    </x:row>
    <x:row r="210">
      <x:c r="A210">
        <x:v>0.0672705280898126</x:v>
      </x:c>
      <x:c r="B210">
        <x:v>0.000590622191562264</x:v>
      </x:c>
      <x:c r="C210">
        <x:v>1.78516469029498E-07</x:v>
      </x:c>
    </x:row>
    <x:row r="211">
      <x:c r="A211">
        <x:v>0.0672922128431355</x:v>
      </x:c>
      <x:c r="B211">
        <x:v>0.000593420449756766</x:v>
      </x:c>
      <x:c r="C211">
        <x:v>1.80231606266199E-07</x:v>
      </x:c>
    </x:row>
    <x:row r="212">
      <x:c r="A212">
        <x:v>0.0673955199791138</x:v>
      </x:c>
      <x:c r="B212">
        <x:v>0.000606921799712756</x:v>
      </x:c>
      <x:c r="C212">
        <x:v>1.88623342453807E-07</x:v>
      </x:c>
    </x:row>
    <x:row r="213">
      <x:c r="A213">
        <x:v>0.0675863381228259</x:v>
      </x:c>
      <x:c r="B213">
        <x:v>0.000632615189095666</x:v>
      </x:c>
      <x:c r="C213">
        <x:v>2.05125568788832E-07</x:v>
      </x:c>
    </x:row>
    <x:row r="214">
      <x:c r="A214">
        <x:v>0.0680296897939655</x:v>
      </x:c>
      <x:c r="B214">
        <x:v>0.000696273526905267</x:v>
      </x:c>
      <x:c r="C214">
        <x:v>2.4902301585725E-07</x:v>
      </x:c>
    </x:row>
    <x:row r="215">
      <x:c r="A215">
        <x:v>0.068220159916849</x:v>
      </x:c>
      <x:c r="B215">
        <x:v>0.000725412481540209</x:v>
      </x:c>
      <x:c r="C215">
        <x:v>2.70549886425735E-07</x:v>
      </x:c>
    </x:row>
    <x:row r="216">
      <x:c r="A216">
        <x:v>0.0688198369234998</x:v>
      </x:c>
      <x:c r="B216">
        <x:v>0.000824738715641269</x:v>
      </x:c>
      <x:c r="C216">
        <x:v>3.50696886178676E-07</x:v>
      </x:c>
    </x:row>
    <x:row r="217">
      <x:c r="A217">
        <x:v>0.0692483064119681</x:v>
      </x:c>
      <x:c r="B217">
        <x:v>0.000903308867782991</x:v>
      </x:c>
      <x:c r="C217">
        <x:v>4.21524491516498E-07</x:v>
      </x:c>
    </x:row>
    <x:row r="218">
      <x:c r="A218">
        <x:v>0.0694237791849042</x:v>
      </x:c>
      <x:c r="B218">
        <x:v>0.000937453124537518</x:v>
      </x:c>
      <x:c r="C218">
        <x:v>4.54351685466294E-07</x:v>
      </x:c>
    </x:row>
    <x:row r="219">
      <x:c r="A219">
        <x:v>0.070254005531168</x:v>
      </x:c>
      <x:c r="B219">
        <x:v>0.00111591604546933</x:v>
      </x:c>
      <x:c r="C219">
        <x:v>6.4615122685072E-07</x:v>
      </x:c>
    </x:row>
    <x:row r="220">
      <x:c r="A220">
        <x:v>0.0708427745546083</x:v>
      </x:c>
      <x:c r="B220">
        <x:v>0.00126111274251192</x:v>
      </x:c>
      <x:c r="C220">
        <x:v>8.27283124806315E-07</x:v>
      </x:c>
    </x:row>
    <x:row r="221">
      <x:c r="A221">
        <x:v>0.0711388889412082</x:v>
      </x:c>
      <x:c r="B221">
        <x:v>0.00134060719858223</x:v>
      </x:c>
      <x:c r="C221">
        <x:v>9.36001575175371E-07</x:v>
      </x:c>
    </x:row>
    <x:row r="222">
      <x:c r="A222">
        <x:v>0.0720367554324805</x:v>
      </x:c>
      <x:c r="B222">
        <x:v>0.00161106923128732</x:v>
      </x:c>
      <x:c r="C222">
        <x:v>1.35658081635383E-06</x:v>
      </x:c>
    </x:row>
    <x:row r="223">
      <x:c r="A223">
        <x:v>0.072091220927995</x:v>
      </x:c>
      <x:c r="B223">
        <x:v>0.00162900700817878</x:v>
      </x:c>
      <x:c r="C223">
        <x:v>1.38724814136791E-06</x:v>
      </x:c>
    </x:row>
    <x:row r="224">
      <x:c r="A224">
        <x:v>0.0722578996296694</x:v>
      </x:c>
      <x:c r="B224">
        <x:v>0.00168506207809443</x:v>
      </x:c>
      <x:c r="C224">
        <x:v>1.48530841103266E-06</x:v>
      </x:c>
    </x:row>
    <x:row r="225">
      <x:c r="A225">
        <x:v>0.0723165089551621</x:v>
      </x:c>
      <x:c r="B225">
        <x:v>0.00170519537356789</x:v>
      </x:c>
      <x:c r="C225">
        <x:v>1.521352012476E-06</x:v>
      </x:c>
    </x:row>
    <x:row r="226">
      <x:c r="A226">
        <x:v>0.0727126001795041</x:v>
      </x:c>
      <x:c r="B226">
        <x:v>0.00184723591009444</x:v>
      </x:c>
      <x:c r="C226">
        <x:v>1.78801003844313E-06</x:v>
      </x:c>
    </x:row>
    <x:row r="227">
      <x:c r="A227">
        <x:v>0.0728839886161139</x:v>
      </x:c>
      <x:c r="B227">
        <x:v>0.00191204319505844</x:v>
      </x:c>
      <x:c r="C227">
        <x:v>1.9168770530804E-06</x:v>
      </x:c>
    </x:row>
    <x:row r="228">
      <x:c r="A228">
        <x:v>0.0734717106792951</x:v>
      </x:c>
      <x:c r="B228">
        <x:v>0.00215068638694539</x:v>
      </x:c>
      <x:c r="C228">
        <x:v>2.43035718208826E-06</x:v>
      </x:c>
    </x:row>
    <x:row r="229">
      <x:c r="A229">
        <x:v>0.0741667264366376</x:v>
      </x:c>
      <x:c r="B229">
        <x:v>0.00246853983876712</x:v>
      </x:c>
      <x:c r="C229">
        <x:v>3.20950570591529E-06</x:v>
      </x:c>
    </x:row>
    <x:row r="230">
      <x:c r="A230">
        <x:v>0.0744240171564493</x:v>
      </x:c>
      <x:c r="B230">
        <x:v>0.00259689223768939</x:v>
      </x:c>
      <x:c r="C230">
        <x:v>3.55500371647969E-06</x:v>
      </x:c>
    </x:row>
    <x:row r="231">
      <x:c r="A231">
        <x:v>0.0745483660871972</x:v>
      </x:c>
      <x:c r="B231">
        <x:v>0.00266112286707435</x:v>
      </x:c>
      <x:c r="C231">
        <x:v>3.73457166962978E-06</x:v>
      </x:c>
    </x:row>
    <x:row r="232">
      <x:c r="A232">
        <x:v>0.0750740178402908</x:v>
      </x:c>
      <x:c r="B232">
        <x:v>0.00294929084336232</x:v>
      </x:c>
      <x:c r="C232">
        <x:v>4.59501033340545E-06</x:v>
      </x:c>
    </x:row>
    <x:row r="233">
      <x:c r="A233">
        <x:v>0.0750817249716144</x:v>
      </x:c>
      <x:c r="B233">
        <x:v>0.00295372376079386</x:v>
      </x:c>
      <x:c r="C233">
        <x:v>4.60894700883316E-06</x:v>
      </x:c>
    </x:row>
    <x:row r="234">
      <x:c r="A234">
        <x:v>0.075354820920278</x:v>
      </x:c>
      <x:c r="B234">
        <x:v>0.00311485379649638</x:v>
      </x:c>
      <x:c r="C234">
        <x:v>5.1299460912291E-06</x:v>
      </x:c>
    </x:row>
    <x:row r="235">
      <x:c r="A235">
        <x:v>0.0754195867018684</x:v>
      </x:c>
      <x:c r="B235">
        <x:v>0.00315424531850776</x:v>
      </x:c>
      <x:c r="C235">
        <x:v>5.26158232795108E-06</x:v>
      </x:c>
    </x:row>
    <x:row r="236">
      <x:c r="A236">
        <x:v>0.0758129053049499</x:v>
      </x:c>
      <x:c r="B236">
        <x:v>0.00340357476239966</x:v>
      </x:c>
      <x:c r="C236">
        <x:v>6.13370248719318E-06</x:v>
      </x:c>
    </x:row>
    <x:row r="237">
      <x:c r="A237">
        <x:v>0.0760318236861137</x:v>
      </x:c>
      <x:c r="B237">
        <x:v>0.00355015404869291</x:v>
      </x:c>
      <x:c r="C237">
        <x:v>6.67780899718858E-06</x:v>
      </x:c>
    </x:row>
    <x:row r="238">
      <x:c r="A238">
        <x:v>0.0764212522801846</x:v>
      </x:c>
      <x:c r="B238">
        <x:v>0.00382547204854202</x:v>
      </x:c>
      <x:c r="C238">
        <x:v>7.76268274266248E-06</x:v>
      </x:c>
    </x:row>
    <x:row r="239">
      <x:c r="A239">
        <x:v>0.0768416920134866</x:v>
      </x:c>
      <x:c r="B239">
        <x:v>0.00414486646315852</x:v>
      </x:c>
      <x:c r="C239">
        <x:v>9.12413838405586E-06</x:v>
      </x:c>
    </x:row>
    <x:row r="240">
      <x:c r="A240">
        <x:v>0.0772713692557722</x:v>
      </x:c>
      <x:c r="B240">
        <x:v>0.00449669020075225</x:v>
      </x:c>
      <x:c r="C240">
        <x:v>1.07518672717402E-05</x:v>
      </x:c>
    </x:row>
    <x:row r="241">
      <x:c r="A241">
        <x:v>0.0773817388885969</x:v>
      </x:c>
      <x:c r="B241">
        <x:v>0.00459142730526017</x:v>
      </x:c>
      <x:c r="C241">
        <x:v>1.12131257833687E-05</x:v>
      </x:c>
    </x:row>
    <x:row r="242">
      <x:c r="A242">
        <x:v>0.0775791084629144</x:v>
      </x:c>
      <x:c r="B242">
        <x:v>0.004765468710826</x:v>
      </x:c>
      <x:c r="C242">
        <x:v>1.20858956991013E-05</x:v>
      </x:c>
    </x:row>
    <x:row r="243">
      <x:c r="A243">
        <x:v>0.0776771015957451</x:v>
      </x:c>
      <x:c r="B243">
        <x:v>0.00485413252534955</x:v>
      </x:c>
      <x:c r="C243">
        <x:v>1.25431675590468E-05</x:v>
      </x:c>
    </x:row>
    <x:row r="244">
      <x:c r="A244">
        <x:v>0.0779386188726551</x:v>
      </x:c>
      <x:c r="B244">
        <x:v>0.00509829093818324</x:v>
      </x:c>
      <x:c r="C244">
        <x:v>1.38465221030432E-05</x:v>
      </x:c>
    </x:row>
    <x:row r="245">
      <x:c r="A245">
        <x:v>0.0780146845113013</x:v>
      </x:c>
      <x:c r="B245">
        <x:v>0.00517141455225651</x:v>
      </x:c>
      <x:c r="C245">
        <x:v>1.4249473281894E-05</x:v>
      </x:c>
    </x:row>
    <x:row r="246">
      <x:c r="A246">
        <x:v>0.0782191913563071</x:v>
      </x:c>
      <x:c r="B246">
        <x:v>0.00537285651372408</x:v>
      </x:c>
      <x:c r="C246">
        <x:v>1.53895926836698E-05</x:v>
      </x:c>
    </x:row>
    <x:row r="247">
      <x:c r="A247">
        <x:v>0.0785882749553552</x:v>
      </x:c>
      <x:c r="B247">
        <x:v>0.00575490865897773</x:v>
      </x:c>
      <x:c r="C247">
        <x:v>1.76731589924948E-05</x:v>
      </x:c>
    </x:row>
    <x:row r="248">
      <x:c r="A248">
        <x:v>0.0792941379667271</x:v>
      </x:c>
      <x:c r="B248">
        <x:v>0.00655650072722895</x:v>
      </x:c>
      <x:c r="C248">
        <x:v>2.29808365226027E-05</x:v>
      </x:c>
    </x:row>
    <x:row r="249">
      <x:c r="A249">
        <x:v>0.0793673697100921</x:v>
      </x:c>
      <x:c r="B249">
        <x:v>0.00664532421356222</x:v>
      </x:c>
      <x:c r="C249">
        <x:v>2.36120636304264E-05</x:v>
      </x:c>
    </x:row>
    <x:row r="250">
      <x:c r="A250">
        <x:v>0.0798370148827685</x:v>
      </x:c>
      <x:c r="B250">
        <x:v>0.00724193309355752</x:v>
      </x:c>
      <x:c r="C250">
        <x:v>2.80748917172967E-05</x:v>
      </x:c>
    </x:row>
    <x:row r="251">
      <x:c r="A251">
        <x:v>0.080439302410733</x:v>
      </x:c>
      <x:c r="B251">
        <x:v>0.00807949090978653</x:v>
      </x:c>
      <x:c r="C251">
        <x:v>3.49958241834228E-05</x:v>
      </x:c>
    </x:row>
    <x:row r="252">
      <x:c r="A252">
        <x:v>0.0809070308134683</x:v>
      </x:c>
      <x:c r="B252">
        <x:v>0.00879065418902734</x:v>
      </x:c>
      <x:c r="C252">
        <x:v>4.14743854045342E-05</x:v>
      </x:c>
    </x:row>
    <x:row r="253">
      <x:c r="A253">
        <x:v>0.0813449966116531</x:v>
      </x:c>
      <x:c r="B253">
        <x:v>0.00950847758598014</x:v>
      </x:c>
      <x:c r="C253">
        <x:v>4.85755547967464E-05</x:v>
      </x:c>
    </x:row>
    <x:row r="254">
      <x:c r="A254">
        <x:v>0.0815996738123337</x:v>
      </x:c>
      <x:c r="B254">
        <x:v>0.00995034870316129</x:v>
      </x:c>
      <x:c r="C254">
        <x:v>5.32274440805434E-05</x:v>
      </x:c>
    </x:row>
    <x:row r="255">
      <x:c r="A255">
        <x:v>0.0817483650020525</x:v>
      </x:c>
      <x:c r="B255">
        <x:v>0.010216999218136</x:v>
      </x:c>
      <x:c r="C255">
        <x:v>5.61382960503492E-05</x:v>
      </x:c>
    </x:row>
    <x:row r="256">
      <x:c r="A256">
        <x:v>0.0825439270607836</x:v>
      </x:c>
      <x:c r="B256">
        <x:v>0.0117588791039276</x:v>
      </x:c>
      <x:c r="C256">
        <x:v>7.45017531164206E-05</x:v>
      </x:c>
    </x:row>
    <x:row r="257">
      <x:c r="A257">
        <x:v>0.0826625979899428</x:v>
      </x:c>
      <x:c r="B257">
        <x:v>0.0120063942736351</x:v>
      </x:c>
      <x:c r="C257">
        <x:v>7.76932047023176E-05</x:v>
      </x:c>
    </x:row>
    <x:row r="258">
      <x:c r="A258">
        <x:v>0.0829701557761308</x:v>
      </x:c>
      <x:c r="B258">
        <x:v>0.0126703235568355</x:v>
      </x:c>
      <x:c r="C258">
        <x:v>8.65872252640326E-05</x:v>
      </x:c>
    </x:row>
    <x:row r="259">
      <x:c r="A259">
        <x:v>0.0830900527447205</x:v>
      </x:c>
      <x:c r="B259">
        <x:v>0.0129381558321006</x:v>
      </x:c>
      <x:c r="C259">
        <x:v>9.031268777041E-05</x:v>
      </x:c>
    </x:row>
    <x:row r="260">
      <x:c r="A260">
        <x:v>0.0832025964569912</x:v>
      </x:c>
      <x:c r="B260">
        <x:v>0.0131942803837332</x:v>
      </x:c>
      <x:c r="C260">
        <x:v>9.39493336854933E-05</x:v>
      </x:c>
    </x:row>
    <x:row r="261">
      <x:c r="A261">
        <x:v>0.0832932355190198</x:v>
      </x:c>
      <x:c r="B261">
        <x:v>0.0134039279780962</x:v>
      </x:c>
      <x:c r="C261">
        <x:v>9.69799591834629E-05</x:v>
      </x:c>
    </x:row>
    <x:row r="262">
      <x:c r="A262">
        <x:v>0.084029098581773</x:v>
      </x:c>
      <x:c r="B262">
        <x:v>0.0152224704075847</x:v>
      </x:c>
      <x:c r="C262">
        <x:v>0.000125307182677118</x:v>
      </x:c>
    </x:row>
    <x:row r="263">
      <x:c r="A263">
        <x:v>0.0845457942217373</x:v>
      </x:c>
      <x:c r="B263">
        <x:v>0.016631445240655</x:v>
      </x:c>
      <x:c r="C263">
        <x:v>0.000149773813567145</x:v>
      </x:c>
    </x:row>
    <x:row r="264">
      <x:c r="A264">
        <x:v>0.0846674020056281</x:v>
      </x:c>
      <x:c r="B264">
        <x:v>0.016979932060242</x:v>
      </x:c>
      <x:c r="C264">
        <x:v>0.000156165311857689</x:v>
      </x:c>
    </x:row>
    <x:row r="265">
      <x:c r="A265">
        <x:v>0.0854048145105823</x:v>
      </x:c>
      <x:c r="B265">
        <x:v>0.0192397966292433</x:v>
      </x:c>
      <x:c r="C265">
        <x:v>0.000200894780620631</x:v>
      </x:c>
    </x:row>
    <x:row r="266">
      <x:c r="A266">
        <x:v>0.0872269963127501</x:v>
      </x:c>
      <x:c r="B266">
        <x:v>0.026044518594857</x:v>
      </x:c>
      <x:c r="C266">
        <x:v>0.000370145449083973</x:v>
      </x:c>
    </x:row>
    <x:row r="267">
      <x:c r="A267">
        <x:v>0.0873721431537571</x:v>
      </x:c>
      <x:c r="B267">
        <x:v>0.0266705976037967</x:v>
      </x:c>
      <x:c r="C267">
        <x:v>0.000388342472749782</x:v>
      </x:c>
    </x:row>
    <x:row r="268">
      <x:c r="A268">
        <x:v>0.0880951590350671</x:v>
      </x:c>
      <x:c r="B268">
        <x:v>0.0299961455364162</x:v>
      </x:c>
      <x:c r="C268">
        <x:v>0.000492472048839792</x:v>
      </x:c>
    </x:row>
    <x:row r="269">
      <x:c r="A269">
        <x:v>0.0888584495806573</x:v>
      </x:c>
      <x:c r="B269">
        <x:v>0.0339070365529574</x:v>
      </x:c>
      <x:c r="C269">
        <x:v>0.000631116508282258</x:v>
      </x:c>
    </x:row>
    <x:row r="270">
      <x:c r="A270">
        <x:v>0.0888709631177249</x:v>
      </x:c>
      <x:c r="B270">
        <x:v>0.0339747892545074</x:v>
      </x:c>
      <x:c r="C270">
        <x:v>0.000633673420864914</x:v>
      </x:c>
    </x:row>
    <x:row r="271">
      <x:c r="A271">
        <x:v>0.0891862996950572</x:v>
      </x:c>
      <x:c r="B271">
        <x:v>0.0357225731923713</x:v>
      </x:c>
      <x:c r="C271">
        <x:v>0.000701465778056942</x:v>
      </x:c>
    </x:row>
    <x:row r="272">
      <x:c r="A272">
        <x:v>0.0895853597504693</x:v>
      </x:c>
      <x:c r="B272">
        <x:v>0.038049153474592</x:v>
      </x:c>
      <x:c r="C272">
        <x:v>0.000797200978922191</x:v>
      </x:c>
    </x:row>
    <x:row r="273">
      <x:c r="A273">
        <x:v>0.0906924007372194</x:v>
      </x:c>
      <x:c r="B273">
        <x:v>0.0452233729307139</x:v>
      </x:c>
      <x:c r="C273">
        <x:v>0.00113225094555645</x:v>
      </x:c>
    </x:row>
    <x:row r="274">
      <x:c r="A274">
        <x:v>0.0908700242525826</x:v>
      </x:c>
      <x:c r="B274">
        <x:v>0.0464793911267649</x:v>
      </x:c>
      <x:c r="C274">
        <x:v>0.00119715113064655</x:v>
      </x:c>
    </x:row>
    <x:row r="275">
      <x:c r="A275">
        <x:v>0.0918680619220634</x:v>
      </x:c>
      <x:c r="B275">
        <x:v>0.054122449981496</x:v>
      </x:c>
      <x:c r="C275">
        <x:v>0.00163268705834593</x:v>
      </x:c>
    </x:row>
    <x:row r="276">
      <x:c r="A276">
        <x:v>0.0919403501599744</x:v>
      </x:c>
      <x:c r="B276">
        <x:v>0.0547163719000695</x:v>
      </x:c>
      <x:c r="C276">
        <x:v>0.00166947445047051</x:v>
      </x:c>
    </x:row>
    <x:row r="277">
      <x:c r="A277">
        <x:v>0.0921009961941091</x:v>
      </x:c>
      <x:c r="B277">
        <x:v>0.0560565772429297</x:v>
      </x:c>
      <x:c r="C277">
        <x:v>0.00175405793424449</x:v>
      </x:c>
    </x:row>
    <x:row r="278">
      <x:c r="A278">
        <x:v>0.0927734789339131</x:v>
      </x:c>
      <x:c r="B278">
        <x:v>0.0619805204434567</x:v>
      </x:c>
      <x:c r="C278">
        <x:v>0.00215418516263149</x:v>
      </x:c>
    </x:row>
    <x:row r="279">
      <x:c r="A279">
        <x:v>0.0929508867672321</x:v>
      </x:c>
      <x:c r="B279">
        <x:v>0.0636305319237224</x:v>
      </x:c>
      <x:c r="C279">
        <x:v>0.00227331301763406</x:v>
      </x:c>
    </x:row>
    <x:row r="280">
      <x:c r="A280">
        <x:v>0.0939191004833075</x:v>
      </x:c>
      <x:c r="B280">
        <x:v>0.0733144247351486</x:v>
      </x:c>
      <x:c r="C280">
        <x:v>0.00304086534669697</x:v>
      </x:c>
    </x:row>
    <x:row r="281">
      <x:c r="A281">
        <x:v>0.0941017401512552</x:v>
      </x:c>
      <x:c r="B281">
        <x:v>0.0752749625742691</x:v>
      </x:c>
      <x:c r="C281">
        <x:v>0.00321063844314389</x:v>
      </x:c>
    </x:row>
    <x:row r="282">
      <x:c r="A282">
        <x:v>0.094564785905579</x:v>
      </x:c>
      <x:c r="B282">
        <x:v>0.080444740639507</x:v>
      </x:c>
      <x:c r="C282">
        <x:v>0.0036818515999474</x:v>
      </x:c>
    </x:row>
    <x:row r="283">
      <x:c r="A283">
        <x:v>0.0946546033593221</x:v>
      </x:c>
      <x:c r="B283">
        <x:v>0.0814812854922185</x:v>
      </x:c>
      <x:c r="C283">
        <x:v>0.00378046467743692</x:v>
      </x:c>
    </x:row>
    <x:row r="284">
      <x:c r="A284">
        <x:v>0.0947311674174606</x:v>
      </x:c>
      <x:c r="B284">
        <x:v>0.082373684448042</x:v>
      </x:c>
      <x:c r="C284">
        <x:v>0.0038664768721819</x:v>
      </x:c>
    </x:row>
    <x:row r="285">
      <x:c r="A285">
        <x:v>0.0957912676111513</x:v>
      </x:c>
      <x:c r="B285">
        <x:v>0.0955890971927229</x:v>
      </x:c>
      <x:c r="C285">
        <x:v>0.00526219876515679</x:v>
      </x:c>
    </x:row>
    <x:row r="286">
      <x:c r="A286">
        <x:v>0.0961101841260099</x:v>
      </x:c>
      <x:c r="B286">
        <x:v>0.0998895679690303</x:v>
      </x:c>
      <x:c r="C286">
        <x:v>0.00576639481225613</x:v>
      </x:c>
    </x:row>
    <x:row r="287">
      <x:c r="A287">
        <x:v>0.0961616501586266</x:v>
      </x:c>
      <x:c r="B287">
        <x:v>0.100598108480717</x:v>
      </x:c>
      <x:c r="C287">
        <x:v>0.00585185586577982</x:v>
      </x:c>
    </x:row>
    <x:row r="288">
      <x:c r="A288">
        <x:v>0.0965397820965816</x:v>
      </x:c>
      <x:c r="B288">
        <x:v>0.105929792872714</x:v>
      </x:c>
      <x:c r="C288">
        <x:v>0.00651657468810937</x:v>
      </x:c>
    </x:row>
    <x:row r="289">
      <x:c r="A289">
        <x:v>0.0965868061278183</x:v>
      </x:c>
      <x:c r="B289">
        <x:v>0.106608479277245</x:v>
      </x:c>
      <x:c r="C289">
        <x:v>0.00660399869902776</x:v>
      </x:c>
    </x:row>
    <x:row r="290">
      <x:c r="A290">
        <x:v>0.0971146547335478</x:v>
      </x:c>
      <x:c r="B290">
        <x:v>0.114468689529216</x:v>
      </x:c>
      <x:c r="C290">
        <x:v>0.00766280166982978</x:v>
      </x:c>
    </x:row>
    <x:row r="291">
      <x:c r="A291">
        <x:v>0.0975483476717769</x:v>
      </x:c>
      <x:c r="B291">
        <x:v>0.121265394231992</x:v>
      </x:c>
      <x:c r="C291">
        <x:v>0.00864788031685986</x:v>
      </x:c>
    </x:row>
    <x:row r="292">
      <x:c r="A292">
        <x:v>0.0983555737716669</x:v>
      </x:c>
      <x:c r="B292">
        <x:v>0.134752987190616</x:v>
      </x:c>
      <x:c r="C292">
        <x:v>0.0107977576320676</x:v>
      </x:c>
    </x:row>
    <x:row r="293">
      <x:c r="A293">
        <x:v>0.0983616631639208</x:v>
      </x:c>
      <x:c r="B293">
        <x:v>0.134858944985642</x:v>
      </x:c>
      <x:c r="C293">
        <x:v>0.0108156894294108</x:v>
      </x:c>
    </x:row>
    <x:row r="294">
      <x:c r="A294">
        <x:v>0.0991879949554614</x:v>
      </x:c>
      <x:c r="B294">
        <x:v>0.149834148027544</x:v>
      </x:c>
      <x:c r="C294">
        <x:v>0.0135168935078769</x:v>
      </x:c>
    </x:row>
    <x:row r="295">
      <x:c r="A295">
        <x:v>0.0995083370995972</x:v>
      </x:c>
      <x:c r="B295">
        <x:v>0.155961759739607</x:v>
      </x:c>
      <x:c r="C295">
        <x:v>0.0147191648834724</x:v>
      </x:c>
    </x:row>
    <x:row r="296">
      <x:c r="A296">
        <x:v>0.100521300311759</x:v>
      </x:c>
      <x:c r="B296">
        <x:v>0.176540304947515</x:v>
      </x:c>
      <x:c r="C296">
        <x:v>0.0191808342630155</x:v>
      </x:c>
    </x:row>
    <x:row r="297">
      <x:c r="A297">
        <x:v>0.101912194177413</x:v>
      </x:c>
      <x:c r="B297">
        <x:v>0.207787150435927</x:v>
      </x:c>
      <x:c r="C297">
        <x:v>0.0272521021478048</x:v>
      </x:c>
    </x:row>
    <x:row r="298">
      <x:c r="A298">
        <x:v>0.102943618680261</x:v>
      </x:c>
      <x:c r="B298">
        <x:v>0.233160429274861</x:v>
      </x:c>
      <x:c r="C298">
        <x:v>0.0350092280379641</x:v>
      </x:c>
    </x:row>
    <x:row r="299">
      <x:c r="A299">
        <x:v>0.102976482262453</x:v>
      </x:c>
      <x:c r="B299">
        <x:v>0.233998916832621</x:v>
      </x:c>
      <x:c r="C299">
        <x:v>0.0352845379641836</x:v>
      </x:c>
    </x:row>
    <x:row r="300">
      <x:c r="A300">
        <x:v>0.102980328378256</x:v>
      </x:c>
      <x:c r="B300">
        <x:v>0.234097166593831</x:v>
      </x:c>
      <x:c r="C300">
        <x:v>0.035316877868389</x:v>
      </x:c>
    </x:row>
    <x:row r="301">
      <x:c r="A301">
        <x:v>0.103110866490903</x:v>
      </x:c>
      <x:c r="B301">
        <x:v>0.237446558524881</x:v>
      </x:c>
      <x:c r="C301">
        <x:v>0.03642947597586</x:v>
      </x:c>
    </x:row>
    <x:row r="302">
      <x:c r="A302">
        <x:v>0.103558771066667</x:v>
      </x:c>
      <x:c r="B302">
        <x:v>0.249154737495284</x:v>
      </x:c>
      <x:c r="C302">
        <x:v>0.0404741397308428</x:v>
      </x:c>
    </x:row>
    <x:row r="303">
      <x:c r="A303">
        <x:v>0.103670818425583</x:v>
      </x:c>
      <x:c r="B303">
        <x:v>0.252135114878127</x:v>
      </x:c>
      <x:c r="C303">
        <x:v>0.0415426350669736</x:v>
      </x:c>
    </x:row>
    <x:row r="304">
      <x:c r="A304">
        <x:v>0.10570838774673</x:v>
      </x:c>
      <x:c r="B304">
        <x:v>0.309672980894571</x:v>
      </x:c>
      <x:c r="C304">
        <x:v>0.0653501625478197</x:v>
      </x:c>
    </x:row>
    <x:row r="305">
      <x:c r="A305">
        <x:v>0.107423320432819</x:v>
      </x:c>
      <x:c r="B305">
        <x:v>0.362276049989126</x:v>
      </x:c>
      <x:c r="C305">
        <x:v>0.092569570211706</x:v>
      </x:c>
    </x:row>
    <x:row r="306">
      <x:c r="A306">
        <x:v>0.108387647279822</x:v>
      </x:c>
      <x:c r="B306">
        <x:v>0.393085719867077</x:v>
      </x:c>
      <x:c r="C306">
        <x:v>0.110980271963615</x:v>
      </x:c>
    </x:row>
    <x:row r="307">
      <x:c r="A307">
        <x:v>0.108428216610972</x:v>
      </x:c>
      <x:c r="B307">
        <x:v>0.39439657334489</x:v>
      </x:c>
      <x:c r="C307">
        <x:v>0.111804026675609</x:v>
      </x:c>
    </x:row>
    <x:row r="308">
      <x:c r="A308">
        <x:v>0.108643573279042</x:v>
      </x:c>
      <x:c r="B308">
        <x:v>0.401371858057808</x:v>
      </x:c>
      <x:c r="C308">
        <x:v>0.116242779252549</x:v>
      </x:c>
    </x:row>
    <x:row r="309">
      <x:c r="A309">
        <x:v>0.109310039905246</x:v>
      </x:c>
      <x:c r="B309">
        <x:v>0.423112163921966</x:v>
      </x:c>
      <x:c r="C309">
        <x:v>0.130673541337095</x:v>
      </x:c>
    </x:row>
    <x:row r="310">
      <x:c r="A310">
        <x:v>0.110042654425051</x:v>
      </x:c>
      <x:c r="B310">
        <x:v>0.447199852289713</x:v>
      </x:c>
      <x:c r="C310">
        <x:v>0.147707202754659</x:v>
      </x:c>
    </x:row>
    <x:row r="311">
      <x:c r="A311">
        <x:v>0.110355882412697</x:v>
      </x:c>
      <x:c r="B311">
        <x:v>0.457532106930556</x:v>
      </x:c>
      <x:c r="C311">
        <x:v>0.155346025925941</x:v>
      </x:c>
    </x:row>
    <x:row r="312">
      <x:c r="A312">
        <x:v>0.111300468187366</x:v>
      </x:c>
      <x:c r="B312">
        <x:v>0.488698207417176</x:v>
      </x:c>
      <x:c r="C312">
        <x:v>0.179573214570592</x:v>
      </x:c>
    </x:row>
    <x:row r="313">
      <x:c r="A313">
        <x:v>0.112222971559269</x:v>
      </x:c>
      <x:c r="B313">
        <x:v>0.518967890588342</x:v>
      </x:c>
      <x:c r="C313">
        <x:v>0.204764794850606</x:v>
      </x:c>
    </x:row>
    <x:row r="314">
      <x:c r="A314">
        <x:v>0.113354460025014</x:v>
      </x:c>
      <x:c r="B314">
        <x:v>0.555549209023529</x:v>
      </x:c>
      <x:c r="C314">
        <x:v>0.237306788780026</x:v>
      </x:c>
    </x:row>
    <x:row r="315">
      <x:c r="A315">
        <x:v>0.113997227753076</x:v>
      </x:c>
      <x:c r="B315">
        <x:v>0.575930749727866</x:v>
      </x:c>
      <x:c r="C315">
        <x:v>0.256396631236478</x:v>
      </x:c>
    </x:row>
    <x:row r="316">
      <x:c r="A316">
        <x:v>0.114293450359973</x:v>
      </x:c>
      <x:c r="B316">
        <x:v>0.585203526259719</x:v>
      </x:c>
      <x:c r="C316">
        <x:v>0.265295035069378</x:v>
      </x:c>
    </x:row>
    <x:row r="317">
      <x:c r="A317">
        <x:v>0.115054481322915</x:v>
      </x:c>
      <x:c r="B317">
        <x:v>0.608629678516072</x:v>
      </x:c>
      <x:c r="C317">
        <x:v>0.288398216506452</x:v>
      </x:c>
    </x:row>
    <x:row r="318">
      <x:c r="A318">
        <x:v>0.115883600824534</x:v>
      </x:c>
      <x:c r="B318">
        <x:v>0.633421221719247</x:v>
      </x:c>
      <x:c r="C318">
        <x:v>0.313762848797179</x:v>
      </x:c>
    </x:row>
    <x:row r="319">
      <x:c r="A319">
        <x:v>0.115961445990734</x:v>
      </x:c>
      <x:c r="B319">
        <x:v>0.635706286019327</x:v>
      </x:c>
      <x:c r="C319">
        <x:v>0.316147756283435</x:v>
      </x:c>
    </x:row>
    <x:row r="320">
      <x:c r="A320">
        <x:v>0.116070383813274</x:v>
      </x:c>
      <x:c r="B320">
        <x:v>0.638891216350892</x:v>
      </x:c>
      <x:c r="C320">
        <x:v>0.319485037743919</x:v>
      </x:c>
    </x:row>
    <x:row r="321">
      <x:c r="A321">
        <x:v>0.11644029235763</x:v>
      </x:c>
      <x:c r="B321">
        <x:v>0.649591860232329</x:v>
      </x:c>
      <x:c r="C321">
        <x:v>0.330809955539568</x:v>
      </x:c>
    </x:row>
    <x:row r="322">
      <x:c r="A322">
        <x:v>0.117679444298454</x:v>
      </x:c>
      <x:c r="B322">
        <x:v>0.684078882582339</x:v>
      </x:c>
      <x:c r="C322">
        <x:v>0.368492312041983</x:v>
      </x:c>
    </x:row>
    <x:row r="323">
      <x:c r="A323">
        <x:v>0.118023966078014</x:v>
      </x:c>
      <x:c r="B323">
        <x:v>0.693275597677483</x:v>
      </x:c>
      <x:c r="C323">
        <x:v>0.378849301641785</x:v>
      </x:c>
    </x:row>
    <x:row r="324">
      <x:c r="A324">
        <x:v>0.118577281581264</x:v>
      </x:c>
      <x:c r="B324">
        <x:v>0.707673469369651</x:v>
      </x:c>
      <x:c r="C324">
        <x:v>0.395313518026874</x:v>
      </x:c>
    </x:row>
    <x:row r="325">
      <x:c r="A325">
        <x:v>0.119513036111516</x:v>
      </x:c>
      <x:c r="B325">
        <x:v>0.730951804812213</x:v>
      </x:c>
      <x:c r="C325">
        <x:v>0.535770613596829</x:v>
      </x:c>
    </x:row>
    <x:row r="326">
      <x:c r="A326">
        <x:v>0.121303151155662</x:v>
      </x:c>
      <x:c r="B326">
        <x:v>0.771644525200684</x:v>
      </x:c>
      <x:c r="C326">
        <x:v>0.58143214436153</x:v>
      </x:c>
    </x:row>
    <x:row r="327">
      <x:c r="A327">
        <x:v>0.121663439375268</x:v>
      </x:c>
      <x:c r="B327">
        <x:v>0.779222262215774</x:v>
      </x:c>
      <x:c r="C327">
        <x:v>0.589862480223483</x:v>
      </x:c>
    </x:row>
    <x:row r="328">
      <x:c r="A328">
        <x:v>0.121950122189233</x:v>
      </x:c>
      <x:c r="B328">
        <x:v>0.785106429923424</x:v>
      </x:c>
      <x:c r="C328">
        <x:v>0.596467527637387</x:v>
      </x:c>
    </x:row>
    <x:row r="329">
      <x:c r="A329">
        <x:v>0.122779325461157</x:v>
      </x:c>
      <x:c r="B329">
        <x:v>0.801407576747007</x:v>
      </x:c>
      <x:c r="C329">
        <x:v>0.615052434246499</x:v>
      </x:c>
    </x:row>
    <x:row r="330">
      <x:c r="A330">
        <x:v>0.123172986178779</x:v>
      </x:c>
      <x:c r="B330">
        <x:v>0.808777823728104</x:v>
      </x:c>
      <x:c r="C330">
        <x:v>0.623601906899098</x:v>
      </x:c>
    </x:row>
    <x:row r="331">
      <x:c r="A331">
        <x:v>0.123610810337516</x:v>
      </x:c>
      <x:c r="B331">
        <x:v>0.816701132392317</x:v>
      </x:c>
      <x:c r="C331">
        <x:v>0.632913419298729</x:v>
      </x:c>
    </x:row>
    <x:row r="332">
      <x:c r="A332">
        <x:v>0.124082391967162</x:v>
      </x:c>
      <x:c r="B332">
        <x:v>0.824918183865083</x:v>
      </x:c>
      <x:c r="C332">
        <x:v>0.642706303214283</x:v>
      </x:c>
    </x:row>
    <x:row r="333">
      <x:c r="A333">
        <x:v>0.126517882019945</x:v>
      </x:c>
      <x:c r="B333">
        <x:v>0.862387409254903</x:v>
      </x:c>
      <x:c r="C333">
        <x:v>0.688115464833513</x:v>
      </x:c>
    </x:row>
    <x:row r="334">
      <x:c r="A334">
        <x:v>0.12692236696755</x:v>
      </x:c>
      <x:c r="B334">
        <x:v>0.867852264532642</x:v>
      </x:c>
      <x:c r="C334">
        <x:v>0.695314703293262</x:v>
      </x:c>
    </x:row>
    <x:row r="335">
      <x:c r="A335">
        <x:v>0.127195768610461</x:v>
      </x:c>
      <x:c r="B335">
        <x:v>0.871431572036006</x:v>
      </x:c>
      <x:c r="C335">
        <x:v>0.700090456330081</x:v>
      </x:c>
    </x:row>
    <x:row r="336">
      <x:c r="A336">
        <x:v>0.127993025596044</x:v>
      </x:c>
      <x:c r="B336">
        <x:v>0.88135921882134</x:v>
      </x:c>
      <x:c r="C336">
        <x:v>0.713606221745984</x:v>
      </x:c>
    </x:row>
    <x:row r="337">
      <x:c r="A337">
        <x:v>0.129392080408478</x:v>
      </x:c>
      <x:c r="B337">
        <x:v>0.897052206471601</x:v>
      </x:c>
      <x:c r="C337">
        <x:v>0.735897592697622</x:v>
      </x:c>
    </x:row>
    <x:row r="338">
      <x:c r="A338">
        <x:v>0.129426953747443</x:v>
      </x:c>
      <x:c r="B338">
        <x:v>0.897416816777683</x:v>
      </x:c>
      <x:c r="C338">
        <x:v>0.73643084477838</x:v>
      </x:c>
    </x:row>
    <x:row r="339">
      <x:c r="A339">
        <x:v>0.131156365472428</x:v>
      </x:c>
      <x:c r="B339">
        <x:v>0.914010989155268</x:v>
      </x:c>
      <x:c r="C339">
        <x:v>0.762822390284955</x:v>
      </x:c>
    </x:row>
    <x:row r="340">
      <x:c r="A340">
        <x:v>0.133525819751819</x:v>
      </x:c>
      <x:c r="B340">
        <x:v>0.932538646644985</x:v>
      </x:c>
      <x:c r="C340">
        <x:v>0.793334815813507</x:v>
      </x:c>
    </x:row>
    <x:row r="341">
      <x:c r="A341">
        <x:v>0.134150570584367</x:v>
      </x:c>
      <x:c r="B341">
        <x:v>0.936722274358905</x:v>
      </x:c>
      <x:c r="C341">
        <x:v>0.800695969246928</x:v>
      </x:c>
    </x:row>
    <x:row r="342">
      <x:c r="A342">
        <x:v>0.135792281969321</x:v>
      </x:c>
      <x:c r="B342">
        <x:v>0.946512768003371</x:v>
      </x:c>
      <x:c r="C342">
        <x:v>0.819528810265676</x:v>
      </x:c>
    </x:row>
    <x:row r="343">
      <x:c r="A343">
        <x:v>0.135841139297862</x:v>
      </x:c>
      <x:c r="B343">
        <x:v>0.946779379241999</x:v>
      </x:c>
      <x:c r="C343">
        <x:v>0.820039746301719</x:v>
      </x:c>
    </x:row>
    <x:row r="344">
      <x:c r="A344">
        <x:v>0.138188512990048</x:v>
      </x:c>
      <x:c r="B344">
        <x:v>0.958114406551015</x:v>
      </x:c>
      <x:c r="C344">
        <x:v>0.842903004710063</x:v>
      </x:c>
    </x:row>
    <x:row r="345">
      <x:c r="A345">
        <x:v>0.143808631777624</x:v>
      </x:c>
      <x:c r="B345">
        <x:v>0.976223640858487</x:v>
      </x:c>
      <x:c r="C345">
        <x:v>0.886576742220561</x:v>
      </x:c>
    </x:row>
    <x:row r="346">
      <x:c r="A346">
        <x:v>0.144480036290157</x:v>
      </x:c>
      <x:c r="B346">
        <x:v>0.977759517156949</x:v>
      </x:c>
      <x:c r="C346">
        <x:v>0.890821610907932</x:v>
      </x:c>
    </x:row>
    <x:row r="347">
      <x:c r="A347">
        <x:v>0.145384668754917</x:v>
      </x:c>
      <x:c r="B347">
        <x:v>0.979666480474123</x:v>
      </x:c>
      <x:c r="C347">
        <x:v>0.896588641111545</x:v>
      </x:c>
    </x:row>
    <x:row r="348">
      <x:c r="A348">
        <x:v>0.148953250252505</x:v>
      </x:c>
      <x:c r="B348">
        <x:v>0.985667326396019</x:v>
      </x:c>
      <x:c r="C348">
        <x:v>0.91539105447831</x:v>
      </x:c>
    </x:row>
    <x:row r="349">
      <x:c r="A349">
        <x:v>0.151663981313868</x:v>
      </x:c>
      <x:c r="B349">
        <x:v>0.988963197411498</x:v>
      </x:c>
      <x:c r="C349">
        <x:v>0.927412527144854</x:v>
      </x:c>
    </x:row>
    <x:row r="350">
      <x:c r="A350">
        <x:v>0.15220933198497</x:v>
      </x:c>
      <x:c r="B350">
        <x:v>0.989523528860455</x:v>
      </x:c>
      <x:c r="C350">
        <x:v>0.929563340516553</x:v>
      </x:c>
    </x:row>
    <x:row r="351">
      <x:c r="A351">
        <x:v>0.152496885729523</x:v>
      </x:c>
      <x:c r="B351">
        <x:v>0.989806786630762</x:v>
      </x:c>
      <x:c r="C351">
        <x:v>0.930669093836369</x:v>
      </x:c>
    </x:row>
    <x:row r="352">
      <x:c r="A352">
        <x:v>0.153245658556258</x:v>
      </x:c>
      <x:c r="B352">
        <x:v>0.99050699719984</x:v>
      </x:c>
      <x:c r="C352">
        <x:v>0.93346264465089</x:v>
      </x:c>
    </x:row>
    <x:row r="353">
      <x:c r="A353">
        <x:v>0.15442737061349</x:v>
      </x:c>
      <x:c r="B353">
        <x:v>0.991510357572864</x:v>
      </x:c>
      <x:c r="C353">
        <x:v>0.937624191838005</x:v>
      </x:c>
    </x:row>
    <x:row r="354">
      <x:c r="A354">
        <x:v>0.155988052148829</x:v>
      </x:c>
      <x:c r="B354">
        <x:v>0.992666467068107</x:v>
      </x:c>
      <x:c r="C354">
        <x:v>0.942838509116303</x:v>
      </x:c>
    </x:row>
    <x:row r="355">
      <x:c r="A355">
        <x:v>0.156132821580596</x:v>
      </x:c>
      <x:c r="B355">
        <x:v>0.992764899901253</x:v>
      </x:c>
      <x:c r="C355">
        <x:v>0.943285846155941</x:v>
      </x:c>
    </x:row>
    <x:row r="356">
      <x:c r="A356">
        <x:v>0.156806906722453</x:v>
      </x:c>
      <x:c r="B356">
        <x:v>0.993205111937151</x:v>
      </x:c>
      <x:c r="C356">
        <x:v>0.945314543458856</x:v>
      </x:c>
    </x:row>
    <x:row r="357">
      <x:c r="A357">
        <x:v>0.157730371618169</x:v>
      </x:c>
      <x:c r="B357">
        <x:v>0.993762576398269</x:v>
      </x:c>
      <x:c r="C357">
        <x:v>0.947965915399341</x:v>
      </x:c>
    </x:row>
    <x:row r="358">
      <x:c r="A358">
        <x:v>0.158008408405369</x:v>
      </x:c>
      <x:c r="B358">
        <x:v>0.993920741412352</x:v>
      </x:c>
      <x:c r="C358">
        <x:v>0.948734681854103</x:v>
      </x:c>
    </x:row>
    <x:row r="359">
      <x:c r="A359">
        <x:v>0.158612463710369</x:v>
      </x:c>
      <x:c r="B359">
        <x:v>0.994249866585561</x:v>
      </x:c>
      <x:c r="C359">
        <x:v>0.950368103274307</x:v>
      </x:c>
    </x:row>
    <x:row r="360">
      <x:c r="A360">
        <x:v>0.159242207354314</x:v>
      </x:c>
      <x:c r="B360">
        <x:v>0.994572912436079</x:v>
      </x:c>
      <x:c r="C360">
        <x:v>0.952007345645249</x:v>
      </x:c>
    </x:row>
    <x:row r="361">
      <x:c r="A361">
        <x:v>0.160891942314808</x:v>
      </x:c>
      <x:c r="B361">
        <x:v>0.995331091532971</x:v>
      </x:c>
      <x:c r="C361">
        <x:v>0.956133247591771</x:v>
      </x:c>
    </x:row>
    <x:row r="362">
      <x:c r="A362">
        <x:v>0.161422517666362</x:v>
      </x:c>
      <x:c r="B362">
        <x:v>0.99555030974707</x:v>
      </x:c>
      <x:c r="C362">
        <x:v>0.957344385471234</x:v>
      </x:c>
    </x:row>
    <x:row r="363">
      <x:c r="A363">
        <x:v>0.163469826764544</x:v>
      </x:c>
      <x:c r="B363">
        <x:v>0.996298836981782</x:v>
      </x:c>
      <x:c r="C363">
        <x:v>0.96168884978643</x:v>
      </x:c>
    </x:row>
    <x:row r="364">
      <x:c r="A364">
        <x:v>0.164547303666583</x:v>
      </x:c>
      <x:c r="B364">
        <x:v>0.996637838633995</x:v>
      </x:c>
      <x:c r="C364">
        <x:v>0.999925263738956</x:v>
      </x:c>
    </x:row>
    <x:row r="365">
      <x:c r="A365">
        <x:v>0.16899456573792</x:v>
      </x:c>
      <x:c r="B365">
        <x:v>0.997724180776558</x:v>
      </x:c>
      <x:c r="C365">
        <x:v>0.999962319117643</x:v>
      </x:c>
    </x:row>
    <x:row r="366">
      <x:c r="A366">
        <x:v>0.169620109311194</x:v>
      </x:c>
      <x:c r="B366">
        <x:v>0.997844023511563</x:v>
      </x:c>
      <x:c r="C366">
        <x:v>0.972127990507066</x:v>
      </x:c>
    </x:row>
    <x:row r="367">
      <x:c r="A367">
        <x:v>0.170640806178446</x:v>
      </x:c>
      <x:c r="B367">
        <x:v>0.998025355176887</x:v>
      </x:c>
      <x:c r="C367">
        <x:v>0.973579843340713</x:v>
      </x:c>
    </x:row>
    <x:row r="368">
      <x:c r="A368">
        <x:v>0.172644287644804</x:v>
      </x:c>
      <x:c r="B368">
        <x:v>0.998335680207189</x:v>
      </x:c>
      <x:c r="C368">
        <x:v>0.976099383848855</x:v>
      </x:c>
    </x:row>
    <x:row r="369">
      <x:c r="A369">
        <x:v>0.172647471297564</x:v>
      </x:c>
      <x:c r="B369">
        <x:v>0.99833612975207</x:v>
      </x:c>
      <x:c r="C369">
        <x:v>0.9761031710433</x:v>
      </x:c>
    </x:row>
    <x:row r="370">
      <x:c r="A370">
        <x:v>0.173730049312742</x:v>
      </x:c>
      <x:c r="B370">
        <x:v>0.9984817371981</x:v>
      </x:c>
      <x:c r="C370">
        <x:v>0.977353233131383</x:v>
      </x:c>
    </x:row>
    <x:row r="371">
      <x:c r="A371">
        <x:v>0.174290278429366</x:v>
      </x:c>
      <x:c r="B371">
        <x:v>0.998551695514324</x:v>
      </x:c>
      <x:c r="C371">
        <x:v>0.977971579433852</x:v>
      </x:c>
    </x:row>
    <x:row r="372">
      <x:c r="A372">
        <x:v>0.180190561680568</x:v>
      </x:c>
      <x:c r="B372">
        <x:v>0.999110935289607</x:v>
      </x:c>
      <x:c r="C372">
        <x:v>0.983524013273081</x:v>
      </x:c>
    </x:row>
    <x:row r="373">
      <x:c r="A373">
        <x:v>0.180624409596234</x:v>
      </x:c>
      <x:c r="B373">
        <x:v>0.999141735392737</x:v>
      </x:c>
      <x:c r="C373">
        <x:v>0.983862064564618</x:v>
      </x:c>
    </x:row>
    <x:row r="374">
      <x:c r="A374">
        <x:v>0.186032696034657</x:v>
      </x:c>
      <x:c r="B374">
        <x:v>0.999443152233523</x:v>
      </x:c>
      <x:c r="C374">
        <x:v>0.987510782122771</x:v>
      </x:c>
    </x:row>
    <x:row r="375">
      <x:c r="A375">
        <x:v>0.188065273888127</x:v>
      </x:c>
      <x:c r="B375">
        <x:v>0.999525189157445</x:v>
      </x:c>
      <x:c r="C375">
        <x:v>0.988629506289695</x:v>
      </x:c>
    </x:row>
    <x:row r="376">
      <x:c r="A376">
        <x:v>0.191798583855791</x:v>
      </x:c>
      <x:c r="B376">
        <x:v>0.999644120119</x:v>
      </x:c>
      <x:c r="C376">
        <x:v>0.990421702763081</x:v>
      </x:c>
    </x:row>
    <x:row r="377">
      <x:c r="A377">
        <x:v>0.19376253182317</x:v>
      </x:c>
      <x:c r="B377">
        <x:v>0.999693520697862</x:v>
      </x:c>
      <x:c r="C377">
        <x:v>0.991229169883136</x:v>
      </x:c>
    </x:row>
    <x:row r="378">
      <x:c r="A378">
        <x:v>0.193864370486814</x:v>
      </x:c>
      <x:c r="B378">
        <x:v>0.999695873976701</x:v>
      </x:c>
      <x:c r="C378">
        <x:v>0.991268922529856</x:v>
      </x:c>
    </x:row>
    <x:row r="379">
      <x:c r="A379">
        <x:v>0.195676038639477</x:v>
      </x:c>
      <x:c r="B379">
        <x:v>0.999734666186563</x:v>
      </x:c>
      <x:c r="C379">
        <x:v>0.991956212257057</x:v>
      </x:c>
    </x:row>
    <x:row r="380">
      <x:c r="A380">
        <x:v>0.196607479550901</x:v>
      </x:c>
      <x:c r="B380">
        <x:v>0.999752521852654</x:v>
      </x:c>
      <x:c r="C380">
        <x:v>0.99227982772908</x:v>
      </x:c>
    </x:row>
    <x:row r="381">
      <x:c r="A381">
        <x:v>0.197875773838728</x:v>
      </x:c>
      <x:c r="B381">
        <x:v>0.999774800181893</x:v>
      </x:c>
      <x:c r="C381">
        <x:v>0.992697665144648</x:v>
      </x:c>
    </x:row>
    <x:row r="382">
      <x:c r="A382">
        <x:v>0.198266262793988</x:v>
      </x:c>
      <x:c r="B382">
        <x:v>0.999781220299543</x:v>
      </x:c>
      <x:c r="C382">
        <x:v>0.992821139953299</x:v>
      </x:c>
    </x:row>
    <x:row r="383">
      <x:c r="A383">
        <x:v>0.199380036110895</x:v>
      </x:c>
      <x:c r="B383">
        <x:v>0.999798481528001</x:v>
      </x:c>
      <x:c r="C383">
        <x:v>0.993160719986038</x:v>
      </x:c>
    </x:row>
    <x:row r="384">
      <x:c r="A384">
        <x:v>0.204099525839596</x:v>
      </x:c>
      <x:c r="B384">
        <x:v>0.999857029120488</x:v>
      </x:c>
      <x:c r="C384">
        <x:v>0.994422206209737</x:v>
      </x:c>
    </x:row>
    <x:row r="385">
      <x:c r="A385">
        <x:v>0.205051128170718</x:v>
      </x:c>
      <x:c r="B385">
        <x:v>0.999866461118876</x:v>
      </x:c>
      <x:c r="C385">
        <x:v>0.984872918058469</x:v>
      </x:c>
    </x:row>
    <x:row r="386">
      <x:c r="A386">
        <x:v>0.207151792732552</x:v>
      </x:c>
      <x:c r="B386">
        <x:v>0.999885009806355</x:v>
      </x:c>
      <x:c r="C386">
        <x:v>0.985799206149888</x:v>
      </x:c>
    </x:row>
    <x:row r="387">
      <x:c r="A387">
        <x:v>0.207893767478143</x:v>
      </x:c>
      <x:c r="B387">
        <x:v>0.999890886635969</x:v>
      </x:c>
      <x:c r="C387">
        <x:v>0.986110395789887</x:v>
      </x:c>
    </x:row>
    <x:row r="388">
      <x:c r="A388">
        <x:v>0.208774033558483</x:v>
      </x:c>
      <x:c r="B388">
        <x:v>0.999897445715737</x:v>
      </x:c>
      <x:c r="C388">
        <x:v>0.986469535223634</x:v>
      </x:c>
    </x:row>
    <x:row r="389">
      <x:c r="A389">
        <x:v>0.209706580670007</x:v>
      </x:c>
      <x:c r="B389">
        <x:v>0.99990393748487</x:v>
      </x:c>
      <x:c r="C389">
        <x:v>0.986838467550569</x:v>
      </x:c>
    </x:row>
    <x:row r="390">
      <x:c r="A390">
        <x:v>0.210024354402826</x:v>
      </x:c>
      <x:c r="B390">
        <x:v>0.999906048168489</x:v>
      </x:c>
      <x:c r="C390">
        <x:v>0.986961529269544</x:v>
      </x:c>
    </x:row>
    <x:row r="391">
      <x:c r="A391">
        <x:v>0.210185022212754</x:v>
      </x:c>
      <x:c r="B391">
        <x:v>0.999907096436748</x:v>
      </x:c>
      <x:c r="C391">
        <x:v>0.98702324760748</x:v>
      </x:c>
    </x:row>
    <x:row r="392">
      <x:c r="A392">
        <x:v>0.210471532112201</x:v>
      </x:c>
      <x:c r="B392">
        <x:v>0.999908934880318</x:v>
      </x:c>
      <x:c r="C392">
        <x:v>0.987132477009953</x:v>
      </x:c>
    </x:row>
    <x:row r="393">
      <x:c r="A393">
        <x:v>0.210835454964676</x:v>
      </x:c>
      <x:c r="B393">
        <x:v>0.999911214224157</x:v>
      </x:c>
      <x:c r="C393">
        <x:v>0.987269701720407</x:v>
      </x:c>
    </x:row>
    <x:row r="394">
      <x:c r="A394">
        <x:v>0.211011249871289</x:v>
      </x:c>
      <x:c r="B394">
        <x:v>0.999912293376339</x:v>
      </x:c>
      <x:c r="C394">
        <x:v>0.987335436535743</x:v>
      </x:c>
    </x:row>
    <x:row r="395">
      <x:c r="A395">
        <x:v>0.211965096481094</x:v>
      </x:c>
      <x:c r="B395">
        <x:v>0.9999179096292</x:v>
      </x:c>
      <x:c r="C395">
        <x:v>0.98768511324232</x:v>
      </x:c>
    </x:row>
    <x:row r="396">
      <x:c r="A396">
        <x:v>0.212024165112986</x:v>
      </x:c>
      <x:c r="B396">
        <x:v>0.999918244556075</x:v>
      </x:c>
      <x:c r="C396">
        <x:v>0.987706399402666</x:v>
      </x:c>
    </x:row>
    <x:row r="397">
      <x:c r="A397">
        <x:v>0.2156542675783</x:v>
      </x:c>
      <x:c r="B397">
        <x:v>0.999936270939046</x:v>
      </x:c>
      <x:c r="C397">
        <x:v>0.988935911393074</x:v>
      </x:c>
    </x:row>
    <x:row r="398">
      <x:c r="A398">
        <x:v>0.217873265784834</x:v>
      </x:c>
      <x:c r="B398">
        <x:v>0.999945159374035</x:v>
      </x:c>
      <x:c r="C398">
        <x:v>0.989617163396768</x:v>
      </x:c>
    </x:row>
    <x:row r="399">
      <x:c r="A399">
        <x:v>0.220566858687252</x:v>
      </x:c>
      <x:c r="B399">
        <x:v>0.999954206777763</x:v>
      </x:c>
      <x:c r="C399">
        <x:v>0.990378799009268</x:v>
      </x:c>
    </x:row>
    <x:row r="400">
      <x:c r="A400">
        <x:v>0.222515072075848</x:v>
      </x:c>
      <x:c r="B400">
        <x:v>0.999959750452682</x:v>
      </x:c>
      <x:c r="C400">
        <x:v>0.990888626361357</x:v>
      </x:c>
    </x:row>
    <x:row r="401">
      <x:c r="A401">
        <x:v>0.223229535320769</x:v>
      </x:c>
      <x:c r="B401">
        <x:v>0.999961599902533</x:v>
      </x:c>
      <x:c r="C401">
        <x:v>0.991067490636228</x:v>
      </x:c>
    </x:row>
    <x:row r="402">
      <x:c r="A402">
        <x:v>0.224538936067834</x:v>
      </x:c>
      <x:c r="B402">
        <x:v>0.999964757911394</x:v>
      </x:c>
      <x:c r="C402">
        <x:v>0.991384766167825</x:v>
      </x:c>
    </x:row>
    <x:row r="403">
      <x:c r="A403">
        <x:v>0.225785999742813</x:v>
      </x:c>
      <x:c r="B403">
        <x:v>0.999967508727148</x:v>
      </x:c>
      <x:c r="C403">
        <x:v>0.991674462625452</x:v>
      </x:c>
    </x:row>
    <x:row r="404">
      <x:c r="A404">
        <x:v>0.227602156833183</x:v>
      </x:c>
      <x:c r="B404">
        <x:v>0.999971112359393</x:v>
      </x:c>
      <x:c r="C404">
        <x:v>0.992075815925325</x:v>
      </x:c>
    </x:row>
    <x:row r="405">
      <x:c r="A405">
        <x:v>0.22928412078417</x:v>
      </x:c>
      <x:c r="B405">
        <x:v>0.999974070647546</x:v>
      </x:c>
      <x:c r="C405">
        <x:v>0.992427203309282</x:v>
      </x:c>
    </x:row>
    <x:row r="406">
      <x:c r="A406">
        <x:v>0.234097991048372</x:v>
      </x:c>
      <x:c r="B406">
        <x:v>0.999980884720333</x:v>
      </x:c>
      <x:c r="C406">
        <x:v>0.993334200132874</x:v>
      </x:c>
    </x:row>
    <x:row r="407">
      <x:c r="A407">
        <x:v>0.234768716043433</x:v>
      </x:c>
      <x:c r="B407">
        <x:v>0.9999816706112</x:v>
      </x:c>
      <x:c r="C407">
        <x:v>0.993449981280411</x:v>
      </x:c>
    </x:row>
    <x:row r="408">
      <x:c r="A408">
        <x:v>0.235580010958699</x:v>
      </x:c>
      <x:c r="B408">
        <x:v>0.999982575369075</x:v>
      </x:c>
      <x:c r="C408">
        <x:v>0.993586741881919</x:v>
      </x:c>
    </x:row>
    <x:row r="409">
      <x:c r="A409">
        <x:v>0.241234532125766</x:v>
      </x:c>
      <x:c r="B409">
        <x:v>0.999987697077601</x:v>
      </x:c>
      <x:c r="C409">
        <x:v>0.994450380815383</x:v>
      </x:c>
    </x:row>
    <x:row r="410">
      <x:c r="A410">
        <x:v>0.246047208468551</x:v>
      </x:c>
      <x:c r="B410">
        <x:v>0.999990792922316</x:v>
      </x:c>
      <x:c r="C410">
        <x:v>0.995076838658987</x:v>
      </x:c>
    </x:row>
    <x:row r="411">
      <x:c r="A411">
        <x:v>0.24852289033476</x:v>
      </x:c>
      <x:c r="B411">
        <x:v>0.999992050854562</x:v>
      </x:c>
      <x:c r="C411">
        <x:v>0.995365631927605</x:v>
      </x:c>
    </x:row>
    <x:row r="412">
      <x:c r="A412">
        <x:v>0.24852533567839</x:v>
      </x:c>
      <x:c r="B412">
        <x:v>0.999992052002202</x:v>
      </x:c>
      <x:c r="C412">
        <x:v>0.99536590705637</x:v>
      </x:c>
    </x:row>
    <x:row r="413">
      <x:c r="A413">
        <x:v>0.248796597209534</x:v>
      </x:c>
      <x:c r="B413">
        <x:v>0.999992178217604</x:v>
      </x:c>
      <x:c r="C413">
        <x:v>0.995396290247103</x:v>
      </x:c>
    </x:row>
    <x:row r="414">
      <x:c r="A414">
        <x:v>0.250410514473701</x:v>
      </x:c>
      <x:c r="B414">
        <x:v>0.999992886233644</x:v>
      </x:c>
      <x:c r="C414">
        <x:v>0.995572159338462</x:v>
      </x:c>
    </x:row>
    <x:row r="415">
      <x:c r="A415">
        <x:v>0.251115479529501</x:v>
      </x:c>
      <x:c r="B415">
        <x:v>0.999993173723614</x:v>
      </x:c>
      <x:c r="C415">
        <x:v>0.995646413154041</x:v>
      </x:c>
    </x:row>
    <x:row r="416">
      <x:c r="A416">
        <x:v>0.256788401299417</x:v>
      </x:c>
      <x:c r="B416">
        <x:v>0.999995081658757</x:v>
      </x:c>
      <x:c r="C416">
        <x:v>0.99619237055802</x:v>
      </x:c>
    </x:row>
    <x:row r="417">
      <x:c r="A417">
        <x:v>0.257537489737864</x:v>
      </x:c>
      <x:c r="B417">
        <x:v>0.999995287457037</x:v>
      </x:c>
      <x:c r="C417">
        <x:v>0.996258038826069</x:v>
      </x:c>
    </x:row>
    <x:row r="418">
      <x:c r="A418">
        <x:v>0.258824456446288</x:v>
      </x:c>
      <x:c r="B418">
        <x:v>0.999995619855842</x:v>
      </x:c>
      <x:c r="C418">
        <x:v>0.99636783507516</x:v>
      </x:c>
    </x:row>
    <x:row r="419">
      <x:c r="A419">
        <x:v>0.260800704342814</x:v>
      </x:c>
      <x:c r="B419">
        <x:v>0.999996082457101</x:v>
      </x:c>
      <x:c r="C419">
        <x:v>0.996528868584597</x:v>
      </x:c>
    </x:row>
    <x:row r="420">
      <x:c r="A420">
        <x:v>0.262770904384387</x:v>
      </x:c>
      <x:c r="B420">
        <x:v>0.999996492063614</x:v>
      </x:c>
      <x:c r="C420">
        <x:v>0.999370179957255</x:v>
      </x:c>
    </x:row>
    <x:row r="421">
      <x:c r="A421">
        <x:v>0.265417399783895</x:v>
      </x:c>
      <x:c r="B421">
        <x:v>0.999996971769337</x:v>
      </x:c>
      <x:c r="C421">
        <x:v>0.999422339416365</x:v>
      </x:c>
    </x:row>
    <x:row r="422">
      <x:c r="A422">
        <x:v>0.265820553057293</x:v>
      </x:c>
      <x:c r="B422">
        <x:v>0.999997038468484</x:v>
      </x:c>
      <x:c r="C422">
        <x:v>0.999429853043811</x:v>
      </x:c>
    </x:row>
    <x:row r="423">
      <x:c r="A423">
        <x:v>0.272338811427136</x:v>
      </x:c>
      <x:c r="B423">
        <x:v>0.999997924456765</x:v>
      </x:c>
      <x:c r="C423">
        <x:v>0.99953807971163</x:v>
      </x:c>
    </x:row>
    <x:row r="424">
      <x:c r="A424">
        <x:v>0.273376615104033</x:v>
      </x:c>
      <x:c r="B424">
        <x:v>0.999998037123607</x:v>
      </x:c>
      <x:c r="C424">
        <x:v>0.999552986740246</x:v>
      </x:c>
    </x:row>
    <x:row r="425">
      <x:c r="A425">
        <x:v>0.273547636213032</x:v>
      </x:c>
      <x:c r="B425">
        <x:v>0.999998055054511</x:v>
      </x:c>
      <x:c r="C425">
        <x:v>0.999555391319288</x:v>
      </x:c>
    </x:row>
    <x:row r="426">
      <x:c r="A426">
        <x:v>0.273672212419586</x:v>
      </x:c>
      <x:c r="B426">
        <x:v>0.999998068005671</x:v>
      </x:c>
      <x:c r="C426">
        <x:v>0.999557133779148</x:v>
      </x:c>
    </x:row>
    <x:row r="427">
      <x:c r="A427">
        <x:v>0.279576757964411</x:v>
      </x:c>
      <x:c r="B427">
        <x:v>0.999998587551209</x:v>
      </x:c>
      <x:c r="C427">
        <x:v>0.999631590640671</x:v>
      </x:c>
    </x:row>
    <x:row r="428">
      <x:c r="A428">
        <x:v>0.281574499433958</x:v>
      </x:c>
      <x:c r="B428">
        <x:v>0.999998727678178</x:v>
      </x:c>
      <x:c r="C428">
        <x:v>0.999654058375835</x:v>
      </x:c>
    </x:row>
    <x:row r="429">
      <x:c r="A429">
        <x:v>0.284006627751229</x:v>
      </x:c>
      <x:c r="B429">
        <x:v>0.999998878530793</x:v>
      </x:c>
      <x:c r="C429">
        <x:v>0.99967878538271</x:v>
      </x:c>
    </x:row>
    <x:row r="430">
      <x:c r="A430">
        <x:v>0.286539418136448</x:v>
      </x:c>
      <x:c r="B430">
        <x:v>0.99999901552224</x:v>
      </x:c>
      <x:c r="C430">
        <x:v>0.999702456899405</x:v>
      </x:c>
    </x:row>
    <x:row r="431">
      <x:c r="A431">
        <x:v>0.287866113020333</x:v>
      </x:c>
      <x:c r="B431">
        <x:v>0.99999908004328</x:v>
      </x:c>
      <x:c r="C431">
        <x:v>0.999714073724468</x:v>
      </x:c>
    </x:row>
    <x:row r="432">
      <x:c r="A432">
        <x:v>0.29148422539313</x:v>
      </x:c>
      <x:c r="B432">
        <x:v>0.999999234106974</x:v>
      </x:c>
      <x:c r="C432">
        <x:v>0.999743647145839</x:v>
      </x:c>
    </x:row>
    <x:row r="433">
      <x:c r="A433">
        <x:v>0.292726856385734</x:v>
      </x:c>
      <x:c r="B433">
        <x:v>0.999999280455393</x:v>
      </x:c>
      <x:c r="C433">
        <x:v>0.999752878667896</x:v>
      </x:c>
    </x:row>
    <x:row r="434">
      <x:c r="A434">
        <x:v>0.294830695674129</x:v>
      </x:c>
      <x:c r="B434">
        <x:v>0.999999352231682</x:v>
      </x:c>
      <x:c r="C434">
        <x:v>0.999767673596737</x:v>
      </x:c>
    </x:row>
    <x:row r="435">
      <x:c r="A435">
        <x:v>0.295075431154574</x:v>
      </x:c>
      <x:c r="B435">
        <x:v>0.999999360070869</x:v>
      </x:c>
      <x:c r="C435">
        <x:v>0.999769329434007</x:v>
      </x:c>
    </x:row>
    <x:row r="436">
      <x:c r="A436">
        <x:v>0.295917560831439</x:v>
      </x:c>
      <x:c r="B436">
        <x:v>0.999999386280327</x:v>
      </x:c>
      <x:c r="C436">
        <x:v>0.999774927196046</x:v>
      </x:c>
    </x:row>
    <x:row r="437">
      <x:c r="A437">
        <x:v>0.296665474446454</x:v>
      </x:c>
      <x:c r="B437">
        <x:v>0.999999408597157</x:v>
      </x:c>
      <x:c r="C437">
        <x:v>0.999779771663048</x:v>
      </x:c>
    </x:row>
    <x:row r="438">
      <x:c r="A438">
        <x:v>0.297157970593086</x:v>
      </x:c>
      <x:c r="B438">
        <x:v>0.999999422818245</x:v>
      </x:c>
      <x:c r="C438">
        <x:v>0.999782898067997</x:v>
      </x:c>
    </x:row>
    <x:row r="439">
      <x:c r="A439">
        <x:v>0.297343468701403</x:v>
      </x:c>
      <x:c r="B439">
        <x:v>0.999999428079517</x:v>
      </x:c>
      <x:c r="C439">
        <x:v>0.999784062744019</x:v>
      </x:c>
    </x:row>
    <x:row r="440">
      <x:c r="A440">
        <x:v>0.301625902125232</x:v>
      </x:c>
      <x:c r="B440">
        <x:v>0.999999536332428</x:v>
      </x:c>
      <x:c r="C440">
        <x:v>0.999809383915965</x:v>
      </x:c>
    </x:row>
    <x:row r="441">
      <x:c r="A441">
        <x:v>0.302365268736999</x:v>
      </x:c>
      <x:c r="B441">
        <x:v>0.999999552694447</x:v>
      </x:c>
      <x:c r="C441">
        <x:v>0.999813364448951</x:v>
      </x:c>
    </x:row>
    <x:row r="442">
      <x:c r="A442">
        <x:v>0.30401263073143</x:v>
      </x:c>
      <x:c r="B442">
        <x:v>0.999999586973701</x:v>
      </x:c>
      <x:c r="C442">
        <x:v>0.999821903721208</x:v>
      </x:c>
    </x:row>
    <x:row r="443">
      <x:c r="A443">
        <x:v>0.305168746457177</x:v>
      </x:c>
      <x:c r="B443">
        <x:v>0.999999609349221</x:v>
      </x:c>
      <x:c r="C443">
        <x:v>0.999827635845838</x:v>
      </x:c>
    </x:row>
    <x:row r="444">
      <x:c r="A444">
        <x:v>0.311521610393438</x:v>
      </x:c>
      <x:c r="B444">
        <x:v>0.999999711275347</x:v>
      </x:c>
      <x:c r="C444">
        <x:v>0.999855887323309</x:v>
      </x:c>
    </x:row>
    <x:row r="445">
      <x:c r="A445">
        <x:v>0.317388700196345</x:v>
      </x:c>
      <x:c r="B445">
        <x:v>0.999999780428345</x:v>
      </x:c>
      <x:c r="C445">
        <x:v>0.999877293059618</x:v>
      </x:c>
    </x:row>
    <x:row r="446">
      <x:c r="A446">
        <x:v>0.323216435643868</x:v>
      </x:c>
      <x:c r="B446">
        <x:v>0.999999831878741</x:v>
      </x:c>
      <x:c r="C446">
        <x:v>0.999895247490379</x:v>
      </x:c>
    </x:row>
    <x:row r="447">
      <x:c r="A447">
        <x:v>0.323666576423563</x:v>
      </x:c>
      <x:c r="B447">
        <x:v>0.999999835277317</x:v>
      </x:c>
      <x:c r="C447">
        <x:v>0.999896496238009</x:v>
      </x:c>
    </x:row>
    <x:row r="448">
      <x:c r="A448">
        <x:v>0.323703745075793</x:v>
      </x:c>
      <x:c r="B448">
        <x:v>0.999999835554642</x:v>
      </x:c>
      <x:c r="C448">
        <x:v>0.99989659860304</x:v>
      </x:c>
    </x:row>
    <x:row r="449">
      <x:c r="A449">
        <x:v>0.325261711422144</x:v>
      </x:c>
      <x:c r="B449">
        <x:v>0.999999846742018</x:v>
      </x:c>
      <x:c r="C449">
        <x:v>0.999900789316156</x:v>
      </x:c>
    </x:row>
    <x:row r="450">
      <x:c r="A450">
        <x:v>0.32743251420192</x:v>
      </x:c>
      <x:c r="B450">
        <x:v>0.99999986099451</x:v>
      </x:c>
      <x:c r="C450">
        <x:v>0.999906315913364</x:v>
      </x:c>
    </x:row>
    <x:row r="451">
      <x:c r="A451">
        <x:v>0.331232009654657</x:v>
      </x:c>
      <x:c r="B451">
        <x:v>0.9999998826433</x:v>
      </x:c>
      <x:c r="C451">
        <x:v>0.99999999999884</x:v>
      </x:c>
    </x:row>
    <x:row r="452">
      <x:c r="A452">
        <x:v>0.332972260457651</x:v>
      </x:c>
      <x:c r="B452">
        <x:v>0.999999891329054</x:v>
      </x:c>
      <x:c r="C452">
        <x:v>0.999999999998984</x:v>
      </x:c>
    </x:row>
    <x:row r="453">
      <x:c r="A453">
        <x:v>0.335562428839965</x:v>
      </x:c>
      <x:c r="B453">
        <x:v>0.999999903009013</x:v>
      </x:c>
      <x:c r="C453">
        <x:v>0.999999999999165</x:v>
      </x:c>
    </x:row>
    <x:row r="454">
      <x:c r="A454">
        <x:v>0.338992731802933</x:v>
      </x:c>
      <x:c r="B454">
        <x:v>0.999999916455965</x:v>
      </x:c>
      <x:c r="C454">
        <x:v>0.999999999999354</x:v>
      </x:c>
    </x:row>
    <x:row r="455">
      <x:c r="A455">
        <x:v>0.340698911080377</x:v>
      </x:c>
      <x:c r="B455">
        <x:v>0.999999922389435</x:v>
      </x:c>
      <x:c r="C455">
        <x:v>0.999999999999443</x:v>
      </x:c>
    </x:row>
    <x:row r="456">
      <x:c r="A456">
        <x:v>0.342785864353109</x:v>
      </x:c>
      <x:c r="B456">
        <x:v>0.999999929041726</x:v>
      </x:c>
      <x:c r="C456">
        <x:v>0.999999999999523</x:v>
      </x:c>
    </x:row>
    <x:row r="457">
      <x:c r="A457">
        <x:v>0.344277716232084</x:v>
      </x:c>
      <x:c r="B457">
        <x:v>0.999999933422462</x:v>
      </x:c>
      <x:c r="C457">
        <x:v>0.999999999999572</x:v>
      </x:c>
    </x:row>
    <x:row r="458">
      <x:c r="A458">
        <x:v>0.34542769013308</x:v>
      </x:c>
      <x:c r="B458">
        <x:v>0.999999936601889</x:v>
      </x:c>
      <x:c r="C458">
        <x:v>0.999999999999607</x:v>
      </x:c>
    </x:row>
    <x:row r="459">
      <x:c r="A459">
        <x:v>0.345459789670053</x:v>
      </x:c>
      <x:c r="B459">
        <x:v>0.999999936688276</x:v>
      </x:c>
      <x:c r="C459">
        <x:v>0.999999999999608</x:v>
      </x:c>
    </x:row>
    <x:row r="460">
      <x:c r="A460">
        <x:v>0.347601512170578</x:v>
      </x:c>
      <x:c r="B460">
        <x:v>0.999999942177501</x:v>
      </x:c>
      <x:c r="C460">
        <x:v>0.999999999999665</x:v>
      </x:c>
    </x:row>
    <x:row r="461">
      <x:c r="A461">
        <x:v>0.349267233215851</x:v>
      </x:c>
      <x:c r="B461">
        <x:v>0.999999946094773</x:v>
      </x:c>
      <x:c r="C461">
        <x:v>0.999999999999703</x:v>
      </x:c>
    </x:row>
    <x:row r="462">
      <x:c r="A462">
        <x:v>0.355118652997169</x:v>
      </x:c>
      <x:c r="B462">
        <x:v>0.999999957757607</x:v>
      </x:c>
      <x:c r="C462">
        <x:v>0.999999999999809</x:v>
      </x:c>
    </x:row>
    <x:row r="463">
      <x:c r="A463">
        <x:v>0.357937872058616</x:v>
      </x:c>
      <x:c r="B463">
        <x:v>0.999999962385481</x:v>
      </x:c>
      <x:c r="C463">
        <x:v>0.999999999999844</x:v>
      </x:c>
    </x:row>
    <x:row r="464">
      <x:c r="A464">
        <x:v>0.362097447180833</x:v>
      </x:c>
      <x:c r="B464">
        <x:v>0.999999968251434</x:v>
      </x:c>
      <x:c r="C464">
        <x:v>0.999960843082077</x:v>
      </x:c>
    </x:row>
    <x:row r="465">
      <x:c r="A465">
        <x:v>0.375481891789628</x:v>
      </x:c>
      <x:c r="B465">
        <x:v>0.999999981361546</x:v>
      </x:c>
      <x:c r="C465">
        <x:v>0.999971356236086</x:v>
      </x:c>
    </x:row>
    <x:row r="466">
      <x:c r="A466">
        <x:v>0.375689510981074</x:v>
      </x:c>
      <x:c r="B466">
        <x:v>0.999999981512123</x:v>
      </x:c>
      <x:c r="C466">
        <x:v>0.999971492280896</x:v>
      </x:c>
    </x:row>
    <x:row r="467">
      <x:c r="A467">
        <x:v>0.39165108032231</x:v>
      </x:c>
      <x:c r="B467">
        <x:v>0.999999989960226</x:v>
      </x:c>
      <x:c r="C467">
        <x:v>0.999980077093957</x:v>
      </x:c>
    </x:row>
    <x:row r="468">
      <x:c r="A468">
        <x:v>0.397189260037603</x:v>
      </x:c>
      <x:c r="B468">
        <x:v>0.999999991829675</x:v>
      </x:c>
      <x:c r="C468">
        <x:v>0.999982345826491</x:v>
      </x:c>
    </x:row>
    <x:row r="469">
      <x:c r="A469">
        <x:v>0.404400935346652</x:v>
      </x:c>
      <x:c r="B469">
        <x:v>0.999999993725675</x:v>
      </x:c>
      <x:c r="C469">
        <x:v>0.999984879403151</x:v>
      </x:c>
    </x:row>
    <x:row r="470">
      <x:c r="A470">
        <x:v>0.407401947643776</x:v>
      </x:c>
      <x:c r="B470">
        <x:v>0.999999994370763</x:v>
      </x:c>
      <x:c r="C470">
        <x:v>0.999985811814806</x:v>
      </x:c>
    </x:row>
    <x:row r="471">
      <x:c r="A471">
        <x:v>0.408464743505012</x:v>
      </x:c>
      <x:c r="B471">
        <x:v>0.999999994581909</x:v>
      </x:c>
      <x:c r="C471">
        <x:v>0.999986126483034</x:v>
      </x:c>
    </x:row>
    <x:row r="472">
      <x:c r="A472">
        <x:v>0.40946946475716</x:v>
      </x:c>
      <x:c r="B472">
        <x:v>0.999999994773753</x:v>
      </x:c>
      <x:c r="C472">
        <x:v>0.999986416805315</x:v>
      </x:c>
    </x:row>
    <x:row r="473">
      <x:c r="A473">
        <x:v>0.417463605010198</x:v>
      </x:c>
      <x:c r="B473">
        <x:v>0.999999996064764</x:v>
      </x:c>
      <x:c r="C473">
        <x:v>0.999988499397609</x:v>
      </x:c>
    </x:row>
    <x:row r="474">
      <x:c r="A474">
        <x:v>0.421178729630609</x:v>
      </x:c>
      <x:c r="B474">
        <x:v>0.999999996544523</x:v>
      </x:c>
      <x:c r="C474">
        <x:v>0.999989343825582</x:v>
      </x:c>
    </x:row>
    <x:row r="475">
      <x:c r="A475">
        <x:v>0.434078518558329</x:v>
      </x:c>
      <x:c r="B475">
        <x:v>0.999999997780521</x:v>
      </x:c>
      <x:c r="C475">
        <x:v>0.999991780602911</x:v>
      </x:c>
    </x:row>
    <x:row r="476">
      <x:c r="A476">
        <x:v>0.435769588533995</x:v>
      </x:c>
      <x:c r="B476">
        <x:v>0.999999997903609</x:v>
      </x:c>
      <x:c r="C476">
        <x:v>0.999992051083715</x:v>
      </x:c>
    </x:row>
    <x:row r="477">
      <x:c r="A477">
        <x:v>0.443400016528132</x:v>
      </x:c>
      <x:c r="B477">
        <x:v>0.99999999837502</x:v>
      </x:c>
      <x:c r="C477">
        <x:v>0.999993154056403</x:v>
      </x:c>
    </x:row>
    <x:row r="478">
      <x:c r="A478">
        <x:v>0.446752024898415</x:v>
      </x:c>
      <x:c r="B478">
        <x:v>0.999999998545037</x:v>
      </x:c>
      <x:c r="C478">
        <x:v>0.999993583651784</x:v>
      </x:c>
    </x:row>
    <x:row r="479">
      <x:c r="A479">
        <x:v>0.457671761155142</x:v>
      </x:c>
      <x:c r="B479">
        <x:v>0.999999998979162</x:v>
      </x:c>
      <x:c r="C479">
        <x:v>0.999994787472517</x:v>
      </x:c>
    </x:row>
    <x:row r="480">
      <x:c r="A480">
        <x:v>0.474127952334506</x:v>
      </x:c>
      <x:c r="B480">
        <x:v>0.999999999392094</x:v>
      </x:c>
      <x:c r="C480">
        <x:v>0.999996153552687</x:v>
      </x:c>
    </x:row>
    <x:row r="481">
      <x:c r="A481">
        <x:v>0.481588200715138</x:v>
      </x:c>
      <x:c r="B481">
        <x:v>0.99999999951656</x:v>
      </x:c>
      <x:c r="C481">
        <x:v>0.999996636960596</x:v>
      </x:c>
    </x:row>
    <x:row r="482">
      <x:c r="A482">
        <x:v>0.483708511628344</x:v>
      </x:c>
      <x:c r="B482">
        <x:v>0.999999999546741</x:v>
      </x:c>
      <x:c r="C482">
        <x:v>0.999996761679898</x:v>
      </x:c>
    </x:row>
    <x:row r="483">
      <x:c r="A483">
        <x:v>0.492770251590117</x:v>
      </x:c>
      <x:c r="B483">
        <x:v>0.999999999654806</x:v>
      </x:c>
      <x:c r="C483">
        <x:v>0.999997239537106</x:v>
      </x:c>
    </x:row>
    <x:row r="484">
      <x:c r="A484">
        <x:v>0.499654491006795</x:v>
      </x:c>
      <x:c r="B484">
        <x:v>0.999999999718391</x:v>
      </x:c>
      <x:c r="C484">
        <x:v>0.999997550059044</x:v>
      </x:c>
    </x:row>
    <x:row r="485">
      <x:c r="A485">
        <x:v>0.511588017719759</x:v>
      </x:c>
      <x:c r="B485">
        <x:v>0.999999999800827</x:v>
      </x:c>
      <x:c r="C485">
        <x:v>0.999998000176775</x:v>
      </x:c>
    </x:row>
    <x:row r="486">
      <x:c r="A486">
        <x:v>0.534526027891662</x:v>
      </x:c>
      <x:c r="B486">
        <x:v>0.999999999895356</x:v>
      </x:c>
      <x:c r="C486">
        <x:v>0.999998628565386</x:v>
      </x:c>
    </x:row>
    <x:row r="487">
      <x:c r="A487">
        <x:v>0.53560447366826</x:v>
      </x:c>
      <x:c r="B487">
        <x:v>0.999999999898406</x:v>
      </x:c>
      <x:c r="C487">
        <x:v>0.99999865213082</x:v>
      </x:c>
    </x:row>
    <x:row r="488">
      <x:c r="A488">
        <x:v>0.549030237960721</x:v>
      </x:c>
      <x:c r="B488">
        <x:v>0.999999999929353</x:v>
      </x:c>
      <x:c r="C488">
        <x:v>0.999940453116442</x:v>
      </x:c>
    </x:row>
    <x:row r="489">
      <x:c r="A489">
        <x:v>0.585624035702737</x:v>
      </x:c>
      <x:c r="B489">
        <x:v>0.999999999972591</x:v>
      </x:c>
      <x:c r="C489">
        <x:v>0.999957310799452</x:v>
      </x:c>
    </x:row>
    <x:row r="490">
      <x:c r="A490">
        <x:v>0.634760489260512</x:v>
      </x:c>
      <x:c r="B490">
        <x:v>0.999999999991597</x:v>
      </x:c>
      <x:c r="C490">
        <x:v>0.999971811867242</x:v>
      </x:c>
    </x:row>
    <x:row r="491">
      <x:c r="A491">
        <x:v>0.642412472046406</x:v>
      </x:c>
      <x:c r="B491">
        <x:v>0.999999999992952</x:v>
      </x:c>
      <x:c r="C491">
        <x:v>0.999973489374157</x:v>
      </x:c>
    </x:row>
    <x:row r="492">
      <x:c r="A492">
        <x:v>0.654629680124262</x:v>
      </x:c>
      <x:c r="B492">
        <x:v>0.999999999994654</x:v>
      </x:c>
      <x:c r="C492">
        <x:v>0.999975925571261</x:v>
      </x:c>
    </x:row>
    <x:row r="493">
      <x:c r="A493">
        <x:v>0.695520677447812</x:v>
      </x:c>
      <x:c r="B493">
        <x:v>0.999999999997803</x:v>
      </x:c>
      <x:c r="C493">
        <x:v>0.999982369627245</x:v>
      </x:c>
    </x:row>
    <x:row r="494">
      <x:c r="A494">
        <x:v>0.841965471580941</x:v>
      </x:c>
      <x:c r="B494">
        <x:v>0.999999999999867</x:v>
      </x:c>
      <x:c r="C494">
        <x:v>0.999993355719001</x:v>
      </x:c>
    </x:row>
    <x:row r="495">
      <x:c r="A495">
        <x:v>0.962022835671397</x:v>
      </x:c>
      <x:c r="B495">
        <x:v>1</x:v>
      </x:c>
      <x:c r="C495">
        <x:v>0.999996630410197</x:v>
      </x:c>
    </x:row>
    <x:row r="496">
      <x:c r="A496">
        <x:v>1.0406761213038</x:v>
      </x:c>
      <x:c r="B496">
        <x:v>1</x:v>
      </x:c>
      <x:c r="C496">
        <x:v>0.999997742283773</x:v>
      </x:c>
    </x:row>
    <x:row r="497">
      <x:c r="A497">
        <x:v>1.15976969764956</x:v>
      </x:c>
      <x:c r="B497">
        <x:v>1</x:v>
      </x:c>
      <x:c r="C497">
        <x:v>0.999998699598999</x:v>
      </x:c>
    </x:row>
    <x:row r="498">
      <x:c r="A498">
        <x:v>1.37397878756357</x:v>
      </x:c>
      <x:c r="B498">
        <x:v>1</x:v>
      </x:c>
      <x:c r="C498">
        <x:v>0.999999451297725</x:v>
      </x:c>
    </x:row>
    <x:row r="499">
      <x:c r="A499">
        <x:v>1.37912529538601</x:v>
      </x:c>
      <x:c r="B499">
        <x:v>1</x:v>
      </x:c>
      <x:c r="C499">
        <x:v>0.999999461621507</x:v>
      </x:c>
    </x:row>
    <x:row r="500">
      <x:c r="A500">
        <x:v>1.47877009743742</x:v>
      </x:c>
      <x:c r="B500">
        <x:v>1</x:v>
      </x:c>
      <x:c r="C500">
        <x:v>0.999999622318955</x:v>
      </x:c>
    </x:row>
    <x:row r="501">
      <x:c r="A501">
        <x:v>1.8350646681587</x:v>
      </x:c>
      <x:c r="B501">
        <x:v>1</x:v>
      </x:c>
      <x:c r="C501">
        <x:v>0.999999874146396</x:v>
      </x:c>
    </x:row>
    <x:row r="502">
      <x:c r="A502">
        <x:v>2.41078120820775</x:v>
      </x:c>
      <x:c r="B502">
        <x:v>1</x:v>
      </x:c>
      <x:c r="C502">
        <x:v>0.999999968839549</x:v>
      </x:c>
    </x:row>
    <x:row r="503">
      <x:c r="A503">
        <x:v>4.70260225548298</x:v>
      </x:c>
      <x:c r="B503">
        <x:v>1</x:v>
      </x:c>
      <x:c r="C503">
        <x:v>0.999999998978717</x:v>
      </x:c>
    </x:row>
  </x:sheetData>
  <x:mergeCells count="1">
    <x:mergeCell ref="A2:C2"/>
  </x:mergeCells>
  <x:hyperlinks>
    <x:hyperlink ref="A1:A1" location="'Analysis Table of Contents'!A11" tooltip="Return to Analysis Table of Contents." display="Analysis Name"/>
  </x:hyperlinks>
  <x:drawing r:id="Re031b654814b4689"/>
</x:worksheet>
</file>

<file path=xl/worksheets/sheet63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40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10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1" tooltip="Return to Analysis Table of Contents." display="Analysis Name"/>
  </x:hyperlinks>
</x:worksheet>
</file>

<file path=xl/worksheets/sheet64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40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1" tooltip="Return to Analysis Table of Contents." display="Analysis Name"/>
  </x:hyperlinks>
</x:worksheet>
</file>

<file path=xl/worksheets/sheet65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42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213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212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2" tooltip="Return to Analysis Table of Contents." display="Analysis Name"/>
  </x:hyperlinks>
</x:worksheet>
</file>

<file path=xl/worksheets/sheet66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42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0.112447676268487</x:v>
      </x:c>
    </x:row>
    <x:row r="11">
      <x:c r="A11" t="s">
        <x:v>171</x:v>
      </x:c>
      <x:c r="B11">
        <x:v>0.147264861553559</x:v>
      </x:c>
    </x:row>
    <x:row r="13">
      <x:c r="A13" t="s">
        <x:v>172</x:v>
      </x:c>
    </x:row>
    <x:row r="14">
      <x:c r="A14" t="s">
        <x:v>173</x:v>
      </x:c>
      <x:c r="B14">
        <x:v>41.6408948438605</x:v>
      </x:c>
    </x:row>
    <x:row r="15">
      <x:c r="A15" t="s">
        <x:v>174</x:v>
      </x:c>
      <x:c r="B15">
        <x:v>-364.474746040782</x:v>
      </x:c>
    </x:row>
    <x:row r="16">
      <x:c r="A16" t="s">
        <x:v>175</x:v>
      </x:c>
      <x:c r="B16">
        <x:v>3240.36878891919</x:v>
      </x:c>
    </x:row>
    <x:row r="18">
      <x:c r="A18" t="s">
        <x:v>176</x:v>
      </x:c>
    </x:row>
    <x:row r="19">
      <x:c r="A19" t="s">
        <x:v>177</x:v>
      </x:c>
      <x:c r="B19">
        <x:v>0.112447676268487</x:v>
      </x:c>
    </x:row>
    <x:row r="20">
      <x:c r="A20" t="s">
        <x:v>178</x:v>
      </x:c>
      <x:c r="B20">
        <x:v>0.13752519472828</x:v>
      </x:c>
    </x:row>
    <x:row r="21">
      <x:c r="A21" t="s">
        <x:v>179</x:v>
      </x:c>
      <x:c r="B21">
        <x:v>0.178518883049111</x:v>
      </x:c>
    </x:row>
  </x:sheetData>
  <x:hyperlinks>
    <x:hyperlink ref="A1:A1" location="'Analysis Table of Contents'!A12" tooltip="Return to Analysis Table of Contents." display="Analysis Name"/>
  </x:hyperlinks>
</x:worksheet>
</file>

<file path=xl/worksheets/sheet67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42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8.15244916115037E-05</x:v>
      </x:c>
      <x:c r="E6">
        <x:v>-8.15244916115037E-05</x:v>
      </x:c>
    </x:row>
    <x:row r="7">
      <x:c r="A7">
        <x:v>0.008</x:v>
      </x:c>
      <x:c r="B7">
        <x:v>0.008</x:v>
      </x:c>
      <x:c r="C7">
        <x:v>0</x:v>
      </x:c>
      <x:c r="D7">
        <x:v>0.000106031674225604</x:v>
      </x:c>
      <x:c r="E7">
        <x:v>-0.000106031674225604</x:v>
      </x:c>
    </x:row>
    <x:row r="8">
      <x:c r="A8">
        <x:v>0.01</x:v>
      </x:c>
      <x:c r="B8">
        <x:v>0.01</x:v>
      </x:c>
      <x:c r="C8">
        <x:v>0</x:v>
      </x:c>
      <x:c r="D8">
        <x:v>0.00012633748928306</x:v>
      </x:c>
      <x:c r="E8">
        <x:v>-0.00012633748928306</x:v>
      </x:c>
    </x:row>
    <x:row r="9">
      <x:c r="A9">
        <x:v>0.013</x:v>
      </x:c>
      <x:c r="B9">
        <x:v>0.013</x:v>
      </x:c>
      <x:c r="C9">
        <x:v>0</x:v>
      </x:c>
      <x:c r="D9">
        <x:v>0.000164313751250095</x:v>
      </x:c>
      <x:c r="E9">
        <x:v>-0.000164313751250095</x:v>
      </x:c>
    </x:row>
    <x:row r="10">
      <x:c r="A10">
        <x:v>0.015</x:v>
      </x:c>
      <x:c r="B10">
        <x:v>0.015</x:v>
      </x:c>
      <x:c r="C10">
        <x:v>0</x:v>
      </x:c>
      <x:c r="D10">
        <x:v>0.000195778810598564</x:v>
      </x:c>
      <x:c r="E10">
        <x:v>-0.000195778810598564</x:v>
      </x:c>
    </x:row>
    <x:row r="11">
      <x:c r="A11">
        <x:v>0.018</x:v>
      </x:c>
      <x:c r="B11">
        <x:v>0.018</x:v>
      </x:c>
      <x:c r="C11">
        <x:v>0</x:v>
      </x:c>
      <x:c r="D11">
        <x:v>0.000254623385422298</x:v>
      </x:c>
      <x:c r="E11">
        <x:v>-0.000254623385422298</x:v>
      </x:c>
    </x:row>
    <x:row r="12">
      <x:c r="A12">
        <x:v>0.02</x:v>
      </x:c>
      <x:c r="B12">
        <x:v>0.02</x:v>
      </x:c>
      <x:c r="C12">
        <x:v>0</x:v>
      </x:c>
      <x:c r="D12">
        <x:v>0.000303376929516594</x:v>
      </x:c>
      <x:c r="E12">
        <x:v>-0.000303376929516594</x:v>
      </x:c>
    </x:row>
    <x:row r="13">
      <x:c r="A13">
        <x:v>0.0225</x:v>
      </x:c>
      <x:c r="B13">
        <x:v>0.0225</x:v>
      </x:c>
      <x:c r="C13">
        <x:v>0</x:v>
      </x:c>
      <x:c r="D13">
        <x:v>0.000377643566326634</x:v>
      </x:c>
      <x:c r="E13">
        <x:v>-0.000377643566326634</x:v>
      </x:c>
    </x:row>
    <x:row r="14">
      <x:c r="A14">
        <x:v>0.025</x:v>
      </x:c>
      <x:c r="B14">
        <x:v>0.025</x:v>
      </x:c>
      <x:c r="C14">
        <x:v>0</x:v>
      </x:c>
      <x:c r="D14">
        <x:v>0.000470082118224091</x:v>
      </x:c>
      <x:c r="E14">
        <x:v>-0.000470082118224091</x:v>
      </x:c>
    </x:row>
    <x:row r="15">
      <x:c r="A15">
        <x:v>0.0275</x:v>
      </x:c>
      <x:c r="B15">
        <x:v>0.0275</x:v>
      </x:c>
      <x:c r="C15">
        <x:v>0</x:v>
      </x:c>
      <x:c r="D15">
        <x:v>0.000585134279471314</x:v>
      </x:c>
      <x:c r="E15">
        <x:v>-0.000585134279471314</x:v>
      </x:c>
    </x:row>
    <x:row r="16">
      <x:c r="A16">
        <x:v>0.03</x:v>
      </x:c>
      <x:c r="B16">
        <x:v>0.03</x:v>
      </x:c>
      <x:c r="C16">
        <x:v>0</x:v>
      </x:c>
      <x:c r="D16">
        <x:v>0.00072832483170404</x:v>
      </x:c>
      <x:c r="E16">
        <x:v>-0.00072832483170404</x:v>
      </x:c>
    </x:row>
    <x:row r="17">
      <x:c r="A17">
        <x:v>0.033</x:v>
      </x:c>
      <x:c r="B17">
        <x:v>0.033</x:v>
      </x:c>
      <x:c r="C17">
        <x:v>0</x:v>
      </x:c>
      <x:c r="D17">
        <x:v>0.000947083337496022</x:v>
      </x:c>
      <x:c r="E17">
        <x:v>-0.000947083337496022</x:v>
      </x:c>
    </x:row>
    <x:row r="18">
      <x:c r="A18">
        <x:v>0.035</x:v>
      </x:c>
      <x:c r="B18">
        <x:v>0.035</x:v>
      </x:c>
      <x:c r="C18">
        <x:v>0</x:v>
      </x:c>
      <x:c r="D18">
        <x:v>0.00112827474323258</x:v>
      </x:c>
      <x:c r="E18">
        <x:v>-0.00112827474323258</x:v>
      </x:c>
    </x:row>
    <x:row r="19">
      <x:c r="A19">
        <x:v>0.0375</x:v>
      </x:c>
      <x:c r="B19">
        <x:v>0.0375</x:v>
      </x:c>
      <x:c r="C19">
        <x:v>0</x:v>
      </x:c>
      <x:c r="D19">
        <x:v>0.00140419262668573</x:v>
      </x:c>
      <x:c r="E19">
        <x:v>-0.00140419262668573</x:v>
      </x:c>
    </x:row>
    <x:row r="20">
      <x:c r="A20">
        <x:v>0.04</x:v>
      </x:c>
      <x:c r="B20">
        <x:v>0.04</x:v>
      </x:c>
      <x:c r="C20">
        <x:v>0</x:v>
      </x:c>
      <x:c r="D20">
        <x:v>0.00174746776748055</x:v>
      </x:c>
      <x:c r="E20">
        <x:v>-0.00174746776748055</x:v>
      </x:c>
    </x:row>
    <x:row r="21">
      <x:c r="A21">
        <x:v>0.043</x:v>
      </x:c>
      <x:c r="B21">
        <x:v>0.043</x:v>
      </x:c>
      <x:c r="C21">
        <x:v>0</x:v>
      </x:c>
      <x:c r="D21">
        <x:v>0.00227163857537857</x:v>
      </x:c>
      <x:c r="E21">
        <x:v>-0.00227163857537857</x:v>
      </x:c>
    </x:row>
    <x:row r="22">
      <x:c r="A22">
        <x:v>0.045</x:v>
      </x:c>
      <x:c r="B22">
        <x:v>0.045</x:v>
      </x:c>
      <x:c r="C22">
        <x:v>0</x:v>
      </x:c>
      <x:c r="D22">
        <x:v>0.00270555122912886</x:v>
      </x:c>
      <x:c r="E22">
        <x:v>-0.00270555122912886</x:v>
      </x:c>
    </x:row>
    <x:row r="23">
      <x:c r="A23">
        <x:v>0.048</x:v>
      </x:c>
      <x:c r="B23">
        <x:v>0.048</x:v>
      </x:c>
      <x:c r="C23">
        <x:v>0</x:v>
      </x:c>
      <x:c r="D23">
        <x:v>0.00351609670945047</x:v>
      </x:c>
      <x:c r="E23">
        <x:v>-0.00351609670945047</x:v>
      </x:c>
    </x:row>
    <x:row r="24">
      <x:c r="A24">
        <x:v>0.05</x:v>
      </x:c>
      <x:c r="B24">
        <x:v>0.05</x:v>
      </x:c>
      <x:c r="C24">
        <x:v>0</x:v>
      </x:c>
      <x:c r="D24">
        <x:v>0.00418671964773805</x:v>
      </x:c>
      <x:c r="E24">
        <x:v>-0.00418671964773805</x:v>
      </x:c>
    </x:row>
    <x:row r="25">
      <x:c r="A25">
        <x:v>0.055</x:v>
      </x:c>
      <x:c r="B25">
        <x:v>0.055</x:v>
      </x:c>
      <x:c r="C25">
        <x:v>0</x:v>
      </x:c>
      <x:c r="D25">
        <x:v>0.00647349817068864</x:v>
      </x:c>
      <x:c r="E25">
        <x:v>-0.00647349817068864</x:v>
      </x:c>
    </x:row>
    <x:row r="26">
      <x:c r="A26">
        <x:v>0.06</x:v>
      </x:c>
      <x:c r="B26">
        <x:v>0.06</x:v>
      </x:c>
      <x:c r="C26">
        <x:v>0</x:v>
      </x:c>
      <x:c r="D26">
        <x:v>0.00999677208391981</x:v>
      </x:c>
      <x:c r="E26">
        <x:v>-0.00999677208391981</x:v>
      </x:c>
    </x:row>
    <x:row r="27">
      <x:c r="A27">
        <x:v>0.065</x:v>
      </x:c>
      <x:c r="B27">
        <x:v>0.065</x:v>
      </x:c>
      <x:c r="C27">
        <x:v>0</x:v>
      </x:c>
      <x:c r="D27">
        <x:v>0.0154078889106394</x:v>
      </x:c>
      <x:c r="E27">
        <x:v>-0.0154078889106394</x:v>
      </x:c>
    </x:row>
    <x:row r="28">
      <x:c r="A28">
        <x:v>0.07</x:v>
      </x:c>
      <x:c r="B28">
        <x:v>0.07</x:v>
      </x:c>
      <x:c r="C28">
        <x:v>0</x:v>
      </x:c>
      <x:c r="D28">
        <x:v>0.0236779176512576</x:v>
      </x:c>
      <x:c r="E28">
        <x:v>-0.0236779176512576</x:v>
      </x:c>
    </x:row>
    <x:row r="29">
      <x:c r="A29">
        <x:v>0.075</x:v>
      </x:c>
      <x:c r="B29">
        <x:v>0.075</x:v>
      </x:c>
      <x:c r="C29">
        <x:v>0</x:v>
      </x:c>
      <x:c r="D29">
        <x:v>0.0362234937534571</x:v>
      </x:c>
      <x:c r="E29">
        <x:v>-0.0362234937534571</x:v>
      </x:c>
    </x:row>
    <x:row r="30">
      <x:c r="A30">
        <x:v>0.08</x:v>
      </x:c>
      <x:c r="B30">
        <x:v>0.08</x:v>
      </x:c>
      <x:c r="C30">
        <x:v>0</x:v>
      </x:c>
      <x:c r="D30">
        <x:v>0.0550415098239796</x:v>
      </x:c>
      <x:c r="E30">
        <x:v>-0.0550415098239796</x:v>
      </x:c>
    </x:row>
    <x:row r="31">
      <x:c r="A31">
        <x:v>0.085</x:v>
      </x:c>
      <x:c r="B31">
        <x:v>0.085</x:v>
      </x:c>
      <x:c r="C31">
        <x:v>0</x:v>
      </x:c>
      <x:c r="D31">
        <x:v>0.0827956149381351</x:v>
      </x:c>
      <x:c r="E31">
        <x:v>-0.0827956149381351</x:v>
      </x:c>
    </x:row>
    <x:row r="32">
      <x:c r="A32">
        <x:v>0.09</x:v>
      </x:c>
      <x:c r="B32">
        <x:v>0.09</x:v>
      </x:c>
      <x:c r="C32">
        <x:v>0</x:v>
      </x:c>
      <x:c r="D32">
        <x:v>0.122726867461254</x:v>
      </x:c>
      <x:c r="E32">
        <x:v>-0.122726867461254</x:v>
      </x:c>
    </x:row>
    <x:row r="33">
      <x:c r="A33">
        <x:v>0.095</x:v>
      </x:c>
      <x:c r="B33">
        <x:v>0.095</x:v>
      </x:c>
      <x:c r="C33">
        <x:v>0</x:v>
      </x:c>
      <x:c r="D33">
        <x:v>0.178175339882623</x:v>
      </x:c>
      <x:c r="E33">
        <x:v>-0.178175339882623</x:v>
      </x:c>
    </x:row>
    <x:row r="34">
      <x:c r="A34">
        <x:v>0.1</x:v>
      </x:c>
      <x:c r="B34">
        <x:v>0.1</x:v>
      </x:c>
      <x:c r="C34">
        <x:v>0</x:v>
      </x:c>
      <x:c r="D34">
        <x:v>0.251493866259512</x:v>
      </x:c>
      <x:c r="E34">
        <x:v>-0.251493866259512</x:v>
      </x:c>
    </x:row>
    <x:row r="35">
      <x:c r="A35">
        <x:v>0.105</x:v>
      </x:c>
      <x:c r="B35">
        <x:v>0.105</x:v>
      </x:c>
      <x:c r="C35">
        <x:v>1</x:v>
      </x:c>
      <x:c r="D35">
        <x:v>0.342412281828943</x:v>
      </x:c>
      <x:c r="E35">
        <x:v>0.657587718171057</x:v>
      </x:c>
    </x:row>
    <x:row r="36">
      <x:c r="A36">
        <x:v>0.11</x:v>
      </x:c>
      <x:c r="B36">
        <x:v>0.11</x:v>
      </x:c>
      <x:c r="C36">
        <x:v>0</x:v>
      </x:c>
      <x:c r="D36">
        <x:v>0.446588438210724</x:v>
      </x:c>
      <x:c r="E36">
        <x:v>-0.446588438210724</x:v>
      </x:c>
    </x:row>
    <x:row r="37">
      <x:c r="A37">
        <x:v>0.115</x:v>
      </x:c>
      <x:c r="B37">
        <x:v>0.115</x:v>
      </x:c>
      <x:c r="C37">
        <x:v>1</x:v>
      </x:c>
      <x:c r="D37">
        <x:v>0.555676560759269</x:v>
      </x:c>
      <x:c r="E37">
        <x:v>0.444323439240731</x:v>
      </x:c>
    </x:row>
    <x:row r="38">
      <x:c r="A38">
        <x:v>0.12</x:v>
      </x:c>
      <x:c r="B38">
        <x:v>0.12</x:v>
      </x:c>
      <x:c r="C38">
        <x:v>1</x:v>
      </x:c>
      <x:c r="D38">
        <x:v>0.659649301512161</x:v>
      </x:c>
      <x:c r="E38">
        <x:v>0.340350698487839</x:v>
      </x:c>
    </x:row>
    <x:row r="39">
      <x:c r="A39">
        <x:v>0.125</x:v>
      </x:c>
      <x:c r="B39">
        <x:v>0.125</x:v>
      </x:c>
      <x:c r="C39">
        <x:v>0</x:v>
      </x:c>
      <x:c r="D39">
        <x:v>0.750228237278965</x:v>
      </x:c>
      <x:c r="E39">
        <x:v>-0.750228237278965</x:v>
      </x:c>
    </x:row>
    <x:row r="40">
      <x:c r="A40">
        <x:v>0.13</x:v>
      </x:c>
      <x:c r="B40">
        <x:v>0.13</x:v>
      </x:c>
      <x:c r="C40">
        <x:v>1</x:v>
      </x:c>
      <x:c r="D40">
        <x:v>0.823163325597448</x:v>
      </x:c>
      <x:c r="E40">
        <x:v>0.176836674402552</x:v>
      </x:c>
    </x:row>
    <x:row r="41">
      <x:c r="A41">
        <x:v>0.135</x:v>
      </x:c>
      <x:c r="B41">
        <x:v>0.135</x:v>
      </x:c>
      <x:c r="C41">
        <x:v>1</x:v>
      </x:c>
      <x:c r="D41">
        <x:v>0.878256916376253</x:v>
      </x:c>
      <x:c r="E41">
        <x:v>0.121743083623747</x:v>
      </x:c>
    </x:row>
    <x:row r="42">
      <x:c r="A42">
        <x:v>0.14</x:v>
      </x:c>
      <x:c r="B42">
        <x:v>0.14</x:v>
      </x:c>
      <x:c r="C42">
        <x:v>1</x:v>
      </x:c>
      <x:c r="D42">
        <x:v>0.917898034807899</x:v>
      </x:c>
      <x:c r="E42">
        <x:v>0.0821019651921014</x:v>
      </x:c>
    </x:row>
    <x:row r="43">
      <x:c r="A43">
        <x:v>0.145</x:v>
      </x:c>
      <x:c r="B43">
        <x:v>0.145</x:v>
      </x:c>
      <x:c r="C43">
        <x:v>1</x:v>
      </x:c>
      <x:c r="D43">
        <x:v>0.945433453154235</x:v>
      </x:c>
      <x:c r="E43">
        <x:v>0.0545665468457649</x:v>
      </x:c>
    </x:row>
    <x:row r="44">
      <x:c r="A44">
        <x:v>0.15</x:v>
      </x:c>
      <x:c r="B44">
        <x:v>0.15</x:v>
      </x:c>
      <x:c r="C44">
        <x:v>1</x:v>
      </x:c>
      <x:c r="D44">
        <x:v>0.964095255177314</x:v>
      </x:c>
      <x:c r="E44">
        <x:v>0.0359047448226856</x:v>
      </x:c>
    </x:row>
    <x:row r="45">
      <x:c r="A45">
        <x:v>0.155</x:v>
      </x:c>
      <x:c r="B45">
        <x:v>0.155</x:v>
      </x:c>
      <x:c r="C45">
        <x:v>1</x:v>
      </x:c>
      <x:c r="D45">
        <x:v>0.976533124371414</x:v>
      </x:c>
      <x:c r="E45">
        <x:v>0.0234668756285861</x:v>
      </x:c>
    </x:row>
    <x:row r="46">
      <x:c r="A46">
        <x:v>0.16</x:v>
      </x:c>
      <x:c r="B46">
        <x:v>0.16</x:v>
      </x:c>
      <x:c r="C46">
        <x:v>1</x:v>
      </x:c>
      <x:c r="D46">
        <x:v>0.984730594906365</x:v>
      </x:c>
      <x:c r="E46">
        <x:v>0.0152694050936351</x:v>
      </x:c>
    </x:row>
    <x:row r="47">
      <x:c r="A47">
        <x:v>0.165</x:v>
      </x:c>
      <x:c r="B47">
        <x:v>0.165</x:v>
      </x:c>
      <x:c r="C47">
        <x:v>1</x:v>
      </x:c>
      <x:c r="D47">
        <x:v>0.99009356675092</x:v>
      </x:c>
      <x:c r="E47">
        <x:v>0.0099064332490798</x:v>
      </x:c>
    </x:row>
    <x:row r="48">
      <x:c r="A48">
        <x:v>0.17</x:v>
      </x:c>
      <x:c r="B48">
        <x:v>0.17</x:v>
      </x:c>
      <x:c r="C48">
        <x:v>1</x:v>
      </x:c>
      <x:c r="D48">
        <x:v>0.993585207844466</x:v>
      </x:c>
      <x:c r="E48">
        <x:v>0.00641479215553431</x:v>
      </x:c>
    </x:row>
    <x:row r="49">
      <x:c r="A49">
        <x:v>0.175</x:v>
      </x:c>
      <x:c r="B49">
        <x:v>0.175</x:v>
      </x:c>
      <x:c r="C49">
        <x:v>1</x:v>
      </x:c>
      <x:c r="D49">
        <x:v>0.995851334924619</x:v>
      </x:c>
      <x:c r="E49">
        <x:v>0.00414866507538092</x:v>
      </x:c>
    </x:row>
    <x:row r="50">
      <x:c r="A50">
        <x:v>0.18</x:v>
      </x:c>
      <x:c r="B50">
        <x:v>0.18</x:v>
      </x:c>
      <x:c r="C50">
        <x:v>1</x:v>
      </x:c>
      <x:c r="D50">
        <x:v>0.99731907672542</x:v>
      </x:c>
      <x:c r="E50">
        <x:v>0.00268092327458025</x:v>
      </x:c>
    </x:row>
    <x:row r="51">
      <x:c r="A51">
        <x:v>0.185</x:v>
      </x:c>
      <x:c r="B51">
        <x:v>0.185</x:v>
      </x:c>
      <x:c r="C51">
        <x:v>1</x:v>
      </x:c>
      <x:c r="D51">
        <x:v>0.998268454135626</x:v>
      </x:c>
      <x:c r="E51">
        <x:v>0.00173154586437441</x:v>
      </x:c>
    </x:row>
    <x:row r="52">
      <x:c r="A52">
        <x:v>0.19</x:v>
      </x:c>
      <x:c r="B52">
        <x:v>0.19</x:v>
      </x:c>
      <x:c r="C52">
        <x:v>1</x:v>
      </x:c>
      <x:c r="D52">
        <x:v>0.998882011754014</x:v>
      </x:c>
      <x:c r="E52">
        <x:v>0.00111798824598586</x:v>
      </x:c>
    </x:row>
    <x:row r="53">
      <x:c r="A53">
        <x:v>0.195</x:v>
      </x:c>
      <x:c r="B53">
        <x:v>0.195</x:v>
      </x:c>
      <x:c r="C53">
        <x:v>1</x:v>
      </x:c>
      <x:c r="D53">
        <x:v>0.999278317950858</x:v>
      </x:c>
      <x:c r="E53">
        <x:v>0.000721682049141581</x:v>
      </x:c>
    </x:row>
    <x:row r="54">
      <x:c r="A54">
        <x:v>0.2</x:v>
      </x:c>
      <x:c r="B54">
        <x:v>0.2</x:v>
      </x:c>
      <x:c r="C54">
        <x:v>1</x:v>
      </x:c>
      <x:c r="D54">
        <x:v>0.999534206425555</x:v>
      </x:c>
      <x:c r="E54">
        <x:v>0.000465793574445317</x:v>
      </x:c>
    </x:row>
    <x:row r="55">
      <x:c r="A55">
        <x:v>0.21</x:v>
      </x:c>
      <x:c r="B55">
        <x:v>0.21</x:v>
      </x:c>
      <x:c r="C55">
        <x:v>1</x:v>
      </x:c>
      <x:c r="D55">
        <x:v>0.999806007758769</x:v>
      </x:c>
      <x:c r="E55">
        <x:v>0.000193992241231289</x:v>
      </x:c>
    </x:row>
    <x:row r="56">
      <x:c r="A56">
        <x:v>0.22</x:v>
      </x:c>
      <x:c r="B56">
        <x:v>0.22</x:v>
      </x:c>
      <x:c r="C56">
        <x:v>1</x:v>
      </x:c>
      <x:c r="D56">
        <x:v>0.999919219540142</x:v>
      </x:c>
      <x:c r="E56">
        <x:v>8.0780459857821E-05</x:v>
      </x:c>
    </x:row>
    <x:row r="57">
      <x:c r="A57">
        <x:v>0.23</x:v>
      </x:c>
      <x:c r="B57">
        <x:v>0.23</x:v>
      </x:c>
      <x:c r="C57">
        <x:v>1</x:v>
      </x:c>
      <x:c r="D57">
        <x:v>0.999966364368673</x:v>
      </x:c>
      <x:c r="E57">
        <x:v>3.36356313271891E-05</x:v>
      </x:c>
    </x:row>
    <x:row r="58">
      <x:c r="A58">
        <x:v>0.24</x:v>
      </x:c>
      <x:c r="B58">
        <x:v>0.24</x:v>
      </x:c>
      <x:c r="C58">
        <x:v>1</x:v>
      </x:c>
      <x:c r="D58">
        <x:v>0.999985995071501</x:v>
      </x:c>
      <x:c r="E58">
        <x:v>1.40049284990118E-05</x:v>
      </x:c>
    </x:row>
    <x:row r="59">
      <x:c r="A59">
        <x:v>0.25</x:v>
      </x:c>
      <x:c r="B59">
        <x:v>0.25</x:v>
      </x:c>
      <x:c r="C59">
        <x:v>1</x:v>
      </x:c>
      <x:c r="D59">
        <x:v>0.999994168809464</x:v>
      </x:c>
      <x:c r="E59">
        <x:v>5.83119053554348E-06</x:v>
      </x:c>
    </x:row>
    <x:row r="60">
      <x:c r="A60">
        <x:v>0.26</x:v>
      </x:c>
      <x:c r="B60">
        <x:v>0.26</x:v>
      </x:c>
      <x:c r="C60">
        <x:v>1</x:v>
      </x:c>
      <x:c r="D60">
        <x:v>0.999997572096076</x:v>
      </x:c>
      <x:c r="E60">
        <x:v>2.42790392357417E-06</x:v>
      </x:c>
    </x:row>
    <x:row r="61">
      <x:c r="A61">
        <x:v>0.27</x:v>
      </x:c>
      <x:c r="B61">
        <x:v>0.27</x:v>
      </x:c>
      <x:c r="C61">
        <x:v>1</x:v>
      </x:c>
      <x:c r="D61">
        <x:v>0.999998989107676</x:v>
      </x:c>
      <x:c r="E61">
        <x:v>1.01089232429352E-06</x:v>
      </x:c>
    </x:row>
    <x:row r="62">
      <x:c r="A62">
        <x:v>0.28</x:v>
      </x:c>
      <x:c r="B62">
        <x:v>0.28</x:v>
      </x:c>
      <x:c r="C62">
        <x:v>1</x:v>
      </x:c>
      <x:c r="D62">
        <x:v>0.999999579100954</x:v>
      </x:c>
      <x:c r="E62">
        <x:v>4.20899046282841E-07</x:v>
      </x:c>
    </x:row>
    <x:row r="63">
      <x:c r="A63">
        <x:v>0.29</x:v>
      </x:c>
      <x:c r="B63">
        <x:v>0.29</x:v>
      </x:c>
      <x:c r="C63">
        <x:v>1</x:v>
      </x:c>
      <x:c r="D63">
        <x:v>0.999999824752902</x:v>
      </x:c>
      <x:c r="E63">
        <x:v>1.75247098055387E-07</x:v>
      </x:c>
    </x:row>
    <x:row r="64">
      <x:c r="A64">
        <x:v>0.3</x:v>
      </x:c>
      <x:c r="B64">
        <x:v>0.3</x:v>
      </x:c>
      <x:c r="C64">
        <x:v>1</x:v>
      </x:c>
      <x:c r="D64">
        <x:v>0.999999927033475</x:v>
      </x:c>
      <x:c r="E64">
        <x:v>7.29665254883827E-08</x:v>
      </x:c>
    </x:row>
    <x:row r="65">
      <x:c r="A65">
        <x:v>0.31</x:v>
      </x:c>
      <x:c r="B65">
        <x:v>0.31</x:v>
      </x:c>
      <x:c r="C65">
        <x:v>1</x:v>
      </x:c>
      <x:c r="D65">
        <x:v>0.999999969619391</x:v>
      </x:c>
      <x:c r="E65">
        <x:v>3.03806086954239E-08</x:v>
      </x:c>
    </x:row>
    <x:row r="66">
      <x:c r="A66">
        <x:v>0.32</x:v>
      </x:c>
      <x:c r="B66">
        <x:v>0.32</x:v>
      </x:c>
      <x:c r="C66">
        <x:v>1</x:v>
      </x:c>
      <x:c r="D66">
        <x:v>0.999999987350619</x:v>
      </x:c>
      <x:c r="E66">
        <x:v>1.26493807650618E-08</x:v>
      </x:c>
    </x:row>
    <x:row r="67">
      <x:c r="A67">
        <x:v>0.33</x:v>
      </x:c>
      <x:c r="B67">
        <x:v>0.33</x:v>
      </x:c>
      <x:c r="C67">
        <x:v>1</x:v>
      </x:c>
      <x:c r="D67">
        <x:v>0.999999994733258</x:v>
      </x:c>
      <x:c r="E67">
        <x:v>5.26674215350909E-09</x:v>
      </x:c>
    </x:row>
    <x:row r="68">
      <x:c r="A68">
        <x:v>0.34</x:v>
      </x:c>
      <x:c r="B68">
        <x:v>0.34</x:v>
      </x:c>
      <x:c r="C68">
        <x:v>1</x:v>
      </x:c>
      <x:c r="D68">
        <x:v>0.99999999780712</x:v>
      </x:c>
      <x:c r="E68">
        <x:v>2.19287987768269E-09</x:v>
      </x:c>
    </x:row>
    <x:row r="69">
      <x:c r="A69">
        <x:v>0.35</x:v>
      </x:c>
      <x:c r="B69">
        <x:v>0.35</x:v>
      </x:c>
      <x:c r="C69">
        <x:v>1</x:v>
      </x:c>
      <x:c r="D69">
        <x:v>0.999999999086965</x:v>
      </x:c>
      <x:c r="E69">
        <x:v>9.13035425043063E-10</x:v>
      </x:c>
    </x:row>
    <x:row r="70">
      <x:c r="A70">
        <x:v>0.36</x:v>
      </x:c>
      <x:c r="B70">
        <x:v>0.36</x:v>
      </x:c>
      <x:c r="C70">
        <x:v>1</x:v>
      </x:c>
      <x:c r="D70">
        <x:v>0.999999999619845</x:v>
      </x:c>
      <x:c r="E70">
        <x:v>3.80154796530974E-10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2" tooltip="Return to Analysis Table of Contents." display="Analysis Name"/>
  </x:hyperlinks>
  <x:drawing r:id="R0b2c5d9c937145fb"/>
</x:worksheet>
</file>

<file path=xl/worksheets/sheet68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6.4257812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42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5.90258877586347E-06</x:v>
      </x:c>
      <x:c r="B4">
        <x:v>5.26334272399646E-05</x:v>
      </x:c>
      <x:c r="C4">
        <x:v>2.22044604925031E-16</x:v>
      </x:c>
    </x:row>
    <x:row r="5">
      <x:c r="A5">
        <x:v>0.00243790786893047</x:v>
      </x:c>
      <x:c r="B5">
        <x:v>6.51329337892472E-05</x:v>
      </x:c>
      <x:c r="C5">
        <x:v>2.22044604925031E-16</x:v>
      </x:c>
    </x:row>
    <x:row r="6">
      <x:c r="A6">
        <x:v>0.00331733032734052</x:v>
      </x:c>
      <x:c r="B6">
        <x:v>7.034978792087E-05</x:v>
      </x:c>
      <x:c r="C6">
        <x:v>2.22044604925031E-16</x:v>
      </x:c>
    </x:row>
    <x:row r="7">
      <x:c r="A7">
        <x:v>0.00363350597664328</x:v>
      </x:c>
      <x:c r="B7">
        <x:v>7.23258053411292E-05</x:v>
      </x:c>
      <x:c r="C7">
        <x:v>2.22044604925031E-16</x:v>
      </x:c>
    </x:row>
    <x:row r="8">
      <x:c r="A8">
        <x:v>0.00417955237381146</x:v>
      </x:c>
      <x:c r="B8">
        <x:v>7.58700360136905E-05</x:v>
      </x:c>
      <x:c r="C8">
        <x:v>2.22044604925031E-16</x:v>
      </x:c>
    </x:row>
    <x:row r="9">
      <x:c r="A9">
        <x:v>0.00506682120111357</x:v>
      </x:c>
      <x:c r="B9">
        <x:v>8.2003165961427E-05</x:v>
      </x:c>
      <x:c r="C9">
        <x:v>2.22044604925031E-16</x:v>
      </x:c>
    </x:row>
    <x:row r="10">
      <x:c r="A10">
        <x:v>0.00530399486878286</x:v>
      </x:c>
      <x:c r="B10">
        <x:v>8.37249651646412E-05</x:v>
      </x:c>
      <x:c r="C10">
        <x:v>2.22044604925031E-16</x:v>
      </x:c>
    </x:row>
    <x:row r="11">
      <x:c r="A11">
        <x:v>0.00568891924106918</x:v>
      </x:c>
      <x:c r="B11">
        <x:v>8.65966612672544E-05</x:v>
      </x:c>
      <x:c r="C11">
        <x:v>2.22044604925031E-16</x:v>
      </x:c>
    </x:row>
    <x:row r="12">
      <x:c r="A12">
        <x:v>0.00738380053131596</x:v>
      </x:c>
      <x:c r="B12">
        <x:v>0.000100459259493207</x:v>
      </x:c>
      <x:c r="C12">
        <x:v>2.22044604925031E-16</x:v>
      </x:c>
    </x:row>
    <x:row r="13">
      <x:c r="A13">
        <x:v>0.00820919538701687</x:v>
      </x:c>
      <x:c r="B13">
        <x:v>0.000107992904259591</x:v>
      </x:c>
      <x:c r="C13">
        <x:v>2.22044604925031E-16</x:v>
      </x:c>
    </x:row>
    <x:row r="14">
      <x:c r="A14">
        <x:v>0.00985722941687708</x:v>
      </x:c>
      <x:c r="B14">
        <x:v>0.000124767109763133</x:v>
      </x:c>
      <x:c r="C14">
        <x:v>2.22044604925031E-16</x:v>
      </x:c>
    </x:row>
    <x:row r="15">
      <x:c r="A15">
        <x:v>0.0135513036231795</x:v>
      </x:c>
      <x:c r="B15">
        <x:v>0.00017244435495009</x:v>
      </x:c>
      <x:c r="C15">
        <x:v>2.22044604925031E-16</x:v>
      </x:c>
    </x:row>
    <x:row r="16">
      <x:c r="A16">
        <x:v>0.0173502261748237</x:v>
      </x:c>
      <x:c r="B16">
        <x:v>0.000240535258478905</x:v>
      </x:c>
      <x:c r="C16">
        <x:v>2.22044604925031E-16</x:v>
      </x:c>
    </x:row>
    <x:row r="17">
      <x:c r="A17">
        <x:v>0.0186553014032063</x:v>
      </x:c>
      <x:c r="B17">
        <x:v>0.000269666969604772</x:v>
      </x:c>
      <x:c r="C17">
        <x:v>2.22044604925031E-16</x:v>
      </x:c>
    </x:row>
    <x:row r="18">
      <x:c r="A18">
        <x:v>0.0193324953323378</x:v>
      </x:c>
      <x:c r="B18">
        <x:v>0.000286147309849058</x:v>
      </x:c>
      <x:c r="C18">
        <x:v>2.22044604925031E-16</x:v>
      </x:c>
    </x:row>
    <x:row r="19">
      <x:c r="A19">
        <x:v>0.0195191702658067</x:v>
      </x:c>
      <x:c r="B19">
        <x:v>0.000290864760095415</x:v>
      </x:c>
      <x:c r="C19">
        <x:v>2.22044604925031E-16</x:v>
      </x:c>
    </x:row>
    <x:row r="20">
      <x:c r="A20">
        <x:v>0.0196399782181668</x:v>
      </x:c>
      <x:c r="B20">
        <x:v>0.000293959049424719</x:v>
      </x:c>
      <x:c r="C20">
        <x:v>2.22044604925031E-16</x:v>
      </x:c>
    </x:row>
    <x:row r="21">
      <x:c r="A21">
        <x:v>0.0207967085746597</x:v>
      </x:c>
      <x:c r="B21">
        <x:v>0.000325304413050011</x:v>
      </x:c>
      <x:c r="C21">
        <x:v>2.22044604925031E-16</x:v>
      </x:c>
    </x:row>
    <x:row r="22">
      <x:c r="A22">
        <x:v>0.0230211115221412</x:v>
      </x:c>
      <x:c r="B22">
        <x:v>0.000395279361852727</x:v>
      </x:c>
      <x:c r="C22">
        <x:v>2.22044604925031E-16</x:v>
      </x:c>
    </x:row>
    <x:row r="23">
      <x:c r="A23">
        <x:v>0.0256043289135929</x:v>
      </x:c>
      <x:c r="B23">
        <x:v>0.000495631601769966</x:v>
      </x:c>
      <x:c r="C23">
        <x:v>2.22044604925031E-16</x:v>
      </x:c>
    </x:row>
    <x:row r="24">
      <x:c r="A24">
        <x:v>0.0256675034881403</x:v>
      </x:c>
      <x:c r="B24">
        <x:v>0.000498381323610961</x:v>
      </x:c>
      <x:c r="C24">
        <x:v>2.22044604925031E-16</x:v>
      </x:c>
    </x:row>
    <x:row r="25">
      <x:c r="A25">
        <x:v>0.0261798151205993</x:v>
      </x:c>
      <x:c r="B25">
        <x:v>0.000521250727155529</x:v>
      </x:c>
      <x:c r="C25">
        <x:v>2.22044604925031E-16</x:v>
      </x:c>
    </x:row>
    <x:row r="26">
      <x:c r="A26">
        <x:v>0.0264372226526186</x:v>
      </x:c>
      <x:c r="B26">
        <x:v>0.000533134229834325</x:v>
      </x:c>
      <x:c r="C26">
        <x:v>2.22044604925031E-16</x:v>
      </x:c>
    </x:row>
    <x:row r="27">
      <x:c r="A27">
        <x:v>0.0274936900930967</x:v>
      </x:c>
      <x:c r="B27">
        <x:v>0.000584811053834925</x:v>
      </x:c>
      <x:c r="C27">
        <x:v>2.22044604925031E-16</x:v>
      </x:c>
    </x:row>
    <x:row r="28">
      <x:c r="A28">
        <x:v>0.0283193186268213</x:v>
      </x:c>
      <x:c r="B28">
        <x:v>0.000628657254692775</x:v>
      </x:c>
      <x:c r="C28">
        <x:v>2.22044604925031E-16</x:v>
      </x:c>
    </x:row>
    <x:row r="29">
      <x:c r="A29">
        <x:v>0.0287462163625576</x:v>
      </x:c>
      <x:c r="B29">
        <x:v>0.000652601618712637</x:v>
      </x:c>
      <x:c r="C29">
        <x:v>2.22044604925031E-16</x:v>
      </x:c>
    </x:row>
    <x:row r="30">
      <x:c r="A30">
        <x:v>0.0293709408863252</x:v>
      </x:c>
      <x:c r="B30">
        <x:v>0.000689294270787436</x:v>
      </x:c>
      <x:c r="C30">
        <x:v>2.22044604925031E-16</x:v>
      </x:c>
    </x:row>
    <x:row r="31">
      <x:c r="A31">
        <x:v>0.0309801556526737</x:v>
      </x:c>
      <x:c r="B31">
        <x:v>0.000793586630468048</x:v>
      </x:c>
      <x:c r="C31">
        <x:v>2.22044604925031E-16</x:v>
      </x:c>
    </x:row>
    <x:row r="32">
      <x:c r="A32">
        <x:v>0.0322197759315156</x:v>
      </x:c>
      <x:c r="B32">
        <x:v>0.000884556802464917</x:v>
      </x:c>
      <x:c r="C32">
        <x:v>2.22044604925031E-16</x:v>
      </x:c>
    </x:row>
    <x:row r="33">
      <x:c r="A33">
        <x:v>0.0332916536088925</x:v>
      </x:c>
      <x:c r="B33">
        <x:v>0.000971573729106473</x:v>
      </x:c>
      <x:c r="C33">
        <x:v>2.22044604925031E-16</x:v>
      </x:c>
    </x:row>
    <x:row r="34">
      <x:c r="A34">
        <x:v>0.0340400349224686</x:v>
      </x:c>
      <x:c r="B34">
        <x:v>0.00103734952870317</x:v>
      </x:c>
      <x:c r="C34">
        <x:v>2.22044604925031E-16</x:v>
      </x:c>
    </x:row>
    <x:row r="35">
      <x:c r="A35">
        <x:v>0.0346350960230516</x:v>
      </x:c>
      <x:c r="B35">
        <x:v>0.00109281009021092</x:v>
      </x:c>
      <x:c r="C35">
        <x:v>2.22044604925031E-16</x:v>
      </x:c>
    </x:row>
    <x:row r="36">
      <x:c r="A36">
        <x:v>0.0347280656937372</x:v>
      </x:c>
      <x:c r="B36">
        <x:v>0.00110173859489762</x:v>
      </x:c>
      <x:c r="C36">
        <x:v>2.22044604925031E-16</x:v>
      </x:c>
    </x:row>
    <x:row r="37">
      <x:c r="A37">
        <x:v>0.035497029198521</x:v>
      </x:c>
      <x:c r="B37">
        <x:v>0.00117843699963267</x:v>
      </x:c>
      <x:c r="C37">
        <x:v>2.22044604925031E-16</x:v>
      </x:c>
    </x:row>
    <x:row r="38">
      <x:c r="A38">
        <x:v>0.0366547534137287</x:v>
      </x:c>
      <x:c r="B38">
        <x:v>0.00130408617266804</x:v>
      </x:c>
      <x:c r="C38">
        <x:v>2.22044604925031E-16</x:v>
      </x:c>
    </x:row>
    <x:row r="39">
      <x:c r="A39">
        <x:v>0.0377515149960282</x:v>
      </x:c>
      <x:c r="B39">
        <x:v>0.00143543631776776</x:v>
      </x:c>
      <x:c r="C39">
        <x:v>2.22044604925031E-16</x:v>
      </x:c>
    </x:row>
    <x:row r="40">
      <x:c r="A40">
        <x:v>0.0392713422596168</x:v>
      </x:c>
      <x:c r="B40">
        <x:v>0.00163956524924743</x:v>
      </x:c>
      <x:c r="C40">
        <x:v>2.22044604925031E-16</x:v>
      </x:c>
    </x:row>
    <x:row r="41">
      <x:c r="A41">
        <x:v>0.0396689719024071</x:v>
      </x:c>
      <x:c r="B41">
        <x:v>0.00169759602739902</x:v>
      </x:c>
      <x:c r="C41">
        <x:v>2.22044604925031E-16</x:v>
      </x:c>
    </x:row>
    <x:row r="42">
      <x:c r="A42">
        <x:v>0.0420568798664147</x:v>
      </x:c>
      <x:c r="B42">
        <x:v>0.0020918435583113</x:v>
      </x:c>
      <x:c r="C42">
        <x:v>2.22044604925031E-16</x:v>
      </x:c>
    </x:row>
    <x:row r="43">
      <x:c r="A43">
        <x:v>0.04305924871591</x:v>
      </x:c>
      <x:c r="B43">
        <x:v>0.00228343511266466</x:v>
      </x:c>
      <x:c r="C43">
        <x:v>2.22044604925031E-16</x:v>
      </x:c>
    </x:row>
    <x:row r="44">
      <x:c r="A44">
        <x:v>0.043172203130016</x:v>
      </x:c>
      <x:c r="B44">
        <x:v>0.00230609415209022</x:v>
      </x:c>
      <x:c r="C44">
        <x:v>2.22044604925031E-16</x:v>
      </x:c>
    </x:row>
    <x:row r="45">
      <x:c r="A45">
        <x:v>0.0437431071030542</x:v>
      </x:c>
      <x:c r="B45">
        <x:v>0.00242409767214349</x:v>
      </x:c>
      <x:c r="C45">
        <x:v>2.22044604925031E-16</x:v>
      </x:c>
    </x:row>
    <x:row r="46">
      <x:c r="A46">
        <x:v>0.0439873545854265</x:v>
      </x:c>
      <x:c r="B46">
        <x:v>0.00247640472190215</x:v>
      </x:c>
      <x:c r="C46">
        <x:v>2.22044604925031E-16</x:v>
      </x:c>
    </x:row>
    <x:row r="47">
      <x:c r="A47">
        <x:v>0.0445596224621587</x:v>
      </x:c>
      <x:c r="B47">
        <x:v>0.002603410637639</x:v>
      </x:c>
      <x:c r="C47">
        <x:v>2.22044604925031E-16</x:v>
      </x:c>
    </x:row>
    <x:row r="48">
      <x:c r="A48">
        <x:v>0.0453055831078426</x:v>
      </x:c>
      <x:c r="B48">
        <x:v>0.00277876708419337</x:v>
      </x:c>
      <x:c r="C48">
        <x:v>2.22044604925031E-16</x:v>
      </x:c>
    </x:row>
    <x:row r="49">
      <x:c r="A49">
        <x:v>0.0466119609251009</x:v>
      </x:c>
      <x:c r="B49">
        <x:v>0.00311470592693971</x:v>
      </x:c>
      <x:c r="C49">
        <x:v>2.22044604925031E-16</x:v>
      </x:c>
    </x:row>
    <x:row r="50">
      <x:c r="A50">
        <x:v>0.0467403491681234</x:v>
      </x:c>
      <x:c r="B50">
        <x:v>0.00314983111451795</x:v>
      </x:c>
      <x:c r="C50">
        <x:v>2.22044604925031E-16</x:v>
      </x:c>
    </x:row>
    <x:row r="51">
      <x:c r="A51">
        <x:v>0.0472090053800397</x:v>
      </x:c>
      <x:c r="B51">
        <x:v>0.00328143325076572</x:v>
      </x:c>
      <x:c r="C51">
        <x:v>2.22044604925031E-16</x:v>
      </x:c>
    </x:row>
    <x:row r="52">
      <x:c r="A52">
        <x:v>0.0484741149302382</x:v>
      </x:c>
      <x:c r="B52">
        <x:v>0.00366469139713412</x:v>
      </x:c>
      <x:c r="C52">
        <x:v>1.01495288563823E-13</x:v>
      </x:c>
    </x:row>
    <x:row r="53">
      <x:c r="A53">
        <x:v>0.0491569570454993</x:v>
      </x:c>
      <x:c r="B53">
        <x:v>0.00388976434274356</x:v>
      </x:c>
      <x:c r="C53">
        <x:v>1.38507455588401E-13</x:v>
      </x:c>
    </x:row>
    <x:row r="54">
      <x:c r="A54">
        <x:v>0.0495321579905306</x:v>
      </x:c>
      <x:c r="B54">
        <x:v>0.00401924289567705</x:v>
      </x:c>
      <x:c r="C54">
        <x:v>1.64302550550569E-13</x:v>
      </x:c>
    </x:row>
    <x:row r="55">
      <x:c r="A55">
        <x:v>0.0512748659191708</x:v>
      </x:c>
      <x:c r="B55">
        <x:v>0.00467919523734891</x:v>
      </x:c>
      <x:c r="C55">
        <x:v>3.63108858566931E-13</x:v>
      </x:c>
    </x:row>
    <x:row r="56">
      <x:c r="A56">
        <x:v>0.0516164432093874</x:v>
      </x:c>
      <x:c r="B56">
        <x:v>0.00482066971314993</x:v>
      </x:c>
      <x:c r="C56">
        <x:v>4.24139657181042E-13</x:v>
      </x:c>
    </x:row>
    <x:row r="57">
      <x:c r="A57">
        <x:v>0.0525786768239656</x:v>
      </x:c>
      <x:c r="B57">
        <x:v>0.0052425050480712</x:v>
      </x:c>
      <x:c r="C57">
        <x:v>6.56939159152567E-13</x:v>
      </x:c>
    </x:row>
    <x:row r="58">
      <x:c r="A58">
        <x:v>0.0528593162534198</x:v>
      </x:c>
      <x:c r="B58">
        <x:v>0.00537231260864123</x:v>
      </x:c>
      <x:c r="C58">
        <x:v>7.46326153908998E-13</x:v>
      </x:c>
    </x:row>
    <x:row r="59">
      <x:c r="A59">
        <x:v>0.053607627625226</x:v>
      </x:c>
      <x:c r="B59">
        <x:v>0.00573427456867554</x:v>
      </x:c>
      <x:c r="C59">
        <x:v>1.04863440745583E-12</x:v>
      </x:c>
    </x:row>
    <x:row r="60">
      <x:c r="A60">
        <x:v>0.053697996258681</x:v>
      </x:c>
      <x:c r="B60">
        <x:v>0.00577959570613005</x:v>
      </x:c>
      <x:c r="C60">
        <x:v>1.09258887011928E-12</x:v>
      </x:c>
    </x:row>
    <x:row r="61">
      <x:c r="A61">
        <x:v>0.0540643180674103</x:v>
      </x:c>
      <x:c r="B61">
        <x:v>0.00596698762787043</x:v>
      </x:c>
      <x:c r="C61">
        <x:v>1.29043466034302E-12</x:v>
      </x:c>
    </x:row>
    <x:row r="62">
      <x:c r="A62">
        <x:v>0.0557763859120677</x:v>
      </x:c>
      <x:c r="B62">
        <x:v>0.00692603634033863</x:v>
      </x:c>
      <x:c r="C62">
        <x:v>2.80782764608954E-12</x:v>
      </x:c>
    </x:row>
    <x:row r="63">
      <x:c r="A63">
        <x:v>0.0569475234838696</x:v>
      </x:c>
      <x:c r="B63">
        <x:v>0.00766875402923075</x:v>
      </x:c>
      <x:c r="C63">
        <x:v>4.77698785756688E-12</x:v>
      </x:c>
    </x:row>
    <x:row r="64">
      <x:c r="A64">
        <x:v>0.0571742751081863</x:v>
      </x:c>
      <x:c r="B64">
        <x:v>0.00782143603812846</x:v>
      </x:c>
      <x:c r="C64">
        <x:v>5.29444445927922E-12</x:v>
      </x:c>
    </x:row>
    <x:row r="65">
      <x:c r="A65">
        <x:v>0.0572113860749053</x:v>
      </x:c>
      <x:c r="B65">
        <x:v>0.0078467101108051</x:v>
      </x:c>
      <x:c r="C65">
        <x:v>5.38431052879035E-12</x:v>
      </x:c>
    </x:row>
    <x:row r="66">
      <x:c r="A66">
        <x:v>0.0573641080299463</x:v>
      </x:c>
      <x:c r="B66">
        <x:v>0.00795157554218877</x:v>
      </x:c>
      <x:c r="C66">
        <x:v>5.770453358509E-12</x:v>
      </x:c>
    </x:row>
    <x:row r="67">
      <x:c r="A67">
        <x:v>0.0586379721335942</x:v>
      </x:c>
      <x:c r="B67">
        <x:v>0.00888218056618078</x:v>
      </x:c>
      <x:c r="C67">
        <x:v>1.02802510856004E-11</x:v>
      </x:c>
    </x:row>
    <x:row r="68">
      <x:c r="A68">
        <x:v>0.0588238733405269</x:v>
      </x:c>
      <x:c r="B68">
        <x:v>0.00902672686728024</x:v>
      </x:c>
      <x:c r="C68">
        <x:v>1.11837465988761E-11</x:v>
      </x:c>
    </x:row>
    <x:row r="69">
      <x:c r="A69">
        <x:v>0.0588568744707626</x:v>
      </x:c>
      <x:c r="B69">
        <x:v>0.00905262921669826</x:v>
      </x:c>
      <x:c r="C69">
        <x:v>1.13522302903084E-11</x:v>
      </x:c>
    </x:row>
    <x:row r="70">
      <x:c r="A70">
        <x:v>0.0593510050128486</x:v>
      </x:c>
      <x:c r="B70">
        <x:v>0.00944939109303151</x:v>
      </x:c>
      <x:c r="C70">
        <x:v>1.42003482781106E-11</x:v>
      </x:c>
    </x:row>
    <x:row r="71">
      <x:c r="A71">
        <x:v>0.0593771714942984</x:v>
      </x:c>
      <x:c r="B71">
        <x:v>0.00947087512348242</x:v>
      </x:c>
      <x:c r="C71">
        <x:v>1.43696532108624E-11</x:v>
      </x:c>
    </x:row>
    <x:row r="72">
      <x:c r="A72">
        <x:v>0.0612279731262509</x:v>
      </x:c>
      <x:c r="B72">
        <x:v>0.0111197393459193</x:v>
      </x:c>
      <x:c r="C72">
        <x:v>3.32124441526728E-11</x:v>
      </x:c>
    </x:row>
    <x:row r="73">
      <x:c r="A73">
        <x:v>0.063492958049776</x:v>
      </x:c>
      <x:c r="B73">
        <x:v>0.0135277206126956</x:v>
      </x:c>
      <x:c r="C73">
        <x:v>9.2457142291404E-11</x:v>
      </x:c>
    </x:row>
    <x:row r="74">
      <x:c r="A74">
        <x:v>0.0650554525983142</x:v>
      </x:c>
      <x:c r="B74">
        <x:v>0.0154817721108134</x:v>
      </x:c>
      <x:c r="C74">
        <x:v>1.87163557450484E-10</x:v>
      </x:c>
    </x:row>
    <x:row r="75">
      <x:c r="A75">
        <x:v>0.0653917709724539</x:v>
      </x:c>
      <x:c r="B75">
        <x:v>0.0159373997167368</x:v>
      </x:c>
      <x:c r="C75">
        <x:v>2.17818417439609E-10</x:v>
      </x:c>
    </x:row>
    <x:row r="76">
      <x:c r="A76">
        <x:v>0.0665043990644325</x:v>
      </x:c>
      <x:c r="B76">
        <x:v>0.0175407362060938</x:v>
      </x:c>
      <x:c r="C76">
        <x:v>3.59651756803452E-10</x:v>
      </x:c>
    </x:row>
    <x:row r="77">
      <x:c r="A77">
        <x:v>0.0669273088680014</x:v>
      </x:c>
      <x:c r="B77">
        <x:v>0.0181908589083096</x:v>
      </x:c>
      <x:c r="C77">
        <x:v>4.3511656010872E-10</x:v>
      </x:c>
    </x:row>
    <x:row r="78">
      <x:c r="A78">
        <x:v>0.0679905009580254</x:v>
      </x:c>
      <x:c r="B78">
        <x:v>0.0199314970064821</x:v>
      </x:c>
      <x:c r="C78">
        <x:v>7.02141783747715E-10</x:v>
      </x:c>
    </x:row>
    <x:row r="79">
      <x:c r="A79">
        <x:v>0.0692852001733041</x:v>
      </x:c>
      <x:c r="B79">
        <x:v>0.022272458775584</x:v>
      </x:c>
      <x:c r="C79">
        <x:v>1.25663139929027E-09</x:v>
      </x:c>
    </x:row>
    <x:row r="80">
      <x:c r="A80">
        <x:v>0.0706457575648756</x:v>
      </x:c>
      <x:c r="B80">
        <x:v>0.0250217765757656</x:v>
      </x:c>
      <x:c r="C80">
        <x:v>2.31445471428589E-09</x:v>
      </x:c>
    </x:row>
    <x:row r="81">
      <x:c r="A81">
        <x:v>0.0706559797632622</x:v>
      </x:c>
      <x:c r="B81">
        <x:v>0.025043636242711</x:v>
      </x:c>
      <x:c r="C81">
        <x:v>2.32509177991272E-09</x:v>
      </x:c>
    </x:row>
    <x:row r="82">
      <x:c r="A82">
        <x:v>0.0707444868587961</x:v>
      </x:c>
      <x:c r="B82">
        <x:v>0.0252336838714507</x:v>
      </x:c>
      <x:c r="C82">
        <x:v>2.41925352952477E-09</x:v>
      </x:c>
    </x:row>
    <x:row r="83">
      <x:c r="A83">
        <x:v>0.0711224994351853</x:v>
      </x:c>
      <x:c r="B83">
        <x:v>0.0260613058046614</x:v>
      </x:c>
      <x:c r="C83">
        <x:v>2.86614442194046E-09</x:v>
      </x:c>
    </x:row>
    <x:row r="84">
      <x:c r="A84">
        <x:v>0.0717916990380862</x:v>
      </x:c>
      <x:c r="B84">
        <x:v>0.0275916762473295</x:v>
      </x:c>
      <x:c r="C84">
        <x:v>3.86847631383265E-09</x:v>
      </x:c>
    </x:row>
    <x:row r="85">
      <x:c r="A85">
        <x:v>0.0723734893325198</x:v>
      </x:c>
      <x:c r="B85">
        <x:v>0.0289928267244774</x:v>
      </x:c>
      <x:c r="C85">
        <x:v>5.01976141704025E-09</x:v>
      </x:c>
    </x:row>
    <x:row r="86">
      <x:c r="A86">
        <x:v>0.0739018929780381</x:v>
      </x:c>
      <x:c r="B86">
        <x:v>0.0330103306262002</x:v>
      </x:c>
      <x:c r="C86">
        <x:v>9.94310015500356E-09</x:v>
      </x:c>
    </x:row>
    <x:row r="87">
      <x:c r="A87">
        <x:v>0.0741392062534578</x:v>
      </x:c>
      <x:c r="B87">
        <x:v>0.0336805501424968</x:v>
      </x:c>
      <x:c r="C87">
        <x:v>1.10550094262075E-08</x:v>
      </x:c>
    </x:row>
    <x:row r="88">
      <x:c r="A88">
        <x:v>0.0746005975591573</x:v>
      </x:c>
      <x:c r="B88">
        <x:v>0.0350213867307402</x:v>
      </x:c>
      <x:c r="C88">
        <x:v>1.35831069740692E-08</x:v>
      </x:c>
    </x:row>
    <x:row r="89">
      <x:c r="A89">
        <x:v>0.075116957396652</x:v>
      </x:c>
      <x:c r="B89">
        <x:v>0.0365829623319781</x:v>
      </x:c>
      <x:c r="C89">
        <x:v>1.71021991031236E-08</x:v>
      </x:c>
    </x:row>
    <x:row r="90">
      <x:c r="A90">
        <x:v>0.075313896398636</x:v>
      </x:c>
      <x:c r="B90">
        <x:v>0.0371960213835424</x:v>
      </x:c>
      <x:c r="C90">
        <x:v>1.86719437533307E-08</x:v>
      </x:c>
    </x:row>
    <x:row r="91">
      <x:c r="A91">
        <x:v>0.0753926716698434</x:v>
      </x:c>
      <x:c r="B91">
        <x:v>0.0374439995701215</x:v>
      </x:c>
      <x:c r="C91">
        <x:v>1.93393292819992E-08</x:v>
      </x:c>
    </x:row>
    <x:row r="92">
      <x:c r="A92">
        <x:v>0.0754333097374577</x:v>
      </x:c>
      <x:c r="B92">
        <x:v>0.0375725454368831</x:v>
      </x:c>
      <x:c r="C92">
        <x:v>1.96928581510277E-08</x:v>
      </x:c>
    </x:row>
    <x:row r="93">
      <x:c r="A93">
        <x:v>0.0759214636382456</x:v>
      </x:c>
      <x:c r="B93">
        <x:v>0.03915017560832</x:v>
      </x:c>
      <x:c r="C93">
        <x:v>2.44779968450557E-08</x:v>
      </x:c>
    </x:row>
    <x:row r="94">
      <x:c r="A94">
        <x:v>0.0772253693983324</x:v>
      </x:c>
      <x:c r="B94">
        <x:v>0.0436815361435026</x:v>
      </x:c>
      <x:c r="C94">
        <x:v>4.37279088297651E-08</x:v>
      </x:c>
    </x:row>
    <x:row r="95">
      <x:c r="A95">
        <x:v>0.0777692654698084</x:v>
      </x:c>
      <x:c r="B95">
        <x:v>0.0457161512583419</x:v>
      </x:c>
      <x:c r="C95">
        <x:v>5.56816451382831E-08</x:v>
      </x:c>
    </x:row>
    <x:row r="96">
      <x:c r="A96">
        <x:v>0.0786037058110764</x:v>
      </x:c>
      <x:c r="B96">
        <x:v>0.0490138701715667</x:v>
      </x:c>
      <x:c r="C96">
        <x:v>8.06401303995267E-08</x:v>
      </x:c>
    </x:row>
    <x:row r="97">
      <x:c r="A97">
        <x:v>0.0787949280679153</x:v>
      </x:c>
      <x:c r="B97">
        <x:v>0.0498007653148964</x:v>
      </x:c>
      <x:c r="C97">
        <x:v>8.77766290934118E-08</x:v>
      </x:c>
    </x:row>
    <x:row r="98">
      <x:c r="A98">
        <x:v>0.0791147625566198</x:v>
      </x:c>
      <x:c r="B98">
        <x:v>0.0511437239973627</x:v>
      </x:c>
      <x:c r="C98">
        <x:v>1.01145962997317E-07</x:v>
      </x:c>
    </x:row>
    <x:row r="99">
      <x:c r="A99">
        <x:v>0.079659722167782</x:v>
      </x:c>
      <x:c r="B99">
        <x:v>0.0535111881581766</x:v>
      </x:c>
      <x:c r="C99">
        <x:v>1.28758628860555E-07</x:v>
      </x:c>
    </x:row>
    <x:row r="100">
      <x:c r="A100">
        <x:v>0.0800684109675964</x:v>
      </x:c>
      <x:c r="B100">
        <x:v>0.0553541096862811</x:v>
      </x:c>
      <x:c r="C100">
        <x:v>1.54285441039566E-07</x:v>
      </x:c>
    </x:row>
    <x:row r="101">
      <x:c r="A101">
        <x:v>0.0808954838651395</x:v>
      </x:c>
      <x:c r="B101">
        <x:v>0.059267852365031</x:v>
      </x:c>
      <x:c r="C101">
        <x:v>2.2238687689246E-07</x:v>
      </x:c>
    </x:row>
    <x:row r="102">
      <x:c r="A102">
        <x:v>0.0813964636481231</x:v>
      </x:c>
      <x:c r="B102">
        <x:v>0.0617631363619232</x:v>
      </x:c>
      <x:c r="C102">
        <x:v>2.7744248061953E-07</x:v>
      </x:c>
    </x:row>
    <x:row r="103">
      <x:c r="A103">
        <x:v>0.0817702650519819</x:v>
      </x:c>
      <x:c r="B103">
        <x:v>0.0636885476171623</x:v>
      </x:c>
      <x:c r="C103">
        <x:v>3.27184326455108E-07</x:v>
      </x:c>
    </x:row>
    <x:row r="104">
      <x:c r="A104">
        <x:v>0.08261931610151</x:v>
      </x:c>
      <x:c r="B104">
        <x:v>0.0682714484202587</x:v>
      </x:c>
      <x:c r="C104">
        <x:v>4.75647401854558E-07</x:v>
      </x:c>
    </x:row>
    <x:row r="105">
      <x:c r="A105">
        <x:v>0.0828317455748383</x:v>
      </x:c>
      <x:c r="B105">
        <x:v>0.0694649858602432</x:v>
      </x:c>
      <x:c r="C105">
        <x:v>5.22276259408552E-07</x:v>
      </x:c>
    </x:row>
    <x:row r="106">
      <x:c r="A106">
        <x:v>0.0834673804176715</x:v>
      </x:c>
      <x:c r="B106">
        <x:v>0.0731524965404904</x:v>
      </x:c>
      <x:c r="C106">
        <x:v>6.90771906810266E-07</x:v>
      </x:c>
    </x:row>
    <x:row r="107">
      <x:c r="A107">
        <x:v>0.084015760065931</x:v>
      </x:c>
      <x:c r="B107">
        <x:v>0.0764778258728542</x:v>
      </x:c>
      <x:c r="C107">
        <x:v>8.78994672780828E-07</x:v>
      </x:c>
    </x:row>
    <x:row r="108">
      <x:c r="A108">
        <x:v>0.0841895195098318</x:v>
      </x:c>
      <x:c r="B108">
        <x:v>0.0775600909613921</x:v>
      </x:c>
      <x:c r="C108">
        <x:v>9.48690516675981E-07</x:v>
      </x:c>
    </x:row>
    <x:row r="109">
      <x:c r="A109">
        <x:v>0.0844995259444507</x:v>
      </x:c>
      <x:c r="B109">
        <x:v>0.0795258653032994</x:v>
      </x:c>
      <x:c r="C109">
        <x:v>1.08698034810735E-06</x:v>
      </x:c>
    </x:row>
    <x:row r="110">
      <x:c r="A110">
        <x:v>0.0855809741614779</x:v>
      </x:c>
      <x:c r="B110">
        <x:v>0.0867443558761017</x:v>
      </x:c>
      <x:c r="C110">
        <x:v>1.74635712908774E-06</x:v>
      </x:c>
    </x:row>
    <x:row r="111">
      <x:c r="A111">
        <x:v>0.0859513466217904</x:v>
      </x:c>
      <x:c r="B111">
        <x:v>0.089349901954632</x:v>
      </x:c>
      <x:c r="C111">
        <x:v>2.05384132720375E-06</x:v>
      </x:c>
    </x:row>
    <x:row r="112">
      <x:c r="A112">
        <x:v>0.0864498844571989</x:v>
      </x:c>
      <x:c r="B112">
        <x:v>0.09296846288029</x:v>
      </x:c>
      <x:c r="C112">
        <x:v>2.55454521054279E-06</x:v>
      </x:c>
    </x:row>
    <x:row r="113">
      <x:c r="A113">
        <x:v>0.0869210269394481</x:v>
      </x:c>
      <x:c r="B113">
        <x:v>0.0965085044238004</x:v>
      </x:c>
      <x:c r="C113">
        <x:v>3.13902977647379E-06</x:v>
      </x:c>
    </x:row>
    <x:row r="114">
      <x:c r="A114">
        <x:v>0.0871750344112708</x:v>
      </x:c>
      <x:c r="B114">
        <x:v>0.0984666144991905</x:v>
      </x:c>
      <x:c r="C114">
        <x:v>3.50786721464604E-06</x:v>
      </x:c>
    </x:row>
    <x:row r="115">
      <x:c r="A115">
        <x:v>0.0875278851783239</x:v>
      </x:c>
      <x:c r="B115">
        <x:v>0.101245389449206</x:v>
      </x:c>
      <x:c r="C115">
        <x:v>4.09269894247599E-06</x:v>
      </x:c>
    </x:row>
    <x:row r="116">
      <x:c r="A116">
        <x:v>0.0891568533212989</x:v>
      </x:c>
      <x:c r="B116">
        <x:v>0.114992085246583</x:v>
      </x:c>
      <x:c r="C116">
        <x:v>8.33564923164678E-06</x:v>
      </x:c>
    </x:row>
    <x:row r="117">
      <x:c r="A117">
        <x:v>0.0891684421553604</x:v>
      </x:c>
      <x:c r="B117">
        <x:v>0.115095462749409</x:v>
      </x:c>
      <x:c r="C117">
        <x:v>8.37792957153624E-06</x:v>
      </x:c>
    </x:row>
    <x:row r="118">
      <x:c r="A118">
        <x:v>0.0893931514585313</x:v>
      </x:c>
      <x:c r="B118">
        <x:v>0.117115999377321</x:v>
      </x:c>
      <x:c r="C118">
        <x:v>9.24151282810232E-06</x:v>
      </x:c>
    </x:row>
    <x:row r="119">
      <x:c r="A119">
        <x:v>0.0895601179679492</x:v>
      </x:c>
      <x:c r="B119">
        <x:v>0.118637185543777</x:v>
      </x:c>
      <x:c r="C119">
        <x:v>9.94037622327431E-06</x:v>
      </x:c>
    </x:row>
    <x:row r="120">
      <x:c r="A120">
        <x:v>0.089860148992213</x:v>
      </x:c>
      <x:c r="B120">
        <x:v>0.121413661133989</x:v>
      </x:c>
      <x:c r="C120">
        <x:v>1.13318431604561E-05</x:v>
      </x:c>
    </x:row>
    <x:row r="121">
      <x:c r="A121">
        <x:v>0.0909366148399847</x:v>
      </x:c>
      <x:c r="B121">
        <x:v>0.131839510232555</x:v>
      </x:c>
      <x:c r="C121">
        <x:v>1.81377982978429E-05</x:v>
      </x:c>
    </x:row>
    <x:row r="122">
      <x:c r="A122">
        <x:v>0.0922631945820461</x:v>
      </x:c>
      <x:c r="B122">
        <x:v>0.145721894577862</x:v>
      </x:c>
      <x:c r="C122">
        <x:v>3.24305683479306E-05</x:v>
      </x:c>
    </x:row>
    <x:row r="123">
      <x:c r="A123">
        <x:v>0.0940540668587586</x:v>
      </x:c>
      <x:c r="B123">
        <x:v>0.166360871817209</x:v>
      </x:c>
      <x:c r="C123">
        <x:v>7.13620287949977E-05</x:v>
      </x:c>
    </x:row>
    <x:row r="124">
      <x:c r="A124">
        <x:v>0.094301763934004</x:v>
      </x:c>
      <x:c r="B124">
        <x:v>0.169392602142886</x:v>
      </x:c>
      <x:c r="C124">
        <x:v>7.96162683668116E-05</x:v>
      </x:c>
    </x:row>
    <x:row r="125">
      <x:c r="A125">
        <x:v>0.0949466360502129</x:v>
      </x:c>
      <x:c r="B125">
        <x:v>0.177491707964882</x:v>
      </x:c>
      <x:c r="C125">
        <x:v>0.000105879313460493</x:v>
      </x:c>
    </x:row>
    <x:row r="126">
      <x:c r="A126">
        <x:v>0.0951094161109215</x:v>
      </x:c>
      <x:c r="B126">
        <x:v>0.179583487310072</x:v>
      </x:c>
      <x:c r="C126">
        <x:v>0.000113775674406238</x:v>
      </x:c>
    </x:row>
    <x:row r="127">
      <x:c r="A127">
        <x:v>0.0959730879934761</x:v>
      </x:c>
      <x:c r="B127">
        <x:v>0.191004350584995</x:v>
      </x:c>
      <x:c r="C127">
        <x:v>0.000166444917252194</x:v>
      </x:c>
    </x:row>
    <x:row r="128">
      <x:c r="A128">
        <x:v>0.0959760990333694</x:v>
      </x:c>
      <x:c r="B128">
        <x:v>0.191045120778028</x:v>
      </x:c>
      <x:c r="C128">
        <x:v>0.000166664842640688</x:v>
      </x:c>
    </x:row>
    <x:row r="129">
      <x:c r="A129">
        <x:v>0.095976723249445</x:v>
      </x:c>
      <x:c r="B129">
        <x:v>0.191053573643288</x:v>
      </x:c>
      <x:c r="C129">
        <x:v>0.000166710470356107</x:v>
      </x:c>
    </x:row>
    <x:row r="130">
      <x:c r="A130">
        <x:v>0.0968642946519749</x:v>
      </x:c>
      <x:c r="B130">
        <x:v>0.203362420127864</x:v>
      </x:c>
      <x:c r="C130">
        <x:v>0.00024521023722886</x:v>
      </x:c>
    </x:row>
    <x:row r="131">
      <x:c r="A131">
        <x:v>0.0968988023453115</x:v>
      </x:c>
      <x:c r="B131">
        <x:v>0.203852693371415</x:v>
      </x:c>
      <x:c r="C131">
        <x:v>0.000248875024088948</x:v>
      </x:c>
    </x:row>
    <x:row r="132">
      <x:c r="A132">
        <x:v>0.0972897304091175</x:v>
      </x:c>
      <x:c r="B132">
        <x:v>0.209468254968615</x:v>
      </x:c>
      <x:c r="C132">
        <x:v>0.000294090012209738</x:v>
      </x:c>
    </x:row>
    <x:row r="133">
      <x:c r="A133">
        <x:v>0.0973368042889357</x:v>
      </x:c>
      <x:c r="B133">
        <x:v>0.210152070648388</x:v>
      </x:c>
      <x:c r="C133">
        <x:v>0.000300016864299016</x:v>
      </x:c>
    </x:row>
    <x:row r="134">
      <x:c r="A134">
        <x:v>0.0984599732477974</x:v>
      </x:c>
      <x:c r="B134">
        <x:v>0.226952917673701</x:v>
      </x:c>
      <x:c r="C134">
        <x:v>0.000479102618834077</x:v>
      </x:c>
    </x:row>
    <x:row r="135">
      <x:c r="A135">
        <x:v>0.0996712902915451</x:v>
      </x:c>
      <x:c r="B135">
        <x:v>0.246111049732761</x:v>
      </x:c>
      <x:c r="C135">
        <x:v>0.000733085134982181</x:v>
      </x:c>
    </x:row>
    <x:row r="136">
      <x:c r="A136">
        <x:v>0.100034488618871</x:v>
      </x:c>
      <x:c r="B136">
        <x:v>0.252063146226475</x:v>
      </x:c>
      <x:c r="C136">
        <x:v>0.00083382459435388</x:v>
      </x:c>
    </x:row>
    <x:row r="137">
      <x:c r="A137">
        <x:v>0.10080924032275</x:v>
      </x:c>
      <x:c r="B137">
        <x:v>0.265075036474986</x:v>
      </x:c>
      <x:c r="C137">
        <x:v>0.00109688522723117</x:v>
      </x:c>
    </x:row>
    <x:row r="138">
      <x:c r="A138">
        <x:v>0.101000323543601</x:v>
      </x:c>
      <x:c r="B138">
        <x:v>0.268349477479958</x:v>
      </x:c>
      <x:c r="C138">
        <x:v>0.00117334232794501</x:v>
      </x:c>
    </x:row>
    <x:row r="139">
      <x:c r="A139">
        <x:v>0.102112566768929</x:v>
      </x:c>
      <x:c r="B139">
        <x:v>0.287909568445824</x:v>
      </x:c>
      <x:c r="C139">
        <x:v>0.00173255394908876</x:v>
      </x:c>
    </x:row>
    <x:row r="140">
      <x:c r="A140">
        <x:v>0.10330280976794</x:v>
      </x:c>
      <x:c r="B140">
        <x:v>0.309753955107616</x:v>
      </x:c>
      <x:c r="C140">
        <x:v>0.00262409137858125</x:v>
      </x:c>
    </x:row>
    <x:row r="141">
      <x:c r="A141">
        <x:v>0.104518300311088</x:v>
      </x:c>
      <x:c r="B141">
        <x:v>0.332973026182878</x:v>
      </x:c>
      <x:c r="C141">
        <x:v>0.00403612678671253</x:v>
      </x:c>
    </x:row>
    <x:row r="142">
      <x:c r="A142">
        <x:v>0.10526162880152</x:v>
      </x:c>
      <x:c r="B142">
        <x:v>0.347592435414168</x:v>
      </x:c>
      <x:c r="C142">
        <x:v>0.00530322726155044</x:v>
      </x:c>
    </x:row>
    <x:row r="143">
      <x:c r="A143">
        <x:v>0.105636430618623</x:v>
      </x:c>
      <x:c r="B143">
        <x:v>0.355076410039716</x:v>
      </x:c>
      <x:c r="C143">
        <x:v>0.00610890444358795</x:v>
      </x:c>
    </x:row>
    <x:row r="144">
      <x:c r="A144">
        <x:v>0.105804003045798</x:v>
      </x:c>
      <x:c r="B144">
        <x:v>0.358445800459275</x:v>
      </x:c>
      <x:c r="C144">
        <x:v>0.00651217801042089</x:v>
      </x:c>
    </x:row>
    <x:row r="145">
      <x:c r="A145">
        <x:v>0.106041509127703</x:v>
      </x:c>
      <x:c r="B145">
        <x:v>0.363245328068996</x:v>
      </x:c>
      <x:c r="C145">
        <x:v>0.00713160930525618</x:v>
      </x:c>
    </x:row>
    <x:row r="146">
      <x:c r="A146">
        <x:v>0.106309221122566</x:v>
      </x:c>
      <x:c r="B146">
        <x:v>0.368688058472565</x:v>
      </x:c>
      <x:c r="C146">
        <x:v>0.00789755431350097</x:v>
      </x:c>
    </x:row>
    <x:row r="147">
      <x:c r="A147">
        <x:v>0.106594071271893</x:v>
      </x:c>
      <x:c r="B147">
        <x:v>0.374516118134136</x:v>
      </x:c>
      <x:c r="C147">
        <x:v>0.00878566873345365</x:v>
      </x:c>
    </x:row>
    <x:row r="148">
      <x:c r="A148">
        <x:v>0.10734268899767</x:v>
      </x:c>
      <x:c r="B148">
        <x:v>0.39000359355803</x:v>
      </x:c>
      <x:c r="C148">
        <x:v>0.0113610014193191</x:v>
      </x:c>
    </x:row>
    <x:row r="149">
      <x:c r="A149">
        <x:v>0.1074198739029</x:v>
      </x:c>
      <x:c r="B149">
        <x:v>0.391613687454541</x:v>
      </x:c>
      <x:c r="C149">
        <x:v>0.0116356628646295</x:v>
      </x:c>
    </x:row>
    <x:row r="150">
      <x:c r="A150">
        <x:v>0.108018674764044</x:v>
      </x:c>
      <x:c r="B150">
        <x:v>0.404182599397247</x:v>
      </x:c>
      <x:c r="C150">
        <x:v>0.0137429067830298</x:v>
      </x:c>
    </x:row>
    <x:row r="151">
      <x:c r="A151">
        <x:v>0.108981779129349</x:v>
      </x:c>
      <x:c r="B151">
        <x:v>0.424657966735677</x:v>
      </x:c>
      <x:c r="C151">
        <x:v>0.0174440658257693</x:v>
      </x:c>
    </x:row>
    <x:row r="152">
      <x:c r="A152">
        <x:v>0.109032938995753</x:v>
      </x:c>
      <x:c r="B152">
        <x:v>0.425753541858379</x:v>
      </x:c>
      <x:c r="C152">
        <x:v>0.0176695540903353</x:v>
      </x:c>
    </x:row>
    <x:row r="153">
      <x:c r="A153">
        <x:v>0.109357197371016</x:v>
      </x:c>
      <x:c r="B153">
        <x:v>0.432713987090995</x:v>
      </x:c>
      <x:c r="C153">
        <x:v>0.0191737398963995</x:v>
      </x:c>
    </x:row>
    <x:row r="154">
      <x:c r="A154">
        <x:v>0.109612707290247</x:v>
      </x:c>
      <x:c r="B154">
        <x:v>0.438217610664553</x:v>
      </x:c>
      <x:c r="C154">
        <x:v>0.0204589976696368</x:v>
      </x:c>
    </x:row>
    <x:row r="155">
      <x:c r="A155">
        <x:v>0.110123409641077</x:v>
      </x:c>
      <x:c r="B155">
        <x:v>0.449262385643747</x:v>
      </x:c>
      <x:c r="C155">
        <x:v>0.0233450802273076</x:v>
      </x:c>
    </x:row>
    <x:row r="156">
      <x:c r="A156">
        <x:v>0.110162514737532</x:v>
      </x:c>
      <x:c r="B156">
        <x:v>0.450110305198052</x:v>
      </x:c>
      <x:c r="C156">
        <x:v>0.0235862794099243</x:v>
      </x:c>
    </x:row>
    <x:row r="157">
      <x:c r="A157">
        <x:v>0.110641300986958</x:v>
      </x:c>
      <x:c r="B157">
        <x:v>0.460513906368041</x:v>
      </x:c>
      <x:c r="C157">
        <x:v>0.0268268434161542</x:v>
      </x:c>
    </x:row>
    <x:row r="158">
      <x:c r="A158">
        <x:v>0.110934310830881</x:v>
      </x:c>
      <x:c r="B158">
        <x:v>0.466898352583844</x:v>
      </x:c>
      <x:c r="C158">
        <x:v>0.0291226760388599</x:v>
      </x:c>
    </x:row>
    <x:row r="159">
      <x:c r="A159">
        <x:v>0.111513395398589</x:v>
      </x:c>
      <x:c r="B159">
        <x:v>0.479546079618904</x:v>
      </x:c>
      <x:c r="C159">
        <x:v>0.0345841900173911</x:v>
      </x:c>
    </x:row>
    <x:row r="160">
      <x:c r="A160">
        <x:v>0.111558346267145</x:v>
      </x:c>
      <x:c r="B160">
        <x:v>0.480529154394572</x:v>
      </x:c>
      <x:c r="C160">
        <x:v>0.0350672909799998</x:v>
      </x:c>
    </x:row>
    <x:row r="161">
      <x:c r="A161">
        <x:v>0.111564069205242</x:v>
      </x:c>
      <x:c r="B161">
        <x:v>0.480654325938665</x:v>
      </x:c>
      <x:c r="C161">
        <x:v>0.035129442938687</x:v>
      </x:c>
    </x:row>
    <x:row r="162">
      <x:c r="A162">
        <x:v>0.111706470981876</x:v>
      </x:c>
      <x:c r="B162">
        <x:v>0.48376966555585</x:v>
      </x:c>
      <x:c r="C162">
        <x:v>0.0367227476416708</x:v>
      </x:c>
    </x:row>
    <x:row r="163">
      <x:c r="A163">
        <x:v>0.111750197904704</x:v>
      </x:c>
      <x:c r="B163">
        <x:v>0.484726548810844</x:v>
      </x:c>
      <x:c r="C163">
        <x:v>0.0372298168399131</x:v>
      </x:c>
    </x:row>
    <x:row r="164">
      <x:c r="A164">
        <x:v>0.111783265006273</x:v>
      </x:c>
      <x:c r="B164">
        <x:v>0.485450236237911</x:v>
      </x:c>
      <x:c r="C164">
        <x:v>0.0376186775085197</x:v>
      </x:c>
    </x:row>
    <x:row r="165">
      <x:c r="A165">
        <x:v>0.112098041598977</x:v>
      </x:c>
      <x:c r="B165">
        <x:v>0.492341878299316</x:v>
      </x:c>
      <x:c r="C165">
        <x:v>0.041526542651154</x:v>
      </x:c>
    </x:row>
    <x:row r="166">
      <x:c r="A166">
        <x:v>0.112323169824698</x:v>
      </x:c>
      <x:c r="B166">
        <x:v>0.497272719329123</x:v>
      </x:c>
      <x:c r="C166">
        <x:v>0.0444749434601373</x:v>
      </x:c>
    </x:row>
    <x:row r="167">
      <x:c r="A167">
        <x:v>0.11253553046427</x:v>
      </x:c>
      <x:c r="B167">
        <x:v>0.501924422887071</x:v>
      </x:c>
      <x:c r="C167">
        <x:v>0.047263849845431</x:v>
      </x:c>
    </x:row>
    <x:row r="168">
      <x:c r="A168">
        <x:v>0.112842475185565</x:v>
      </x:c>
      <x:c r="B168">
        <x:v>0.508647165774145</x:v>
      </x:c>
      <x:c r="C168">
        <x:v>0.0511022160175807</x:v>
      </x:c>
    </x:row>
    <x:row r="169">
      <x:c r="A169">
        <x:v>0.113388053636115</x:v>
      </x:c>
      <x:c r="B169">
        <x:v>0.520587227442492</x:v>
      </x:c>
      <x:c r="C169">
        <x:v>0.0568727125998743</x:v>
      </x:c>
    </x:row>
    <x:row r="170">
      <x:c r="A170">
        <x:v>0.113665773910261</x:v>
      </x:c>
      <x:c r="B170">
        <x:v>0.526657010563788</x:v>
      </x:c>
      <x:c r="C170">
        <x:v>0.0592174286188212</x:v>
      </x:c>
    </x:row>
    <x:row r="171">
      <x:c r="A171">
        <x:v>0.113689898572502</x:v>
      </x:c>
      <x:c r="B171">
        <x:v>0.527183927111518</x:v>
      </x:c>
      <x:c r="C171">
        <x:v>0.0594009659986228</x:v>
      </x:c>
    </x:row>
    <x:row r="172">
      <x:c r="A172">
        <x:v>0.113863607484735</x:v>
      </x:c>
      <x:c r="B172">
        <x:v>0.530976115211563</x:v>
      </x:c>
      <x:c r="C172">
        <x:v>0.0606147157558132</x:v>
      </x:c>
    </x:row>
    <x:row r="173">
      <x:c r="A173">
        <x:v>0.113999731286737</x:v>
      </x:c>
      <x:c r="B173">
        <x:v>0.533945317974129</x:v>
      </x:c>
      <x:c r="C173">
        <x:v>0.0613997342332885</x:v>
      </x:c>
    </x:row>
    <x:row r="174">
      <x:c r="A174">
        <x:v>0.114059701087408</x:v>
      </x:c>
      <x:c r="B174">
        <x:v>0.53525265998395</x:v>
      </x:c>
      <x:c r="C174">
        <x:v>0.0616713307564177</x:v>
      </x:c>
    </x:row>
    <x:row r="175">
      <x:c r="A175">
        <x:v>0.114475296122987</x:v>
      </x:c>
      <x:c r="B175">
        <x:v>0.544298365328111</x:v>
      </x:c>
      <x:c r="C175">
        <x:v>0.0661053458537536</x:v>
      </x:c>
    </x:row>
    <x:row r="176">
      <x:c r="A176">
        <x:v>0.114490564025488</x:v>
      </x:c>
      <x:c r="B176">
        <x:v>0.544630162441387</x:v>
      </x:c>
      <x:c r="C176">
        <x:v>0.0662942195985546</x:v>
      </x:c>
    </x:row>
    <x:row r="177">
      <x:c r="A177">
        <x:v>0.115034002289705</x:v>
      </x:c>
      <x:c r="B177">
        <x:v>0.55641201985065</x:v>
      </x:c>
      <x:c r="C177">
        <x:v>0.405069200338139</x:v>
      </x:c>
    </x:row>
    <x:row r="178">
      <x:c r="A178">
        <x:v>0.115068375776806</x:v>
      </x:c>
      <x:c r="B178">
        <x:v>0.557155256583597</x:v>
      </x:c>
      <x:c r="C178">
        <x:v>0.405729154957949</x:v>
      </x:c>
    </x:row>
    <x:row r="179">
      <x:c r="A179">
        <x:v>0.115330208528181</x:v>
      </x:c>
      <x:c r="B179">
        <x:v>0.562808074440955</x:v>
      </x:c>
      <x:c r="C179">
        <x:v>0.410720673598515</x:v>
      </x:c>
    </x:row>
    <x:row r="180">
      <x:c r="A180">
        <x:v>0.115491991262664</x:v>
      </x:c>
      <x:c r="B180">
        <x:v>0.566292829648315</x:v>
      </x:c>
      <x:c r="C180">
        <x:v>0.413777665515488</x:v>
      </x:c>
    </x:row>
    <x:row r="181">
      <x:c r="A181">
        <x:v>0.115626022472566</x:v>
      </x:c>
      <x:c r="B181">
        <x:v>0.569174883201233</x:v>
      </x:c>
      <x:c r="C181">
        <x:v>0.416306961276378</x:v>
      </x:c>
    </x:row>
    <x:row r="182">
      <x:c r="A182">
        <x:v>0.115958819059481</x:v>
      </x:c>
      <x:c r="B182">
        <x:v>0.576310329958554</x:v>
      </x:c>
      <x:c r="C182">
        <x:v>0.422531443317481</x:v>
      </x:c>
    </x:row>
    <x:row r="183">
      <x:c r="A183">
        <x:v>0.116226812788155</x:v>
      </x:c>
      <x:c r="B183">
        <x:v>0.582033450505093</x:v>
      </x:c>
      <x:c r="C183">
        <x:v>0.42749697185537</x:v>
      </x:c>
    </x:row>
    <x:row r="184">
      <x:c r="A184">
        <x:v>0.116602251386047</x:v>
      </x:c>
      <x:c r="B184">
        <x:v>0.59001377139525</x:v>
      </x:c>
      <x:c r="C184">
        <x:v>0.434390204433604</x:v>
      </x:c>
    </x:row>
    <x:row r="185">
      <x:c r="A185">
        <x:v>0.117310782797251</x:v>
      </x:c>
      <x:c r="B185">
        <x:v>0.604942853382174</x:v>
      </x:c>
      <x:c r="C185">
        <x:v>0.447171973595953</x:v>
      </x:c>
    </x:row>
    <x:row r="186">
      <x:c r="A186">
        <x:v>0.117614330787576</x:v>
      </x:c>
      <x:c r="B186">
        <x:v>0.611281069265095</x:v>
      </x:c>
      <x:c r="C186">
        <x:v>0.452562999423616</x:v>
      </x:c>
    </x:row>
    <x:row r="187">
      <x:c r="A187">
        <x:v>0.118196581261124</x:v>
      </x:c>
      <x:c r="B187">
        <x:v>0.623332418004594</x:v>
      </x:c>
      <x:c r="C187">
        <x:v>0.140676348643089</x:v>
      </x:c>
    </x:row>
    <x:row r="188">
      <x:c r="A188">
        <x:v>0.118388301608686</x:v>
      </x:c>
      <x:c r="B188">
        <x:v>0.627268268066113</x:v>
      </x:c>
      <x:c r="C188">
        <x:v>0.144481888503183</x:v>
      </x:c>
    </x:row>
    <x:row r="189">
      <x:c r="A189">
        <x:v>0.118543387356131</x:v>
      </x:c>
      <x:c r="B189">
        <x:v>0.630439776676428</x:v>
      </x:c>
      <x:c r="C189">
        <x:v>0.147323054367708</x:v>
      </x:c>
    </x:row>
    <x:row r="190">
      <x:c r="A190">
        <x:v>0.11927290290132</x:v>
      </x:c>
      <x:c r="B190">
        <x:v>0.645204053310764</x:v>
      </x:c>
      <x:c r="C190">
        <x:v>0.158080101083462</x:v>
      </x:c>
    </x:row>
    <x:row r="191">
      <x:c r="A191">
        <x:v>0.119758726012312</x:v>
      </x:c>
      <x:c r="B191">
        <x:v>0.654887144871781</x:v>
      </x:c>
      <x:c r="C191">
        <x:v>0.163155040661024</x:v>
      </x:c>
    </x:row>
    <x:row r="192">
      <x:c r="A192">
        <x:v>0.120536462803651</x:v>
      </x:c>
      <x:c r="B192">
        <x:v>0.670121901817556</x:v>
      </x:c>
      <x:c r="C192">
        <x:v>0.168266958128782</x:v>
      </x:c>
    </x:row>
    <x:row r="193">
      <x:c r="A193">
        <x:v>0.122570059980964</x:v>
      </x:c>
      <x:c r="B193">
        <x:v>0.708254052978989</x:v>
      </x:c>
      <x:c r="C193">
        <x:v>0.193978128539728</x:v>
      </x:c>
    </x:row>
    <x:row r="194">
      <x:c r="A194">
        <x:v>0.122736382931599</x:v>
      </x:c>
      <x:c r="B194">
        <x:v>0.711256143444337</x:v>
      </x:c>
      <x:c r="C194">
        <x:v>0.197335596819747</x:v>
      </x:c>
    </x:row>
    <x:row r="195">
      <x:c r="A195">
        <x:v>0.123150667683728</x:v>
      </x:c>
      <x:c r="B195">
        <x:v>0.718653458979626</x:v>
      </x:c>
      <x:c r="C195">
        <x:v>0.509272425729403</x:v>
      </x:c>
    </x:row>
    <x:row r="196">
      <x:c r="A196">
        <x:v>0.123858026823824</x:v>
      </x:c>
      <x:c r="B196">
        <x:v>0.731013485049496</x:v>
      </x:c>
      <x:c r="C196">
        <x:v>0.518604361356539</x:v>
      </x:c>
    </x:row>
    <x:row r="197">
      <x:c r="A197">
        <x:v>0.124268182843341</x:v>
      </x:c>
      <x:c r="B197">
        <x:v>0.738021086145781</x:v>
      </x:c>
      <x:c r="C197">
        <x:v>0.523897270246233</x:v>
      </x:c>
    </x:row>
    <x:row r="198">
      <x:c r="A198">
        <x:v>0.124487316699464</x:v>
      </x:c>
      <x:c r="B198">
        <x:v>0.741716409668663</x:v>
      </x:c>
      <x:c r="C198">
        <x:v>0.526690705075108</x:v>
      </x:c>
    </x:row>
    <x:row r="199">
      <x:c r="A199">
        <x:v>0.124547242303966</x:v>
      </x:c>
      <x:c r="B199">
        <x:v>0.742721017812962</x:v>
      </x:c>
      <x:c r="C199">
        <x:v>0.527450481739945</x:v>
      </x:c>
    </x:row>
    <x:row r="200">
      <x:c r="A200">
        <x:v>0.124989134074044</x:v>
      </x:c>
      <x:c r="B200">
        <x:v>0.750049790653654</x:v>
      </x:c>
      <x:c r="C200">
        <x:v>0.532992496985522</x:v>
      </x:c>
    </x:row>
    <x:row r="201">
      <x:c r="A201">
        <x:v>0.125122603887552</x:v>
      </x:c>
      <x:c r="B201">
        <x:v>0.752235815052689</x:v>
      </x:c>
      <x:c r="C201">
        <x:v>0.535544031747913</x:v>
      </x:c>
    </x:row>
    <x:row r="202">
      <x:c r="A202">
        <x:v>0.125301709027234</x:v>
      </x:c>
      <x:c r="B202">
        <x:v>0.755149062747352</x:v>
      </x:c>
      <x:c r="C202">
        <x:v>0.537732650687172</x:v>
      </x:c>
    </x:row>
    <x:row r="203">
      <x:c r="A203">
        <x:v>0.125808934150248</x:v>
      </x:c>
      <x:c r="B203">
        <x:v>0.763273044794506</x:v>
      </x:c>
      <x:c r="C203">
        <x:v>0.543843276450377</x:v>
      </x:c>
    </x:row>
    <x:row r="204">
      <x:c r="A204">
        <x:v>0.125994046077228</x:v>
      </x:c>
      <x:c r="B204">
        <x:v>0.766191166616628</x:v>
      </x:c>
      <x:c r="C204">
        <x:v>0.546048173082927</x:v>
      </x:c>
    </x:row>
    <x:row r="205">
      <x:c r="A205">
        <x:v>0.126173076162094</x:v>
      </x:c>
      <x:c r="B205">
        <x:v>0.768989548244391</x:v>
      </x:c>
      <x:c r="C205">
        <x:v>0.548157514338476</x:v>
      </x:c>
    </x:row>
    <x:row r="206">
      <x:c r="A206">
        <x:v>0.127568748901733</x:v>
      </x:c>
      <x:c r="B206">
        <x:v>0.789996239958785</x:v>
      </x:c>
      <x:c r="C206">
        <x:v>0.564106818717682</x:v>
      </x:c>
    </x:row>
    <x:row r="207">
      <x:c r="A207">
        <x:v>0.12801141791321</x:v>
      </x:c>
      <x:c r="B207">
        <x:v>0.796358642469684</x:v>
      </x:c>
      <x:c r="C207">
        <x:v>0.568981330077542</x:v>
      </x:c>
    </x:row>
    <x:row r="208">
      <x:c r="A208">
        <x:v>0.128323170340593</x:v>
      </x:c>
      <x:c r="B208">
        <x:v>0.80075261756873</x:v>
      </x:c>
      <x:c r="C208">
        <x:v>0.572359035010659</x:v>
      </x:c>
    </x:row>
    <x:row r="209">
      <x:c r="A209">
        <x:v>0.128360691147486</x:v>
      </x:c>
      <x:c r="B209">
        <x:v>0.801276622032704</x:v>
      </x:c>
      <x:c r="C209">
        <x:v>0.572768661217584</x:v>
      </x:c>
    </x:row>
    <x:row r="210">
      <x:c r="A210">
        <x:v>0.128767162276774</x:v>
      </x:c>
      <x:c r="B210">
        <x:v>0.806886869377068</x:v>
      </x:c>
      <x:c r="C210">
        <x:v>0.577113767951303</x:v>
      </x:c>
    </x:row>
    <x:row r="211">
      <x:c r="A211">
        <x:v>0.129022270688746</x:v>
      </x:c>
      <x:c r="B211">
        <x:v>0.810345974246066</x:v>
      </x:c>
      <x:c r="C211">
        <x:v>0.579798084105595</x:v>
      </x:c>
    </x:row>
    <x:row r="212">
      <x:c r="A212">
        <x:v>0.130981237650468</x:v>
      </x:c>
      <x:c r="B212">
        <x:v>0.835332801000941</x:v>
      </x:c>
      <x:c r="C212">
        <x:v>0.599515655721434</x:v>
      </x:c>
    </x:row>
    <x:row r="213">
      <x:c r="A213">
        <x:v>0.131349568677561</x:v>
      </x:c>
      <x:c r="B213">
        <x:v>0.839724112897288</x:v>
      </x:c>
      <x:c r="C213">
        <x:v>0.603134432295614</x:v>
      </x:c>
    </x:row>
    <x:row r="214">
      <x:c r="A214">
        <x:v>0.131391664650311</x:v>
      </x:c>
      <x:c r="B214">
        <x:v>0.840219908224148</x:v>
      </x:c>
      <x:c r="C214">
        <x:v>0.603546308932529</x:v>
      </x:c>
    </x:row>
    <x:row r="215">
      <x:c r="A215">
        <x:v>0.131411306579501</x:v>
      </x:c>
      <x:c r="B215">
        <x:v>0.840450820414821</x:v>
      </x:c>
      <x:c r="C215">
        <x:v>0.603738403375051</x:v>
      </x:c>
    </x:row>
    <x:row r="216">
      <x:c r="A216">
        <x:v>0.13144375719678</x:v>
      </x:c>
      <x:c r="B216">
        <x:v>0.84083172023132</x:v>
      </x:c>
      <x:c r="C216">
        <x:v>0.604040985983386</x:v>
      </x:c>
    </x:row>
    <x:row r="217">
      <x:c r="A217">
        <x:v>0.131521507346891</x:v>
      </x:c>
      <x:c r="B217">
        <x:v>0.841741338893815</x:v>
      </x:c>
      <x:c r="C217">
        <x:v>0.6048016867564</x:v>
      </x:c>
    </x:row>
    <x:row r="218">
      <x:c r="A218">
        <x:v>0.131913362202053</x:v>
      </x:c>
      <x:c r="B218">
        <x:v>0.846261610479108</x:v>
      </x:c>
      <x:c r="C218">
        <x:v>0.608568498078044</x:v>
      </x:c>
    </x:row>
    <x:row r="219">
      <x:c r="A219">
        <x:v>0.132005246618936</x:v>
      </x:c>
      <x:c r="B219">
        <x:v>0.847306135622302</x:v>
      </x:c>
      <x:c r="C219">
        <x:v>0.609444927561206</x:v>
      </x:c>
    </x:row>
    <x:row r="220">
      <x:c r="A220">
        <x:v>0.13301179095325</x:v>
      </x:c>
      <x:c r="B220">
        <x:v>0.85837034724908</x:v>
      </x:c>
      <x:c r="C220">
        <x:v>0.618841617013003</x:v>
      </x:c>
    </x:row>
    <x:row r="221">
      <x:c r="A221">
        <x:v>0.133588008374815</x:v>
      </x:c>
      <x:c r="B221">
        <x:v>0.864397864677801</x:v>
      </x:c>
      <x:c r="C221">
        <x:v>0.624065628020558</x:v>
      </x:c>
    </x:row>
    <x:row r="222">
      <x:c r="A222">
        <x:v>0.133833622029559</x:v>
      </x:c>
      <x:c r="B222">
        <x:v>0.866900658214651</x:v>
      </x:c>
      <x:c r="C222">
        <x:v>0.626260811474466</x:v>
      </x:c>
    </x:row>
    <x:row r="223">
      <x:c r="A223">
        <x:v>0.134213646933552</x:v>
      </x:c>
      <x:c r="B223">
        <x:v>0.870695952644351</x:v>
      </x:c>
      <x:c r="C223">
        <x:v>0.62961621800204</x:v>
      </x:c>
    </x:row>
    <x:row r="224">
      <x:c r="A224">
        <x:v>0.13444221865198</x:v>
      </x:c>
      <x:c r="B224">
        <x:v>0.872934033735058</x:v>
      </x:c>
      <x:c r="C224">
        <x:v>0.631612206740966</x:v>
      </x:c>
    </x:row>
    <x:row r="225">
      <x:c r="A225">
        <x:v>0.134486621917131</x:v>
      </x:c>
      <x:c r="B225">
        <x:v>0.873364953844674</x:v>
      </x:c>
      <x:c r="C225">
        <x:v>0.631997906745604</x:v>
      </x:c>
    </x:row>
    <x:row r="226">
      <x:c r="A226">
        <x:v>0.135222578866947</x:v>
      </x:c>
      <x:c r="B226">
        <x:v>0.880326798308999</x:v>
      </x:c>
      <x:c r="C226">
        <x:v>0.638827865779416</x:v>
      </x:c>
    </x:row>
    <x:row r="227">
      <x:c r="A227">
        <x:v>0.135713266677368</x:v>
      </x:c>
      <x:c r="B227">
        <x:v>0.884782721205179</x:v>
      </x:c>
      <x:c r="C227">
        <x:v>0.64300800486409</x:v>
      </x:c>
    </x:row>
    <x:row r="228">
      <x:c r="A228">
        <x:v>0.13753536034418</x:v>
      </x:c>
      <x:c r="B228">
        <x:v>0.900085374809002</x:v>
      </x:c>
      <x:c r="C228">
        <x:v>0.657905838312108</x:v>
      </x:c>
    </x:row>
    <x:row r="229">
      <x:c r="A229">
        <x:v>0.137967696334066</x:v>
      </x:c>
      <x:c r="B229">
        <x:v>0.903440832478378</x:v>
      </x:c>
      <x:c r="C229">
        <x:v>0.661305592902844</x:v>
      </x:c>
    </x:row>
    <x:row r="230">
      <x:c r="A230">
        <x:v>0.138090053912357</x:v>
      </x:c>
      <x:c r="B230">
        <x:v>0.904372041089155</x:v>
      </x:c>
      <x:c r="C230">
        <x:v>0.66225660896586</x:v>
      </x:c>
    </x:row>
    <x:row r="231">
      <x:c r="A231">
        <x:v>0.138218770854919</x:v>
      </x:c>
      <x:c r="B231">
        <x:v>0.905342972234525</x:v>
      </x:c>
      <x:c r="C231">
        <x:v>0.663252720559464</x:v>
      </x:c>
    </x:row>
    <x:row r="232">
      <x:c r="A232">
        <x:v>0.138423191501892</x:v>
      </x:c>
      <x:c r="B232">
        <x:v>0.906866810811475</x:v>
      </x:c>
      <x:c r="C232">
        <x:v>0.664825498867025</x:v>
      </x:c>
    </x:row>
    <x:row r="233">
      <x:c r="A233">
        <x:v>0.139562101281205</x:v>
      </x:c>
      <x:c r="B233">
        <x:v>0.914959783758194</x:v>
      </x:c>
      <x:c r="C233">
        <x:v>0.673364090211111</x:v>
      </x:c>
    </x:row>
    <x:row r="234">
      <x:c r="A234">
        <x:v>0.139797346534577</x:v>
      </x:c>
      <x:c r="B234">
        <x:v>0.916549920915149</x:v>
      </x:c>
      <x:c r="C234">
        <x:v>0.675084166144917</x:v>
      </x:c>
    </x:row>
    <x:row r="235">
      <x:c r="A235">
        <x:v>0.1399189451648</x:v>
      </x:c>
      <x:c r="B235">
        <x:v>0.917361228807617</x:v>
      </x:c>
      <x:c r="C235">
        <x:v>0.67596730401693</x:v>
      </x:c>
    </x:row>
    <x:row r="236">
      <x:c r="A236">
        <x:v>0.140729490269029</x:v>
      </x:c>
      <x:c r="B236">
        <x:v>0.922588076290492</x:v>
      </x:c>
      <x:c r="C236">
        <x:v>0.682818603913332</x:v>
      </x:c>
    </x:row>
    <x:row r="237">
      <x:c r="A237">
        <x:v>0.142195080664924</x:v>
      </x:c>
      <x:c r="B237">
        <x:v>0.931275955598787</x:v>
      </x:c>
      <x:c r="C237">
        <x:v>0.693024810145928</x:v>
      </x:c>
    </x:row>
    <x:row r="238">
      <x:c r="A238">
        <x:v>0.14306060765151</x:v>
      </x:c>
      <x:c r="B238">
        <x:v>0.935973713414195</x:v>
      </x:c>
      <x:c r="C238">
        <x:v>0.698778317398037</x:v>
      </x:c>
    </x:row>
    <x:row r="239">
      <x:c r="A239">
        <x:v>0.143923178857182</x:v>
      </x:c>
      <x:c r="B239">
        <x:v>0.940356384971328</x:v>
      </x:c>
      <x:c r="C239">
        <x:v>0.704304389802678</x:v>
      </x:c>
    </x:row>
    <x:row r="240">
      <x:c r="A240">
        <x:v>0.14407875124365</x:v>
      </x:c>
      <x:c r="B240">
        <x:v>0.941116334200587</x:v>
      </x:c>
      <x:c r="C240">
        <x:v>0.705283170628429</x:v>
      </x:c>
    </x:row>
    <x:row r="241">
      <x:c r="A241">
        <x:v>0.145346883959041</x:v>
      </x:c>
      <x:c r="B241">
        <x:v>0.946980380283921</x:v>
      </x:c>
      <x:c r="C241">
        <x:v>0.714346203746049</x:v>
      </x:c>
    </x:row>
    <x:row r="242">
      <x:c r="A242">
        <x:v>0.145517959007793</x:v>
      </x:c>
      <x:c r="B242">
        <x:v>0.947727960008256</x:v>
      </x:c>
      <x:c r="C242">
        <x:v>0.715371044573047</x:v>
      </x:c>
    </x:row>
    <x:row r="243">
      <x:c r="A243">
        <x:v>0.146378392557409</x:v>
      </x:c>
      <x:c r="B243">
        <x:v>0.951339193016427</x:v>
      </x:c>
      <x:c r="C243">
        <x:v>0.720354608352141</x:v>
      </x:c>
    </x:row>
    <x:row r="244">
      <x:c r="A244">
        <x:v>0.146382942546773</x:v>
      </x:c>
      <x:c r="B244">
        <x:v>0.951357645224515</x:v>
      </x:c>
      <x:c r="C244">
        <x:v>0.720380491627602</x:v>
      </x:c>
    </x:row>
    <x:row r="245">
      <x:c r="A245">
        <x:v>0.146564987215972</x:v>
      </x:c>
      <x:c r="B245">
        <x:v>0.952090491948921</x:v>
      </x:c>
      <x:c r="C245">
        <x:v>0.721404746413602</x:v>
      </x:c>
    </x:row>
    <x:row r="246">
      <x:c r="A246">
        <x:v>0.146623213642733</x:v>
      </x:c>
      <x:c r="B246">
        <x:v>0.952322669387996</x:v>
      </x:c>
      <x:c r="C246">
        <x:v>0.7217294684711</x:v>
      </x:c>
    </x:row>
    <x:row r="247">
      <x:c r="A247">
        <x:v>0.146991045167649</x:v>
      </x:c>
      <x:c r="B247">
        <x:v>0.953764864134708</x:v>
      </x:c>
      <x:c r="C247">
        <x:v>0.723751485219304</x:v>
      </x:c>
    </x:row>
    <x:row r="248">
      <x:c r="A248">
        <x:v>0.147875858599551</x:v>
      </x:c>
      <x:c r="B248">
        <x:v>0.957065830073627</x:v>
      </x:c>
      <x:c r="C248">
        <x:v>0.7283872776612</x:v>
      </x:c>
    </x:row>
    <x:row r="249">
      <x:c r="A249">
        <x:v>0.148314412865237</x:v>
      </x:c>
      <x:c r="B249">
        <x:v>0.95861734418347</x:v>
      </x:c>
      <x:c r="C249">
        <x:v>0.730549106903491</x:v>
      </x:c>
    </x:row>
    <x:row r="250">
      <x:c r="A250">
        <x:v>0.148587511398998</x:v>
      </x:c>
      <x:c r="B250">
        <x:v>0.959556253973147</x:v>
      </x:c>
      <x:c r="C250">
        <x:v>0.731840755197984</x:v>
      </x:c>
    </x:row>
    <x:row r="251">
      <x:c r="A251">
        <x:v>0.14895712614884</x:v>
      </x:c>
      <x:c r="B251">
        <x:v>0.960794534824975</x:v>
      </x:c>
      <x:c r="C251">
        <x:v>0.733511312080511</x:v>
      </x:c>
    </x:row>
    <x:row r="252">
      <x:c r="A252">
        <x:v>0.150391673265929</x:v>
      </x:c>
      <x:c r="B252">
        <x:v>0.965264465651002</x:v>
      </x:c>
      <x:c r="C252">
        <x:v>0.740542437551569</x:v>
      </x:c>
    </x:row>
    <x:row r="253">
      <x:c r="A253">
        <x:v>0.151697212425023</x:v>
      </x:c>
      <x:c r="B253">
        <x:v>0.968902295502882</x:v>
      </x:c>
      <x:c r="C253">
        <x:v>0.749113820941136</x:v>
      </x:c>
    </x:row>
    <x:row r="254">
      <x:c r="A254">
        <x:v>0.152529517632251</x:v>
      </x:c>
      <x:c r="B254">
        <x:v>0.971026047140998</x:v>
      </x:c>
      <x:c r="C254">
        <x:v>0.757383531569862</x:v>
      </x:c>
    </x:row>
    <x:row r="255">
      <x:c r="A255">
        <x:v>0.152919485095337</x:v>
      </x:c>
      <x:c r="B255">
        <x:v>0.971972050707433</x:v>
      </x:c>
      <x:c r="C255">
        <x:v>0.760900451744838</x:v>
      </x:c>
    </x:row>
    <x:row r="256">
      <x:c r="A256">
        <x:v>0.153375377558005</x:v>
      </x:c>
      <x:c r="B256">
        <x:v>0.973039975640689</x:v>
      </x:c>
      <x:c r="C256">
        <x:v>0.764838850758169</x:v>
      </x:c>
    </x:row>
    <x:row r="257">
      <x:c r="A257">
        <x:v>0.153674640100193</x:v>
      </x:c>
      <x:c r="B257">
        <x:v>0.973719377025584</x:v>
      </x:c>
      <x:c r="C257">
        <x:v>0.767342327835155</x:v>
      </x:c>
    </x:row>
    <x:row r="258">
      <x:c r="A258">
        <x:v>0.153774948309671</x:v>
      </x:c>
      <x:c r="B258">
        <x:v>0.973943352331721</x:v>
      </x:c>
      <x:c r="C258">
        <x:v>0.768171343830447</x:v>
      </x:c>
    </x:row>
    <x:row r="259">
      <x:c r="A259">
        <x:v>0.154035986658955</x:v>
      </x:c>
      <x:c r="B259">
        <x:v>0.97451754386335</x:v>
      </x:c>
      <x:c r="C259">
        <x:v>0.770297800785206</x:v>
      </x:c>
    </x:row>
    <x:row r="260">
      <x:c r="A260">
        <x:v>0.15406611196373</x:v>
      </x:c>
      <x:c r="B260">
        <x:v>0.974583010485219</x:v>
      </x:c>
      <x:c r="C260">
        <x:v>0.770540759898305</x:v>
      </x:c>
    </x:row>
    <x:row r="261">
      <x:c r="A261">
        <x:v>0.154860306956156</x:v>
      </x:c>
      <x:c r="B261">
        <x:v>0.976250991615659</x:v>
      </x:c>
      <x:c r="C261">
        <x:v>0.77679056958047</x:v>
      </x:c>
    </x:row>
    <x:row r="262">
      <x:c r="A262">
        <x:v>0.156548458514749</x:v>
      </x:c>
      <x:c r="B262">
        <x:v>0.979449273456942</x:v>
      </x:c>
      <x:c r="C262">
        <x:v>0.790268094602317</x:v>
      </x:c>
    </x:row>
    <x:row r="263">
      <x:c r="A263">
        <x:v>0.15712670912678</x:v>
      </x:c>
      <x:c r="B263">
        <x:v>0.980444706937908</x:v>
      </x:c>
      <x:c r="C263">
        <x:v>0.794283561214478</x:v>
      </x:c>
    </x:row>
    <x:row r="264">
      <x:c r="A264">
        <x:v>0.1573266264059</x:v>
      </x:c>
      <x:c r="B264">
        <x:v>0.980777740901099</x:v>
      </x:c>
      <x:c r="C264">
        <x:v>0.795650497438978</x:v>
      </x:c>
    </x:row>
    <x:row r="265">
      <x:c r="A265">
        <x:v>0.15743712432396</x:v>
      </x:c>
      <x:c r="B265">
        <x:v>0.980959422229937</x:v>
      </x:c>
      <x:c r="C265">
        <x:v>0.796401464763878</x:v>
      </x:c>
    </x:row>
    <x:row r="266">
      <x:c r="A266">
        <x:v>0.157605159687013</x:v>
      </x:c>
      <x:c r="B266">
        <x:v>0.981232484036481</x:v>
      </x:c>
      <x:c r="C266">
        <x:v>0.797537318853224</x:v>
      </x:c>
    </x:row>
    <x:row r="267">
      <x:c r="A267">
        <x:v>0.157975743030504</x:v>
      </x:c>
      <x:c r="B267">
        <x:v>0.981821184968836</x:v>
      </x:c>
      <x:c r="C267">
        <x:v>0.800017356690329</x:v>
      </x:c>
    </x:row>
    <x:row r="268">
      <x:c r="A268">
        <x:v>0.158217673482263</x:v>
      </x:c>
      <x:c r="B268">
        <x:v>0.982195692552983</x:v>
      </x:c>
      <x:c r="C268">
        <x:v>0.801618008750955</x:v>
      </x:c>
    </x:row>
    <x:row r="269">
      <x:c r="A269">
        <x:v>0.158312774118424</x:v>
      </x:c>
      <x:c r="B269">
        <x:v>0.982340824809358</x:v>
      </x:c>
      <x:c r="C269">
        <x:v>0.802243315761939</x:v>
      </x:c>
    </x:row>
    <x:row r="270">
      <x:c r="A270">
        <x:v>0.158909290860297</x:v>
      </x:c>
      <x:c r="B270">
        <x:v>0.983225018215893</x:v>
      </x:c>
      <x:c r="C270">
        <x:v>0.806116747389389</x:v>
      </x:c>
    </x:row>
    <x:row r="271">
      <x:c r="A271">
        <x:v>0.159707930137936</x:v>
      </x:c>
      <x:c r="B271">
        <x:v>0.984340989728841</x:v>
      </x:c>
      <x:c r="C271">
        <x:v>0.811175966192807</x:v>
      </x:c>
    </x:row>
    <x:row r="272">
      <x:c r="A272">
        <x:v>0.159880916741144</x:v>
      </x:c>
      <x:c r="B272">
        <x:v>0.984572910113858</x:v>
      </x:c>
      <x:c r="C272">
        <x:v>0.812253415185973</x:v>
      </x:c>
    </x:row>
    <x:row r="273">
      <x:c r="A273">
        <x:v>0.160173770283023</x:v>
      </x:c>
      <x:c r="B273">
        <x:v>0.984957850540916</x:v>
      </x:c>
      <x:c r="C273">
        <x:v>0.814734653223518</x:v>
      </x:c>
    </x:row>
    <x:row r="274">
      <x:c r="A274">
        <x:v>0.161459227855932</x:v>
      </x:c>
      <x:c r="B274">
        <x:v>0.986538571019147</x:v>
      </x:c>
      <x:c r="C274">
        <x:v>0.822415724989366</x:v>
      </x:c>
    </x:row>
    <x:row r="275">
      <x:c r="A275">
        <x:v>0.161838600338338</x:v>
      </x:c>
      <x:c r="B275">
        <x:v>0.986972946762721</x:v>
      </x:c>
      <x:c r="C275">
        <x:v>0.824621169459971</x:v>
      </x:c>
    </x:row>
    <x:row r="276">
      <x:c r="A276">
        <x:v>0.161898436483001</x:v>
      </x:c>
      <x:c r="B276">
        <x:v>0.987040183722514</x:v>
      </x:c>
      <x:c r="C276">
        <x:v>0.824966539559135</x:v>
      </x:c>
    </x:row>
    <x:row r="277">
      <x:c r="A277">
        <x:v>0.162273505577228</x:v>
      </x:c>
      <x:c r="B277">
        <x:v>0.987453908671019</x:v>
      </x:c>
      <x:c r="C277">
        <x:v>0.827116208952175</x:v>
      </x:c>
    </x:row>
    <x:row r="278">
      <x:c r="A278">
        <x:v>0.162280507795136</x:v>
      </x:c>
      <x:c r="B278">
        <x:v>0.987461507250863</x:v>
      </x:c>
      <x:c r="C278">
        <x:v>0.827156093782298</x:v>
      </x:c>
    </x:row>
    <x:row r="279">
      <x:c r="A279">
        <x:v>0.162405021183461</x:v>
      </x:c>
      <x:c r="B279">
        <x:v>0.98759586885368</x:v>
      </x:c>
      <x:c r="C279">
        <x:v>0.827863821390432</x:v>
      </x:c>
    </x:row>
    <x:row r="280">
      <x:c r="A280">
        <x:v>0.163509180377985</x:v>
      </x:c>
      <x:c r="B280">
        <x:v>0.988726802138004</x:v>
      </x:c>
      <x:c r="C280">
        <x:v>0.834017423267346</x:v>
      </x:c>
    </x:row>
    <x:row r="281">
      <x:c r="A281">
        <x:v>0.164949835044754</x:v>
      </x:c>
      <x:c r="B281">
        <x:v>0.990050362025516</x:v>
      </x:c>
      <x:c r="C281">
        <x:v>0.841727700332727</x:v>
      </x:c>
    </x:row>
    <x:row r="282">
      <x:c r="A282">
        <x:v>0.167378194864807</x:v>
      </x:c>
      <x:c r="B282">
        <x:v>0.991941939106689</x:v>
      </x:c>
      <x:c r="C282">
        <x:v>0.854327940691575</x:v>
      </x:c>
    </x:row>
    <x:row r="283">
      <x:c r="A283">
        <x:v>0.167919469624901</x:v>
      </x:c>
      <x:c r="B283">
        <x:v>0.992312312962605</x:v>
      </x:c>
      <x:c r="C283">
        <x:v>0.856917104219778</x:v>
      </x:c>
    </x:row>
    <x:row r="284">
      <x:c r="A284">
        <x:v>0.169248064242177</x:v>
      </x:c>
      <x:c r="B284">
        <x:v>0.993151332158969</x:v>
      </x:c>
      <x:c r="C284">
        <x:v>0.86309011044205</x:v>
      </x:c>
    </x:row>
    <x:row r="285">
      <x:c r="A285">
        <x:v>0.16926769496915</x:v>
      </x:c>
      <x:c r="B285">
        <x:v>0.993163021525842</x:v>
      </x:c>
      <x:c r="C285">
        <x:v>0.863179416658478</x:v>
      </x:c>
    </x:row>
    <x:row r="286">
      <x:c r="A286">
        <x:v>0.17003144425005</x:v>
      </x:c>
      <x:c r="B286">
        <x:v>0.993602744222141</x:v>
      </x:c>
      <x:c r="C286">
        <x:v>0.866889912355786</x:v>
      </x:c>
    </x:row>
    <x:row r="287">
      <x:c r="A287">
        <x:v>0.170628444712612</x:v>
      </x:c>
      <x:c r="B287">
        <x:v>0.993926796410163</x:v>
      </x:c>
      <x:c r="C287">
        <x:v>0.869506790722844</x:v>
      </x:c>
    </x:row>
    <x:row r="288">
      <x:c r="A288">
        <x:v>0.171456909330762</x:v>
      </x:c>
      <x:c r="B288">
        <x:v>0.994349625647147</x:v>
      </x:c>
      <x:c r="C288">
        <x:v>0.873058609739175</x:v>
      </x:c>
    </x:row>
    <x:row r="289">
      <x:c r="A289">
        <x:v>0.171510857440206</x:v>
      </x:c>
      <x:c r="B289">
        <x:v>0.994376121598415</x:v>
      </x:c>
      <x:c r="C289">
        <x:v>0.873286729765007</x:v>
      </x:c>
    </x:row>
    <x:row r="290">
      <x:c r="A290">
        <x:v>0.171614780531593</x:v>
      </x:c>
      <x:c r="B290">
        <x:v>0.994426814416755</x:v>
      </x:c>
      <x:c r="C290">
        <x:v>0.873725088716272</x:v>
      </x:c>
    </x:row>
    <x:row r="291">
      <x:c r="A291">
        <x:v>0.172206931575691</x:v>
      </x:c>
      <x:c r="B291">
        <x:v>0.994707109105096</x:v>
      </x:c>
      <x:c r="C291">
        <x:v>0.87619588787559</x:v>
      </x:c>
    </x:row>
    <x:row r="292">
      <x:c r="A292">
        <x:v>0.172268162026475</x:v>
      </x:c>
      <x:c r="B292">
        <x:v>0.994735280273355</x:v>
      </x:c>
      <x:c r="C292">
        <x:v>0.876448779999007</x:v>
      </x:c>
    </x:row>
    <x:row r="293">
      <x:c r="A293">
        <x:v>0.172412735237574</x:v>
      </x:c>
      <x:c r="B293">
        <x:v>0.994801205707319</x:v>
      </x:c>
      <x:c r="C293">
        <x:v>0.877044092118591</x:v>
      </x:c>
    </x:row>
    <x:row r="294">
      <x:c r="A294">
        <x:v>0.172603956853235</x:v>
      </x:c>
      <x:c r="B294">
        <x:v>0.994887143001064</x:v>
      </x:c>
      <x:c r="C294">
        <x:v>0.877827222066372</x:v>
      </x:c>
    </x:row>
    <x:row r="295">
      <x:c r="A295">
        <x:v>0.173596445934885</x:v>
      </x:c>
      <x:c r="B295">
        <x:v>0.995310984006292</x:v>
      </x:c>
      <x:c r="C295">
        <x:v>0.881817292397273</x:v>
      </x:c>
    </x:row>
    <x:row r="296">
      <x:c r="A296">
        <x:v>0.173966102752659</x:v>
      </x:c>
      <x:c r="B296">
        <x:v>0.995459745765713</x:v>
      </x:c>
      <x:c r="C296">
        <x:v>0.883271988093411</x:v>
      </x:c>
    </x:row>
    <x:row r="297">
      <x:c r="A297">
        <x:v>0.174151442208666</x:v>
      </x:c>
      <x:c r="B297">
        <x:v>0.995532554481116</x:v>
      </x:c>
      <x:c r="C297">
        <x:v>0.883995017788745</x:v>
      </x:c>
    </x:row>
    <x:row r="298">
      <x:c r="A298">
        <x:v>0.174455648368779</x:v>
      </x:c>
      <x:c r="B298">
        <x:v>0.995649547540861</x:v>
      </x:c>
      <x:c r="C298">
        <x:v>0.885172667854191</x:v>
      </x:c>
    </x:row>
    <x:row r="299">
      <x:c r="A299">
        <x:v>0.174513754430074</x:v>
      </x:c>
      <x:c r="B299">
        <x:v>0.995671544785884</x:v>
      </x:c>
      <x:c r="C299">
        <x:v>0.885396331741723</x:v>
      </x:c>
    </x:row>
    <x:row r="300">
      <x:c r="A300">
        <x:v>0.174565729726073</x:v>
      </x:c>
      <x:c r="B300">
        <x:v>0.995691127253669</x:v>
      </x:c>
      <x:c r="C300">
        <x:v>0.885596050847054</x:v>
      </x:c>
    </x:row>
    <x:row r="301">
      <x:c r="A301">
        <x:v>0.174856357303518</x:v>
      </x:c>
      <x:c r="B301">
        <x:v>0.995799010930425</x:v>
      </x:c>
      <x:c r="C301">
        <x:v>0.886706822478122</x:v>
      </x:c>
    </x:row>
    <x:row r="302">
      <x:c r="A302">
        <x:v>0.175760190727989</x:v>
      </x:c>
      <x:c r="B302">
        <x:v>0.996117627829572</x:v>
      </x:c>
      <x:c r="C302">
        <x:v>0.890272438593237</x:v>
      </x:c>
    </x:row>
    <x:row r="303">
      <x:c r="A303">
        <x:v>0.17578082302958</x:v>
      </x:c>
      <x:c r="B303">
        <x:v>0.996124612845885</x:v>
      </x:c>
      <x:c r="C303">
        <x:v>0.89034848720584</x:v>
      </x:c>
    </x:row>
    <x:row r="304">
      <x:c r="A304">
        <x:v>0.176426940931634</x:v>
      </x:c>
      <x:c r="B304">
        <x:v>0.996337132606433</x:v>
      </x:c>
      <x:c r="C304">
        <x:v>0.892705116204958</x:v>
      </x:c>
    </x:row>
    <x:row r="305">
      <x:c r="A305">
        <x:v>0.176615513365851</x:v>
      </x:c>
      <x:c r="B305">
        <x:v>0.996396939368551</x:v>
      </x:c>
      <x:c r="C305">
        <x:v>0.893383912168684</x:v>
      </x:c>
    </x:row>
    <x:row r="306">
      <x:c r="A306">
        <x:v>0.176892576521556</x:v>
      </x:c>
      <x:c r="B306">
        <x:v>0.996483050804881</x:v>
      </x:c>
      <x:c r="C306">
        <x:v>0.894373935333858</x:v>
      </x:c>
    </x:row>
    <x:row r="307">
      <x:c r="A307">
        <x:v>0.177238012026206</x:v>
      </x:c>
      <x:c r="B307">
        <x:v>0.996587545472626</x:v>
      </x:c>
      <x:c r="C307">
        <x:v>0.895596194795777</x:v>
      </x:c>
    </x:row>
    <x:row r="308">
      <x:c r="A308">
        <x:v>0.177294747101497</x:v>
      </x:c>
      <x:c r="B308">
        <x:v>0.996604409593546</x:v>
      </x:c>
      <x:c r="C308">
        <x:v>0.89579566547341</x:v>
      </x:c>
    </x:row>
    <x:row r="309">
      <x:c r="A309">
        <x:v>0.178290865911067</x:v>
      </x:c>
      <x:c r="B309">
        <x:v>0.996887326724972</x:v>
      </x:c>
      <x:c r="C309">
        <x:v>0.899239336886709</x:v>
      </x:c>
    </x:row>
    <x:row r="310">
      <x:c r="A310">
        <x:v>0.179561070088704</x:v>
      </x:c>
      <x:c r="B310">
        <x:v>0.99721425592934</x:v>
      </x:c>
      <x:c r="C310">
        <x:v>0.903476726552079</x:v>
      </x:c>
    </x:row>
    <x:row r="311">
      <x:c r="A311">
        <x:v>0.182674040283012</x:v>
      </x:c>
      <x:c r="B311">
        <x:v>0.99787786436595</x:v>
      </x:c>
      <x:c r="C311">
        <x:v>0.913264322211373</x:v>
      </x:c>
    </x:row>
    <x:row r="312">
      <x:c r="A312">
        <x:v>0.182782637885781</x:v>
      </x:c>
      <x:c r="B312">
        <x:v>0.997897919073084</x:v>
      </x:c>
      <x:c r="C312">
        <x:v>0.913584791975084</x:v>
      </x:c>
    </x:row>
    <x:row r="313">
      <x:c r="A313">
        <x:v>0.182977409167618</x:v>
      </x:c>
      <x:c r="B313">
        <x:v>0.997933414860112</x:v>
      </x:c>
      <x:c r="C313">
        <x:v>0.914153868620259</x:v>
      </x:c>
    </x:row>
    <x:row r="314">
      <x:c r="A314">
        <x:v>0.183122967377475</x:v>
      </x:c>
      <x:c r="B314">
        <x:v>0.997959550784002</x:v>
      </x:c>
      <x:c r="C314">
        <x:v>0.914579358310822</x:v>
      </x:c>
    </x:row>
    <x:row r="315">
      <x:c r="A315">
        <x:v>0.183268869187978</x:v>
      </x:c>
      <x:c r="B315">
        <x:v>0.997985417366484</x:v>
      </x:c>
      <x:c r="C315">
        <x:v>0.915003151738812</x:v>
      </x:c>
    </x:row>
    <x:row r="316">
      <x:c r="A316">
        <x:v>0.183755510524361</x:v>
      </x:c>
      <x:c r="B316">
        <x:v>0.998069349854295</x:v>
      </x:c>
      <x:c r="C316">
        <x:v>0.916398867411799</x:v>
      </x:c>
    </x:row>
    <x:row r="317">
      <x:c r="A317">
        <x:v>0.183844610197969</x:v>
      </x:c>
      <x:c r="B317">
        <x:v>0.998084334766554</x:v>
      </x:c>
      <x:c r="C317">
        <x:v>0.916654690141858</x:v>
      </x:c>
    </x:row>
    <x:row r="318">
      <x:c r="A318">
        <x:v>0.184860971128347</x:v>
      </x:c>
      <x:c r="B318">
        <x:v>0.998247269234736</x:v>
      </x:c>
      <x:c r="C318">
        <x:v>0.919496206987451</x:v>
      </x:c>
    </x:row>
    <x:row r="319">
      <x:c r="A319">
        <x:v>0.185744453830304</x:v>
      </x:c>
      <x:c r="B319">
        <x:v>0.998377618466575</x:v>
      </x:c>
      <x:c r="C319">
        <x:v>0.921968626703598</x:v>
      </x:c>
    </x:row>
    <x:row r="320">
      <x:c r="A320">
        <x:v>0.185860139894372</x:v>
      </x:c>
      <x:c r="B320">
        <x:v>0.998393954182268</x:v>
      </x:c>
      <x:c r="C320">
        <x:v>0.922276608156252</x:v>
      </x:c>
    </x:row>
    <x:row r="321">
      <x:c r="A321">
        <x:v>0.186403804300661</x:v>
      </x:c>
      <x:c r="B321">
        <x:v>0.998468551246706</x:v>
      </x:c>
      <x:c r="C321">
        <x:v>0.92370854698731</x:v>
      </x:c>
    </x:row>
    <x:row r="322">
      <x:c r="A322">
        <x:v>0.187279560055597</x:v>
      </x:c>
      <x:c r="B322">
        <x:v>0.998581508596607</x:v>
      </x:c>
      <x:c r="C322">
        <x:v>0.925962484897328</x:v>
      </x:c>
    </x:row>
    <x:row r="323">
      <x:c r="A323">
        <x:v>0.188159315121295</x:v>
      </x:c>
      <x:c r="B323">
        <x:v>0.998686605059274</x:v>
      </x:c>
      <x:c r="C323">
        <x:v>0.928162716102974</x:v>
      </x:c>
    </x:row>
    <x:row r="324">
      <x:c r="A324">
        <x:v>0.188653646378015</x:v>
      </x:c>
      <x:c r="B324">
        <x:v>0.998742207882958</x:v>
      </x:c>
      <x:c r="C324">
        <x:v>0.929371486221352</x:v>
      </x:c>
    </x:row>
    <x:row r="325">
      <x:c r="A325">
        <x:v>0.189129472153969</x:v>
      </x:c>
      <x:c r="B325">
        <x:v>0.998793507269715</x:v>
      </x:c>
      <x:c r="C325">
        <x:v>0.930516633257106</x:v>
      </x:c>
    </x:row>
    <x:row r="326">
      <x:c r="A326">
        <x:v>0.189408769909808</x:v>
      </x:c>
      <x:c r="B326">
        <x:v>0.99882263983712</x:v>
      </x:c>
      <x:c r="C326">
        <x:v>0.931181955780326</x:v>
      </x:c>
    </x:row>
    <x:row r="327">
      <x:c r="A327">
        <x:v>0.190355362610631</x:v>
      </x:c>
      <x:c r="B327">
        <x:v>0.998916248757156</x:v>
      </x:c>
      <x:c r="C327">
        <x:v>0.933438178097565</x:v>
      </x:c>
    </x:row>
    <x:row r="328">
      <x:c r="A328">
        <x:v>0.190531193095265</x:v>
      </x:c>
      <x:c r="B328">
        <x:v>0.998932799608778</x:v>
      </x:c>
      <x:c r="C328">
        <x:v>0.933839838585932</x:v>
      </x:c>
    </x:row>
    <x:row r="329">
      <x:c r="A329">
        <x:v>0.19108313791998</x:v>
      </x:c>
      <x:c r="B329">
        <x:v>0.998983131358188</x:v>
      </x:c>
      <x:c r="C329">
        <x:v>0.93508516878792</x:v>
      </x:c>
    </x:row>
    <x:row r="330">
      <x:c r="A330">
        <x:v>0.191156460190109</x:v>
      </x:c>
      <x:c r="B330">
        <x:v>0.998989636680828</x:v>
      </x:c>
      <x:c r="C330">
        <x:v>0.935248900338205</x:v>
      </x:c>
    </x:row>
    <x:row r="331">
      <x:c r="A331">
        <x:v>0.191881633763169</x:v>
      </x:c>
      <x:c r="B331">
        <x:v>0.999051778589316</x:v>
      </x:c>
      <x:c r="C331">
        <x:v>0.936846304866279</x:v>
      </x:c>
    </x:row>
    <x:row r="332">
      <x:c r="A332">
        <x:v>0.191900767868614</x:v>
      </x:c>
      <x:c r="B332">
        <x:v>0.999053365469056</x:v>
      </x:c>
      <x:c r="C332">
        <x:v>0.936887859491972</x:v>
      </x:c>
    </x:row>
    <x:row r="333">
      <x:c r="A333">
        <x:v>0.192429612284442</x:v>
      </x:c>
      <x:c r="B333">
        <x:v>0.999096190318632</x:v>
      </x:c>
      <x:c r="C333">
        <x:v>0.999998170331795</x:v>
      </x:c>
    </x:row>
    <x:row r="334">
      <x:c r="A334">
        <x:v>0.192578339311544</x:v>
      </x:c>
      <x:c r="B334">
        <x:v>0.999107881382129</x:v>
      </x:c>
      <x:c r="C334">
        <x:v>0.999998214027763</x:v>
      </x:c>
    </x:row>
    <x:row r="335">
      <x:c r="A335">
        <x:v>0.193102605693552</x:v>
      </x:c>
      <x:c r="B335">
        <x:v>0.999147900646799</x:v>
      </x:c>
      <x:c r="C335">
        <x:v>0.933266746714448</x:v>
      </x:c>
    </x:row>
    <x:row r="336">
      <x:c r="A336">
        <x:v>0.19324757873456</x:v>
      </x:c>
      <x:c r="B336">
        <x:v>0.999158646921938</x:v>
      </x:c>
      <x:c r="C336">
        <x:v>0.933632529008545</x:v>
      </x:c>
    </x:row>
    <x:row r="337">
      <x:c r="A337">
        <x:v>0.193263931173141</x:v>
      </x:c>
      <x:c r="B337">
        <x:v>0.999159850532827</x:v>
      </x:c>
      <x:c r="C337">
        <x:v>0.933673660416543</x:v>
      </x:c>
    </x:row>
    <x:row r="338">
      <x:c r="A338">
        <x:v>0.193371756876997</x:v>
      </x:c>
      <x:c r="B338">
        <x:v>0.99916774401727</x:v>
      </x:c>
      <x:c r="C338">
        <x:v>0.933944230210784</x:v>
      </x:c>
    </x:row>
    <x:row r="339">
      <x:c r="A339">
        <x:v>0.194563389407547</x:v>
      </x:c>
      <x:c r="B339">
        <x:v>0.999250195742906</x:v>
      </x:c>
      <x:c r="C339">
        <x:v>0.94243594329109</x:v>
      </x:c>
    </x:row>
    <x:row r="340">
      <x:c r="A340">
        <x:v>0.194583064017113</x:v>
      </x:c>
      <x:c r="B340">
        <x:v>0.999251486236802</x:v>
      </x:c>
      <x:c r="C340">
        <x:v>0.942475116870817</x:v>
      </x:c>
    </x:row>
    <x:row r="341">
      <x:c r="A341">
        <x:v>0.19482909595419</x:v>
      </x:c>
      <x:c r="B341">
        <x:v>0.999267437744518</x:v>
      </x:c>
      <x:c r="C341">
        <x:v>0.942959762115707</x:v>
      </x:c>
    </x:row>
    <x:row r="342">
      <x:c r="A342">
        <x:v>0.196302227689059</x:v>
      </x:c>
      <x:c r="B342">
        <x:v>0.999356088185161</x:v>
      </x:c>
      <x:c r="C342">
        <x:v>0.945831731541981</x:v>
      </x:c>
    </x:row>
    <x:row r="343">
      <x:c r="A343">
        <x:v>0.198467454859541</x:v>
      </x:c>
      <x:c r="B343">
        <x:v>0.999467300934167</x:v>
      </x:c>
      <x:c r="C343">
        <x:v>0.949752288681917</x:v>
      </x:c>
    </x:row>
    <x:row r="344">
      <x:c r="A344">
        <x:v>0.199110068061232</x:v>
      </x:c>
      <x:c r="B344">
        <x:v>0.999496451367911</x:v>
      </x:c>
      <x:c r="C344">
        <x:v>0.950862346778523</x:v>
      </x:c>
    </x:row>
    <x:row r="345">
      <x:c r="A345">
        <x:v>0.199307125336211</x:v>
      </x:c>
      <x:c r="B345">
        <x:v>0.99950506678713</x:v>
      </x:c>
      <x:c r="C345">
        <x:v>0.951198264097629</x:v>
      </x:c>
    </x:row>
    <x:row r="346">
      <x:c r="A346">
        <x:v>0.200696743842743</x:v>
      </x:c>
      <x:c r="B346">
        <x:v>0.999561779717731</x:v>
      </x:c>
      <x:c r="C346">
        <x:v>0.953523775857155</x:v>
      </x:c>
    </x:row>
    <x:row r="347">
      <x:c r="A347">
        <x:v>0.200837185661601</x:v>
      </x:c>
      <x:c r="B347">
        <x:v>0.999567136857061</x:v>
      </x:c>
      <x:c r="C347">
        <x:v>0.953750437518822</x:v>
      </x:c>
    </x:row>
    <x:row r="348">
      <x:c r="A348">
        <x:v>0.201037081131645</x:v>
      </x:c>
      <x:c r="B348">
        <x:v>0.99957464914925</x:v>
      </x:c>
      <x:c r="C348">
        <x:v>0.954071201068035</x:v>
      </x:c>
    </x:row>
    <x:row r="349">
      <x:c r="A349">
        <x:v>0.201254379756026</x:v>
      </x:c>
      <x:c r="B349">
        <x:v>0.999582667712646</x:v>
      </x:c>
      <x:c r="C349">
        <x:v>0.954417018390752</x:v>
      </x:c>
    </x:row>
    <x:row r="350">
      <x:c r="A350">
        <x:v>0.20138353807898</x:v>
      </x:c>
      <x:c r="B350">
        <x:v>0.999587362019272</x:v>
      </x:c>
      <x:c r="C350">
        <x:v>0.954621244311786</x:v>
      </x:c>
    </x:row>
    <x:row r="351">
      <x:c r="A351">
        <x:v>0.201624780614433</x:v>
      </x:c>
      <x:c r="B351">
        <x:v>0.999595989164635</x:v>
      </x:c>
      <x:c r="C351">
        <x:v>0.955003031299871</x:v>
      </x:c>
    </x:row>
    <x:row r="352">
      <x:c r="A352">
        <x:v>0.201754297184159</x:v>
      </x:c>
      <x:c r="B352">
        <x:v>0.999600546220389</x:v>
      </x:c>
      <x:c r="C352">
        <x:v>0.955205361067223</x:v>
      </x:c>
    </x:row>
    <x:row r="353">
      <x:c r="A353">
        <x:v>0.201776996406955</x:v>
      </x:c>
      <x:c r="B353">
        <x:v>0.999601339587055</x:v>
      </x:c>
      <x:c r="C353">
        <x:v>0.955240734131898</x:v>
      </x:c>
    </x:row>
    <x:row r="354">
      <x:c r="A354">
        <x:v>0.201785604450058</x:v>
      </x:c>
      <x:c r="B354">
        <x:v>0.999601640037011</x:v>
      </x:c>
      <x:c r="C354">
        <x:v>0.95525414156271</x:v>
      </x:c>
    </x:row>
    <x:row r="355">
      <x:c r="A355">
        <x:v>0.201869637817694</x:v>
      </x:c>
      <x:c r="B355">
        <x:v>0.999604561223088</x:v>
      </x:c>
      <x:c r="C355">
        <x:v>0.955384830955863</x:v>
      </x:c>
    </x:row>
    <x:row r="356">
      <x:c r="A356">
        <x:v>0.202350508961116</x:v>
      </x:c>
      <x:c r="B356">
        <x:v>0.99962087023278</x:v>
      </x:c>
      <x:c r="C356">
        <x:v>0.956125872529721</x:v>
      </x:c>
    </x:row>
    <x:row r="357">
      <x:c r="A357">
        <x:v>0.202455274575766</x:v>
      </x:c>
      <x:c r="B357">
        <x:v>0.99962433323759</x:v>
      </x:c>
      <x:c r="C357">
        <x:v>0.956285781677367</x:v>
      </x:c>
    </x:row>
    <x:row r="358">
      <x:c r="A358">
        <x:v>0.203266823507289</x:v>
      </x:c>
      <x:c r="B358">
        <x:v>0.99965010935966</x:v>
      </x:c>
      <x:c r="C358">
        <x:v>0.957505807002256</x:v>
      </x:c>
    </x:row>
    <x:row r="359">
      <x:c r="A359">
        <x:v>0.203281910686164</x:v>
      </x:c>
      <x:c r="B359">
        <x:v>0.99965057142455</x:v>
      </x:c>
      <x:c r="C359">
        <x:v>0.9575281719297</x:v>
      </x:c>
    </x:row>
    <x:row r="360">
      <x:c r="A360">
        <x:v>0.203320721802575</x:v>
      </x:c>
      <x:c r="B360">
        <x:v>0.999651757265576</x:v>
      </x:c>
      <x:c r="C360">
        <x:v>0.957585650647058</x:v>
      </x:c>
    </x:row>
    <x:row r="361">
      <x:c r="A361">
        <x:v>0.203417362021119</x:v>
      </x:c>
      <x:c r="B361">
        <x:v>0.999654692575562</x:v>
      </x:c>
      <x:c r="C361">
        <x:v>0.957728432378707</x:v>
      </x:c>
    </x:row>
    <x:row r="362">
      <x:c r="A362">
        <x:v>0.203532875623995</x:v>
      </x:c>
      <x:c r="B362">
        <x:v>0.999658168705682</x:v>
      </x:c>
      <x:c r="C362">
        <x:v>0.957898451294458</x:v>
      </x:c>
    </x:row>
    <x:row r="363">
      <x:c r="A363">
        <x:v>0.204597208091021</x:v>
      </x:c>
      <x:c r="B363">
        <x:v>0.999688595925041</x:v>
      </x:c>
      <x:c r="C363">
        <x:v>0.959370714845668</x:v>
      </x:c>
    </x:row>
    <x:row r="364">
      <x:c r="A364">
        <x:v>0.204867635503585</x:v>
      </x:c>
      <x:c r="B364">
        <x:v>0.999695885617869</x:v>
      </x:c>
      <x:c r="C364">
        <x:v>0.959753729476978</x:v>
      </x:c>
    </x:row>
    <x:row r="365">
      <x:c r="A365">
        <x:v>0.204945098407689</x:v>
      </x:c>
      <x:c r="B365">
        <x:v>0.999697942114196</x:v>
      </x:c>
      <x:c r="C365">
        <x:v>0.959862791180836</x:v>
      </x:c>
    </x:row>
    <x:row r="366">
      <x:c r="A366">
        <x:v>0.205152282323879</x:v>
      </x:c>
      <x:c r="B366">
        <x:v>0.999703374402252</x:v>
      </x:c>
      <x:c r="C366">
        <x:v>0.960153072973314</x:v>
      </x:c>
    </x:row>
    <x:row r="367">
      <x:c r="A367">
        <x:v>0.205155835379964</x:v>
      </x:c>
      <x:c r="B367">
        <x:v>0.999703466705227</x:v>
      </x:c>
      <x:c r="C367">
        <x:v>0.960158033164639</x:v>
      </x:c>
    </x:row>
    <x:row r="368">
      <x:c r="A368">
        <x:v>0.205178352300686</x:v>
      </x:c>
      <x:c r="B368">
        <x:v>0.999704050993242</x:v>
      </x:c>
      <x:c r="C368">
        <x:v>0.960189453553911</x:v>
      </x:c>
    </x:row>
    <x:row r="369">
      <x:c r="A369">
        <x:v>0.205931764034875</x:v>
      </x:c>
      <x:c r="B369">
        <x:v>0.999722951546183</x:v>
      </x:c>
      <x:c r="C369">
        <x:v>0.961226924358378</x:v>
      </x:c>
    </x:row>
    <x:row r="370">
      <x:c r="A370">
        <x:v>0.205942228187795</x:v>
      </x:c>
      <x:c r="B370">
        <x:v>0.999723205375576</x:v>
      </x:c>
      <x:c r="C370">
        <x:v>0.961241146058965</x:v>
      </x:c>
    </x:row>
    <x:row r="371">
      <x:c r="A371">
        <x:v>0.205990776228731</x:v>
      </x:c>
      <x:c r="B371">
        <x:v>0.999724379969334</x:v>
      </x:c>
      <x:c r="C371">
        <x:v>0.961363645187</x:v>
      </x:c>
    </x:row>
    <x:row r="372">
      <x:c r="A372">
        <x:v>0.210669173083639</x:v>
      </x:c>
      <x:c r="B372">
        <x:v>0.999817052996111</x:v>
      </x:c>
      <x:c r="C372">
        <x:v>0.967178542242908</x:v>
      </x:c>
    </x:row>
    <x:row r="373">
      <x:c r="A373">
        <x:v>0.214816340030239</x:v>
      </x:c>
      <x:c r="B373">
        <x:v>0.999872784941751</x:v>
      </x:c>
      <x:c r="C373">
        <x:v>0.97163736833528</x:v>
      </x:c>
    </x:row>
    <x:row r="374">
      <x:c r="A374">
        <x:v>0.215654045943629</x:v>
      </x:c>
      <x:c r="B374">
        <x:v>0.999881786944889</x:v>
      </x:c>
      <x:c r="C374">
        <x:v>0.97246282545884</x:v>
      </x:c>
    </x:row>
    <x:row r="375">
      <x:c r="A375">
        <x:v>0.217280706053809</x:v>
      </x:c>
      <x:c r="B375">
        <x:v>0.999897488304339</x:v>
      </x:c>
      <x:c r="C375">
        <x:v>0.97319495303418</x:v>
      </x:c>
    </x:row>
    <x:row r="376">
      <x:c r="A376">
        <x:v>0.217389838352249</x:v>
      </x:c>
      <x:c r="B376">
        <x:v>0.999898463763955</x:v>
      </x:c>
      <x:c r="C376">
        <x:v>0.973304801540113</x:v>
      </x:c>
    </x:row>
    <x:row r="377">
      <x:c r="A377">
        <x:v>0.217418469199906</x:v>
      </x:c>
      <x:c r="B377">
        <x:v>0.999898718135226</x:v>
      </x:c>
      <x:c r="C377">
        <x:v>0.973333522244654</x:v>
      </x:c>
    </x:row>
    <x:row r="378">
      <x:c r="A378">
        <x:v>0.218599567639584</x:v>
      </x:c>
      <x:c r="B378">
        <x:v>0.999908674511597</x:v>
      </x:c>
      <x:c r="C378">
        <x:v>0.97518213191394</x:v>
      </x:c>
    </x:row>
    <x:row r="379">
      <x:c r="A379">
        <x:v>0.21937441054686</x:v>
      </x:c>
      <x:c r="B379">
        <x:v>0.999914668432086</x:v>
      </x:c>
      <x:c r="C379">
        <x:v>0.975851777521936</x:v>
      </x:c>
    </x:row>
    <x:row r="380">
      <x:c r="A380">
        <x:v>0.219546992379989</x:v>
      </x:c>
      <x:c r="B380">
        <x:v>0.999915948963515</x:v>
      </x:c>
      <x:c r="C380">
        <x:v>0.975383833223735</x:v>
      </x:c>
    </x:row>
    <x:row r="381">
      <x:c r="A381">
        <x:v>0.220231870089015</x:v>
      </x:c>
      <x:c r="B381">
        <x:v>0.999920844018411</x:v>
      </x:c>
      <x:c r="C381">
        <x:v>0.976575486548511</x:v>
      </x:c>
    </x:row>
    <x:row r="382">
      <x:c r="A382">
        <x:v>0.220520896136962</x:v>
      </x:c>
      <x:c r="B382">
        <x:v>0.99992282327047</x:v>
      </x:c>
      <x:c r="C382">
        <x:v>0.976267839398165</x:v>
      </x:c>
    </x:row>
    <x:row r="383">
      <x:c r="A383">
        <x:v>0.221018973546856</x:v>
      </x:c>
      <x:c r="B383">
        <x:v>0.999926118687647</x:v>
      </x:c>
      <x:c r="C383">
        <x:v>0.977218052452109</x:v>
      </x:c>
    </x:row>
    <x:row r="384">
      <x:c r="A384">
        <x:v>0.222048692308768</x:v>
      </x:c>
      <x:c r="B384">
        <x:v>0.999932492229035</x:v>
      </x:c>
      <x:c r="C384">
        <x:v>0.978032454824156</x:v>
      </x:c>
    </x:row>
    <x:row r="385">
      <x:c r="A385">
        <x:v>0.223534791661438</x:v>
      </x:c>
      <x:c r="B385">
        <x:v>0.999940733780764</x:v>
      </x:c>
      <x:c r="C385">
        <x:v>0.978805512382769</x:v>
      </x:c>
    </x:row>
    <x:row r="386">
      <x:c r="A386">
        <x:v>0.224078851559279</x:v>
      </x:c>
      <x:c r="B386">
        <x:v>0.999943492582228</x:v>
      </x:c>
      <x:c r="C386">
        <x:v>0.979233486324698</x:v>
      </x:c>
    </x:row>
    <x:row r="387">
      <x:c r="A387">
        <x:v>0.224960413948888</x:v>
      </x:c>
      <x:c r="B387">
        <x:v>0.999947692804203</x:v>
      </x:c>
      <x:c r="C387">
        <x:v>0.979908464230855</x:v>
      </x:c>
    </x:row>
    <x:row r="388">
      <x:c r="A388">
        <x:v>0.225563805583317</x:v>
      </x:c>
      <x:c r="B388">
        <x:v>0.999950386265976</x:v>
      </x:c>
      <x:c r="C388">
        <x:v>0.980357620141288</x:v>
      </x:c>
    </x:row>
    <x:row r="389">
      <x:c r="A389">
        <x:v>0.225987096336714</x:v>
      </x:c>
      <x:c r="B389">
        <x:v>0.999952192577077</x:v>
      </x:c>
      <x:c r="C389">
        <x:v>0.980666637203127</x:v>
      </x:c>
    </x:row>
    <x:row r="390">
      <x:c r="A390">
        <x:v>0.226265693784489</x:v>
      </x:c>
      <x:c r="B390">
        <x:v>0.999953345402915</x:v>
      </x:c>
      <x:c r="C390">
        <x:v>0.980867357802794</x:v>
      </x:c>
    </x:row>
    <x:row r="391">
      <x:c r="A391">
        <x:v>0.226318170096602</x:v>
      </x:c>
      <x:c r="B391">
        <x:v>0.999953559416301</x:v>
      </x:c>
      <x:c r="C391">
        <x:v>0.980904924410023</x:v>
      </x:c>
    </x:row>
    <x:row r="392">
      <x:c r="A392">
        <x:v>0.227719053008785</x:v>
      </x:c>
      <x:c r="B392">
        <x:v>0.999958923579388</x:v>
      </x:c>
      <x:c r="C392">
        <x:v>0.981880536034933</x:v>
      </x:c>
    </x:row>
    <x:row r="393">
      <x:c r="A393">
        <x:v>0.227834706307286</x:v>
      </x:c>
      <x:c r="B393">
        <x:v>0.999959337708502</x:v>
      </x:c>
      <x:c r="C393">
        <x:v>0.981958807525765</x:v>
      </x:c>
    </x:row>
    <x:row r="394">
      <x:c r="A394">
        <x:v>0.228343324556117</x:v>
      </x:c>
      <x:c r="B394">
        <x:v>0.999961109967095</x:v>
      </x:c>
      <x:c r="C394">
        <x:v>0.982298993925434</x:v>
      </x:c>
    </x:row>
    <x:row r="395">
      <x:c r="A395">
        <x:v>0.228637396480397</x:v>
      </x:c>
      <x:c r="B395">
        <x:v>0.999962099188985</x:v>
      </x:c>
      <x:c r="C395">
        <x:v>0.982492717992938</x:v>
      </x:c>
    </x:row>
    <x:row r="396">
      <x:c r="A396">
        <x:v>0.228722631989244</x:v>
      </x:c>
      <x:c r="B396">
        <x:v>0.999962381178799</x:v>
      </x:c>
      <x:c r="C396">
        <x:v>0.982548466720083</x:v>
      </x:c>
    </x:row>
    <x:row r="397">
      <x:c r="A397">
        <x:v>0.229847185284621</x:v>
      </x:c>
      <x:c r="B397">
        <x:v>0.999965910988924</x:v>
      </x:c>
      <x:c r="C397">
        <x:v>0.983267419346624</x:v>
      </x:c>
    </x:row>
    <x:row r="398">
      <x:c r="A398">
        <x:v>0.230748422383138</x:v>
      </x:c>
      <x:c r="B398">
        <x:v>0.999968499242136</x:v>
      </x:c>
      <x:c r="C398">
        <x:v>0.983821961432487</x:v>
      </x:c>
    </x:row>
    <x:row r="399">
      <x:c r="A399">
        <x:v>0.231022276666314</x:v>
      </x:c>
      <x:c r="B399">
        <x:v>0.999969246083841</x:v>
      </x:c>
      <x:c r="C399">
        <x:v>0.983986764340672</x:v>
      </x:c>
    </x:row>
    <x:row r="400">
      <x:c r="A400">
        <x:v>0.232705023362991</x:v>
      </x:c>
      <x:c r="B400">
        <x:v>0.999973461940352</x:v>
      </x:c>
      <x:c r="C400">
        <x:v>0.98496290810532</x:v>
      </x:c>
    </x:row>
    <x:row r="401">
      <x:c r="A401">
        <x:v>0.235344941550773</x:v>
      </x:c>
      <x:c r="B401">
        <x:v>0.999978942079838</x:v>
      </x:c>
      <x:c r="C401">
        <x:v>0.986374870186029</x:v>
      </x:c>
    </x:row>
    <x:row r="402">
      <x:c r="A402">
        <x:v>0.235510055335073</x:v>
      </x:c>
      <x:c r="B402">
        <x:v>0.999979244529759</x:v>
      </x:c>
      <x:c r="C402">
        <x:v>0.986458605270751</x:v>
      </x:c>
    </x:row>
    <x:row r="403">
      <x:c r="A403">
        <x:v>0.236714944227311</x:v>
      </x:c>
      <x:c r="B403">
        <x:v>0.999981323986501</x:v>
      </x:c>
      <x:c r="C403">
        <x:v>0.987054152873775</x:v>
      </x:c>
    </x:row>
    <x:row r="404">
      <x:c r="A404">
        <x:v>0.236876393384952</x:v>
      </x:c>
      <x:c r="B404">
        <x:v>0.999981586314838</x:v>
      </x:c>
      <x:c r="C404">
        <x:v>0.987131922616797</x:v>
      </x:c>
    </x:row>
    <x:row r="405">
      <x:c r="A405">
        <x:v>0.238239139149984</x:v>
      </x:c>
      <x:c r="B405">
        <x:v>0.999983658744194</x:v>
      </x:c>
      <x:c r="C405">
        <x:v>0.987769945039074</x:v>
      </x:c>
    </x:row>
    <x:row r="406">
      <x:c r="A406">
        <x:v>0.239349084826518</x:v>
      </x:c>
      <x:c r="B406">
        <x:v>0.99998517312478</x:v>
      </x:c>
      <x:c r="C406">
        <x:v>0.988265961447953</x:v>
      </x:c>
    </x:row>
    <x:row r="407">
      <x:c r="A407">
        <x:v>0.239386481620234</x:v>
      </x:c>
      <x:c r="B407">
        <x:v>0.999985221627675</x:v>
      </x:c>
      <x:c r="C407">
        <x:v>0.988282316028142</x:v>
      </x:c>
    </x:row>
    <x:row r="408">
      <x:c r="A408">
        <x:v>0.240482658800226</x:v>
      </x:c>
      <x:c r="B408">
        <x:v>0.999986574988483</x:v>
      </x:c>
      <x:c r="C408">
        <x:v>0.988751641365721</x:v>
      </x:c>
    </x:row>
    <x:row r="409">
      <x:c r="A409">
        <x:v>0.240780585136196</x:v>
      </x:c>
      <x:c r="B409">
        <x:v>0.999986920898524</x:v>
      </x:c>
      <x:c r="C409">
        <x:v>0.988875895417786</x:v>
      </x:c>
    </x:row>
    <x:row r="410">
      <x:c r="A410">
        <x:v>0.242276724301692</x:v>
      </x:c>
      <x:c r="B410">
        <x:v>0.999988527807111</x:v>
      </x:c>
      <x:c r="C410">
        <x:v>0.98947930052309</x:v>
      </x:c>
    </x:row>
    <x:row r="411">
      <x:c r="A411">
        <x:v>0.242387927685909</x:v>
      </x:c>
      <x:c r="B411">
        <x:v>0.99998863904349</x:v>
      </x:c>
      <x:c r="C411">
        <x:v>0.98952281209068</x:v>
      </x:c>
    </x:row>
    <x:row r="412">
      <x:c r="A412">
        <x:v>0.242581120607708</x:v>
      </x:c>
      <x:c r="B412">
        <x:v>0.999988829735323</x:v>
      </x:c>
      <x:c r="C412">
        <x:v>0.989597974299132</x:v>
      </x:c>
    </x:row>
    <x:row r="413">
      <x:c r="A413">
        <x:v>0.244280856522618</x:v>
      </x:c>
      <x:c r="B413">
        <x:v>0.999990375358587</x:v>
      </x:c>
      <x:c r="C413">
        <x:v>0.990236316715424</x:v>
      </x:c>
    </x:row>
    <x:row r="414">
      <x:c r="A414">
        <x:v>0.245445308912897</x:v>
      </x:c>
      <x:c r="B414">
        <x:v>0.999991308907323</x:v>
      </x:c>
      <x:c r="C414">
        <x:v>0.990650734755613</x:v>
      </x:c>
    </x:row>
    <x:row r="415">
      <x:c r="A415">
        <x:v>0.246420358526234</x:v>
      </x:c>
      <x:c r="B415">
        <x:v>0.999992020578642</x:v>
      </x:c>
      <x:c r="C415">
        <x:v>0.990984201712939</x:v>
      </x:c>
    </x:row>
    <x:row r="416">
      <x:c r="A416">
        <x:v>0.247073917588483</x:v>
      </x:c>
      <x:c r="B416">
        <x:v>0.99999246467669</x:v>
      </x:c>
      <x:c r="C416">
        <x:v>0.99120093735839</x:v>
      </x:c>
    </x:row>
    <x:row r="417">
      <x:c r="A417">
        <x:v>0.247092109550895</x:v>
      </x:c>
      <x:c r="B417">
        <x:v>0.999992476678134</x:v>
      </x:c>
      <x:c r="C417">
        <x:v>0.991206894693278</x:v>
      </x:c>
    </x:row>
    <x:row r="418">
      <x:c r="A418">
        <x:v>0.24824607584892</x:v>
      </x:c>
      <x:c r="B418">
        <x:v>0.999993200164623</x:v>
      </x:c>
      <x:c r="C418">
        <x:v>0.991576588595797</x:v>
      </x:c>
    </x:row>
    <x:row r="419">
      <x:c r="A419">
        <x:v>0.248724952295779</x:v>
      </x:c>
      <x:c r="B419">
        <x:v>0.999993479574038</x:v>
      </x:c>
      <x:c r="C419">
        <x:v>0.991725387695501</x:v>
      </x:c>
    </x:row>
    <x:row r="420">
      <x:c r="A420">
        <x:v>0.250015884717744</x:v>
      </x:c>
      <x:c r="B420">
        <x:v>0.999994176919699</x:v>
      </x:c>
      <x:c r="C420">
        <x:v>0.992113480711343</x:v>
      </x:c>
    </x:row>
    <x:row r="421">
      <x:c r="A421">
        <x:v>0.252966485809513</x:v>
      </x:c>
      <x:c r="B421">
        <x:v>0.99999550349631</x:v>
      </x:c>
      <x:c r="C421">
        <x:v>0.992933212383721</x:v>
      </x:c>
    </x:row>
    <x:row r="422">
      <x:c r="A422">
        <x:v>0.253886201832219</x:v>
      </x:c>
      <x:c r="B422">
        <x:v>0.999995851630737</x:v>
      </x:c>
      <x:c r="C422">
        <x:v>0.993170785581751</x:v>
      </x:c>
    </x:row>
    <x:row r="423">
      <x:c r="A423">
        <x:v>0.254099452120849</x:v>
      </x:c>
      <x:c r="B423">
        <x:v>0.999995928422673</x:v>
      </x:c>
      <x:c r="C423">
        <x:v>0.993224714200615</x:v>
      </x:c>
    </x:row>
    <x:row r="424">
      <x:c r="A424">
        <x:v>0.254607097435308</x:v>
      </x:c>
      <x:c r="B424">
        <x:v>0.999996105555863</x:v>
      </x:c>
      <x:c r="C424">
        <x:v>0.993351382485226</x:v>
      </x:c>
    </x:row>
    <x:row r="425">
      <x:c r="A425">
        <x:v>0.255263765820012</x:v>
      </x:c>
      <x:c r="B425">
        <x:v>0.999996323305427</x:v>
      </x:c>
      <x:c r="C425">
        <x:v>0.993511703589054</x:v>
      </x:c>
    </x:row>
    <x:row r="426">
      <x:c r="A426">
        <x:v>0.255712999312691</x:v>
      </x:c>
      <x:c r="B426">
        <x:v>0.999996465214549</x:v>
      </x:c>
      <x:c r="C426">
        <x:v>0.993619137256361</x:v>
      </x:c>
    </x:row>
    <x:row r="427">
      <x:c r="A427">
        <x:v>0.256907199845468</x:v>
      </x:c>
      <x:c r="B427">
        <x:v>0.999996816384348</x:v>
      </x:c>
      <x:c r="C427">
        <x:v>0.99389611721352</x:v>
      </x:c>
    </x:row>
    <x:row r="428">
      <x:c r="A428">
        <x:v>0.257922282762959</x:v>
      </x:c>
      <x:c r="B428">
        <x:v>0.999997087311229</x:v>
      </x:c>
      <x:c r="C428">
        <x:v>0.994122135268398</x:v>
      </x:c>
    </x:row>
    <x:row r="429">
      <x:c r="A429">
        <x:v>0.258289241847894</x:v>
      </x:c>
      <x:c r="B429">
        <x:v>0.999997179472557</x:v>
      </x:c>
      <x:c r="C429">
        <x:v>0.99420172111205</x:v>
      </x:c>
    </x:row>
    <x:row r="430">
      <x:c r="A430">
        <x:v>0.25884582603273</x:v>
      </x:c>
      <x:c r="B430">
        <x:v>0.999997313722682</x:v>
      </x:c>
      <x:c r="C430">
        <x:v>0.994320371155455</x:v>
      </x:c>
    </x:row>
    <x:row r="431">
      <x:c r="A431">
        <x:v>0.259683138442247</x:v>
      </x:c>
      <x:c r="B431">
        <x:v>0.999997503745207</x:v>
      </x:c>
      <x:c r="C431">
        <x:v>0.994494286594194</x:v>
      </x:c>
    </x:row>
    <x:row r="432">
      <x:c r="A432">
        <x:v>0.259689569553798</x:v>
      </x:c>
      <x:c r="B432">
        <x:v>0.999997505151425</x:v>
      </x:c>
      <x:c r="C432">
        <x:v>0.994495601461598</x:v>
      </x:c>
    </x:row>
    <x:row r="433">
      <x:c r="A433">
        <x:v>0.260132565511487</x:v>
      </x:c>
      <x:c r="B433">
        <x:v>0.999997600133792</x:v>
      </x:c>
      <x:c r="C433">
        <x:v>0.994585418595766</x:v>
      </x:c>
    </x:row>
    <x:row r="434">
      <x:c r="A434">
        <x:v>0.260224325475941</x:v>
      </x:c>
      <x:c r="B434">
        <x:v>0.99999761935125</x:v>
      </x:c>
      <x:c r="C434">
        <x:v>0.994603837989154</x:v>
      </x:c>
    </x:row>
    <x:row r="435">
      <x:c r="A435">
        <x:v>0.260508663566795</x:v>
      </x:c>
      <x:c r="B435">
        <x:v>0.999997677928918</x:v>
      </x:c>
      <x:c r="C435">
        <x:v>0.994660515659251</x:v>
      </x:c>
    </x:row>
    <x:row r="436">
      <x:c r="A436">
        <x:v>0.262379276413607</x:v>
      </x:c>
      <x:c r="B436">
        <x:v>0.999998028967647</x:v>
      </x:c>
      <x:c r="C436">
        <x:v>0.995018769060492</x:v>
      </x:c>
    </x:row>
    <x:row r="437">
      <x:c r="A437">
        <x:v>0.263145094145523</x:v>
      </x:c>
      <x:c r="B437">
        <x:v>0.999998156885313</x:v>
      </x:c>
      <x:c r="C437">
        <x:v>0.995158376685915</x:v>
      </x:c>
    </x:row>
    <x:row r="438">
      <x:c r="A438">
        <x:v>0.264124083537125</x:v>
      </x:c>
      <x:c r="B438">
        <x:v>0.999998308394007</x:v>
      </x:c>
      <x:c r="C438">
        <x:v>0.995331137360748</x:v>
      </x:c>
    </x:row>
    <x:row r="439">
      <x:c r="A439">
        <x:v>0.264319583403329</x:v>
      </x:c>
      <x:c r="B439">
        <x:v>0.999998337123769</x:v>
      </x:c>
      <x:c r="C439">
        <x:v>0.995364888060589</x:v>
      </x:c>
    </x:row>
    <x:row r="440">
      <x:c r="A440">
        <x:v>0.264705872300718</x:v>
      </x:c>
      <x:c r="B440">
        <x:v>0.999998392464376</x:v>
      </x:c>
      <x:c r="C440">
        <x:v>0.995430857427051</x:v>
      </x:c>
    </x:row>
    <x:row r="441">
      <x:c r="A441">
        <x:v>0.264716004150038</x:v>
      </x:c>
      <x:c r="B441">
        <x:v>0.999998393890829</x:v>
      </x:c>
      <x:c r="C441">
        <x:v>0.995432574965838</x:v>
      </x:c>
    </x:row>
    <x:row r="442">
      <x:c r="A442">
        <x:v>0.264735315883423</x:v>
      </x:c>
      <x:c r="B442">
        <x:v>0.999998396606203</x:v>
      </x:c>
      <x:c r="C442">
        <x:v>0.995435846871663</x:v>
      </x:c>
    </x:row>
    <x:row r="443">
      <x:c r="A443">
        <x:v>0.267542293171707</x:v>
      </x:c>
      <x:c r="B443">
        <x:v>0.999998746203</x:v>
      </x:c>
      <x:c r="C443">
        <x:v>0.995887209011062</x:v>
      </x:c>
    </x:row>
    <x:row r="444">
      <x:c r="A444">
        <x:v>0.267795776528891</x:v>
      </x:c>
      <x:c r="B444">
        <x:v>0.999998773742979</x:v>
      </x:c>
      <x:c r="C444">
        <x:v>0.995925695038463</x:v>
      </x:c>
    </x:row>
    <x:row r="445">
      <x:c r="A445">
        <x:v>0.269626710915635</x:v>
      </x:c>
      <x:c r="B445">
        <x:v>0.999998955497341</x:v>
      </x:c>
      <x:c r="C445">
        <x:v>0.996193156114977</x:v>
      </x:c>
    </x:row>
    <x:row r="446">
      <x:c r="A446">
        <x:v>0.273652319726908</x:v>
      </x:c>
      <x:c r="B446">
        <x:v>0.999999265952246</x:v>
      </x:c>
      <x:c r="C446">
        <x:v>0.996720938472304</x:v>
      </x:c>
    </x:row>
    <x:row r="447">
      <x:c r="A447">
        <x:v>0.274025724356699</x:v>
      </x:c>
      <x:c r="B447">
        <x:v>0.999999289579864</x:v>
      </x:c>
      <x:c r="C447">
        <x:v>0.996765997115853</x:v>
      </x:c>
    </x:row>
    <x:row r="448">
      <x:c r="A448">
        <x:v>0.274305199746238</x:v>
      </x:c>
      <x:c r="B448">
        <x:v>0.999999306765017</x:v>
      </x:c>
      <x:c r="C448">
        <x:v>0.996799314145909</x:v>
      </x:c>
    </x:row>
    <x:row r="449">
      <x:c r="A449">
        <x:v>0.275595839037918</x:v>
      </x:c>
      <x:c r="B449">
        <x:v>0.999999380889506</x:v>
      </x:c>
      <x:c r="C449">
        <x:v>0.99694876039759</x:v>
      </x:c>
    </x:row>
    <x:row r="450">
      <x:c r="A450">
        <x:v>0.278174337346112</x:v>
      </x:c>
      <x:c r="B450">
        <x:v>0.999999506088268</x:v>
      </x:c>
      <x:c r="C450">
        <x:v>0.997226685315588</x:v>
      </x:c>
    </x:row>
    <x:row r="451">
      <x:c r="A451">
        <x:v>0.278845919830705</x:v>
      </x:c>
      <x:c r="B451">
        <x:v>0.999999534313323</x:v>
      </x:c>
      <x:c r="C451">
        <x:v>0.997294804150312</x:v>
      </x:c>
    </x:row>
    <x:row r="452">
      <x:c r="A452">
        <x:v>0.281036729926424</x:v>
      </x:c>
      <x:c r="B452">
        <x:v>0.999999615649401</x:v>
      </x:c>
      <x:c r="C452">
        <x:v>0.997505560611189</x:v>
      </x:c>
    </x:row>
    <x:row r="453">
      <x:c r="A453">
        <x:v>0.281582275064776</x:v>
      </x:c>
      <x:c r="B453">
        <x:v>0.999999633589346</x:v>
      </x:c>
      <x:c r="C453">
        <x:v>0.997555427888114</x:v>
      </x:c>
    </x:row>
    <x:row r="454">
      <x:c r="A454">
        <x:v>0.282010407947837</x:v>
      </x:c>
      <x:c r="B454">
        <x:v>0.999999647079832</x:v>
      </x:c>
      <x:c r="C454">
        <x:v>0.997593861029897</x:v>
      </x:c>
    </x:row>
    <x:row r="455">
      <x:c r="A455">
        <x:v>0.283715120511608</x:v>
      </x:c>
      <x:c r="B455">
        <x:v>0.999999696046221</x:v>
      </x:c>
      <x:c r="C455">
        <x:v>0.997740971346199</x:v>
      </x:c>
    </x:row>
    <x:row r="456">
      <x:c r="A456">
        <x:v>0.283791203761557</x:v>
      </x:c>
      <x:c r="B456">
        <x:v>0.999999698065755</x:v>
      </x:c>
      <x:c r="C456">
        <x:v>0.99774732241401</x:v>
      </x:c>
    </x:row>
    <x:row r="457">
      <x:c r="A457">
        <x:v>0.285254459162272</x:v>
      </x:c>
      <x:c r="B457">
        <x:v>0.999999734397879</x:v>
      </x:c>
      <x:c r="C457">
        <x:v>0.997866041036532</x:v>
      </x:c>
    </x:row>
    <x:row r="458">
      <x:c r="A458">
        <x:v>0.287128862549389</x:v>
      </x:c>
      <x:c r="B458">
        <x:v>0.999999774625173</x:v>
      </x:c>
      <x:c r="C458">
        <x:v>0.998008992420629</x:v>
      </x:c>
    </x:row>
    <x:row r="459">
      <x:c r="A459">
        <x:v>0.287320325256639</x:v>
      </x:c>
      <x:c r="B459">
        <x:v>0.999999778374499</x:v>
      </x:c>
      <x:c r="C459">
        <x:v>0.998023042263134</x:v>
      </x:c>
    </x:row>
    <x:row r="460">
      <x:c r="A460">
        <x:v>0.289356033919076</x:v>
      </x:c>
      <x:c r="B460">
        <x:v>0.999999814580463</x:v>
      </x:c>
      <x:c r="C460">
        <x:v>0.998166412091485</x:v>
      </x:c>
    </x:row>
    <x:row r="461">
      <x:c r="A461">
        <x:v>0.289458297652367</x:v>
      </x:c>
      <x:c r="B461">
        <x:v>0.999999816234458</x:v>
      </x:c>
      <x:c r="C461">
        <x:v>0.998173332541081</x:v>
      </x:c>
    </x:row>
    <x:row r="462">
      <x:c r="A462">
        <x:v>0.289813377870083</x:v>
      </x:c>
      <x:c r="B462">
        <x:v>0.999999821863747</x:v>
      </x:c>
      <x:c r="C462">
        <x:v>0.998197221345041</x:v>
      </x:c>
    </x:row>
    <x:row r="463">
      <x:c r="A463">
        <x:v>0.290083096411643</x:v>
      </x:c>
      <x:c r="B463">
        <x:v>0.999999826024221</x:v>
      </x:c>
      <x:c r="C463">
        <x:v>0.998215110677634</x:v>
      </x:c>
    </x:row>
    <x:row r="464">
      <x:c r="A464">
        <x:v>0.290872377169765</x:v>
      </x:c>
      <x:c r="B464">
        <x:v>0.999999837649169</x:v>
      </x:c>
      <x:c r="C464">
        <x:v>0.998266443816918</x:v>
      </x:c>
    </x:row>
    <x:row r="465">
      <x:c r="A465">
        <x:v>0.291084623041856</x:v>
      </x:c>
      <x:c r="B465">
        <x:v>0.999999840640491</x:v>
      </x:c>
      <x:c r="C465">
        <x:v>0.998279993338436</x:v>
      </x:c>
    </x:row>
    <x:row r="466">
      <x:c r="A466">
        <x:v>0.29451542803774</x:v>
      </x:c>
      <x:c r="B466">
        <x:v>0.999999882015071</x:v>
      </x:c>
      <x:c r="C466">
        <x:v>0.99848484280341</x:v>
      </x:c>
    </x:row>
    <x:row r="467">
      <x:c r="A467">
        <x:v>0.294885161995085</x:v>
      </x:c>
      <x:c r="B467">
        <x:v>0.999999885776056</x:v>
      </x:c>
      <x:c r="C467">
        <x:v>0.9985054035648</x:v>
      </x:c>
    </x:row>
    <x:row r="468">
      <x:c r="A468">
        <x:v>0.29869361268598</x:v>
      </x:c>
      <x:c r="B468">
        <x:v>0.999999918184563</x:v>
      </x:c>
      <x:c r="C468">
        <x:v>0.99870155999018</x:v>
      </x:c>
    </x:row>
    <x:row r="469">
      <x:c r="A469">
        <x:v>0.299913831638711</x:v>
      </x:c>
      <x:c r="B469">
        <x:v>0.99999992648049</x:v>
      </x:c>
      <x:c r="C469">
        <x:v>0.998758778475878</x:v>
      </x:c>
    </x:row>
    <x:row r="470">
      <x:c r="A470">
        <x:v>0.30254508346453</x:v>
      </x:c>
      <x:c r="B470">
        <x:v>0.999999941618356</x:v>
      </x:c>
      <x:c r="C470">
        <x:v>0.998873704449088</x:v>
      </x:c>
    </x:row>
    <x:row r="471">
      <x:c r="A471">
        <x:v>0.305794144373785</x:v>
      </x:c>
      <x:c r="B471">
        <x:v>0.999999956082186</x:v>
      </x:c>
      <x:c r="C471">
        <x:v>0.99900100304277</x:v>
      </x:c>
    </x:row>
    <x:row r="472">
      <x:c r="A472">
        <x:v>0.305876083585505</x:v>
      </x:c>
      <x:c r="B472">
        <x:v>0.999999956396364</x:v>
      </x:c>
      <x:c r="C472">
        <x:v>0.999004019664201</x:v>
      </x:c>
    </x:row>
    <x:row r="473">
      <x:c r="A473">
        <x:v>0.307750311508204</x:v>
      </x:c>
      <x:c r="B473">
        <x:v>0.999999962999871</x:v>
      </x:c>
      <x:c r="C473">
        <x:v>0.999070580387223</x:v>
      </x:c>
    </x:row>
    <x:row r="474">
      <x:c r="A474">
        <x:v>0.309935520785412</x:v>
      </x:c>
      <x:c r="B474">
        <x:v>0.999999969447266</x:v>
      </x:c>
      <x:c r="C474">
        <x:v>0.999142575521478</x:v>
      </x:c>
    </x:row>
    <x:row r="475">
      <x:c r="A475">
        <x:v>0.31201312601977</x:v>
      </x:c>
      <x:c r="B475">
        <x:v>0.999999974532193</x:v>
      </x:c>
      <x:c r="C475">
        <x:v>0.999205834192031</x:v>
      </x:c>
    </x:row>
    <x:row r="476">
      <x:c r="A476">
        <x:v>0.313992207990186</x:v>
      </x:c>
      <x:c r="B476">
        <x:v>0.999999978586774</x:v>
      </x:c>
      <x:c r="C476">
        <x:v>0.999261737000707</x:v>
      </x:c>
    </x:row>
    <x:row r="477">
      <x:c r="A477">
        <x:v>0.31463236421954</x:v>
      </x:c>
      <x:c r="B477">
        <x:v>0.999999979754784</x:v>
      </x:c>
      <x:c r="C477">
        <x:v>0.99927896121357</x:v>
      </x:c>
    </x:row>
    <x:row r="478">
      <x:c r="A478">
        <x:v>0.315564894257413</x:v>
      </x:c>
      <x:c r="B478">
        <x:v>0.999999981343202</x:v>
      </x:c>
      <x:c r="C478">
        <x:v>0.999303333847875</x:v>
      </x:c>
    </x:row>
    <x:row r="479">
      <x:c r="A479">
        <x:v>0.322190604338091</x:v>
      </x:c>
      <x:c r="B479">
        <x:v>0.999999989559752</x:v>
      </x:c>
      <x:c r="C479">
        <x:v>0.999454324685004</x:v>
      </x:c>
    </x:row>
    <x:row r="480">
      <x:c r="A480">
        <x:v>0.323094072161978</x:v>
      </x:c>
      <x:c r="B480">
        <x:v>0.999999990354352</x:v>
      </x:c>
      <x:c r="C480">
        <x:v>0.999472192618219</x:v>
      </x:c>
    </x:row>
    <x:row r="481">
      <x:c r="A481">
        <x:v>0.331144935305319</x:v>
      </x:c>
      <x:c r="B481">
        <x:v>0.999999995235974</x:v>
      </x:c>
      <x:c r="C481">
        <x:v>0.999607646235559</x:v>
      </x:c>
    </x:row>
    <x:row r="482">
      <x:c r="A482">
        <x:v>0.334415148552951</x:v>
      </x:c>
      <x:c r="B482">
        <x:v>0.999999996422879</x:v>
      </x:c>
      <x:c r="C482">
        <x:v>0.999652155813355</x:v>
      </x:c>
    </x:row>
    <x:row r="483">
      <x:c r="A483">
        <x:v>0.33476990038774</x:v>
      </x:c>
      <x:c r="B483">
        <x:v>0.999999996532357</x:v>
      </x:c>
      <x:c r="C483">
        <x:v>0.999656669187272</x:v>
      </x:c>
    </x:row>
    <x:row r="484">
      <x:c r="A484">
        <x:v>0.335004954696183</x:v>
      </x:c>
      <x:c r="B484">
        <x:v>0.999999996603044</x:v>
      </x:c>
      <x:c r="C484">
        <x:v>0.999659627326884</x:v>
      </x:c>
    </x:row>
    <x:row r="485">
      <x:c r="A485">
        <x:v>0.337524032002504</x:v>
      </x:c>
      <x:c r="B485">
        <x:v>0.999999997275843</x:v>
      </x:c>
      <x:c r="C485">
        <x:v>0.999689770419078</x:v>
      </x:c>
    </x:row>
    <x:row r="486">
      <x:c r="A486">
        <x:v>0.338570052994396</x:v>
      </x:c>
      <x:c r="B486">
        <x:v>0.999999997514417</x:v>
      </x:c>
      <x:c r="C486">
        <x:v>0.999701487152062</x:v>
      </x:c>
    </x:row>
    <x:row r="487">
      <x:c r="A487">
        <x:v>0.338677964538681</x:v>
      </x:c>
      <x:c r="B487">
        <x:v>0.999999997537808</x:v>
      </x:c>
      <x:c r="C487">
        <x:v>0.999702670376856</x:v>
      </x:c>
    </x:row>
    <x:row r="488">
      <x:c r="A488">
        <x:v>0.341212416426426</x:v>
      </x:c>
      <x:c r="B488">
        <x:v>0.999999998028126</x:v>
      </x:c>
      <x:c r="C488">
        <x:v>0.9997291483505</x:v>
      </x:c>
    </x:row>
    <x:row r="489">
      <x:c r="A489">
        <x:v>0.343848497289528</x:v>
      </x:c>
      <x:c r="B489">
        <x:v>0.999999998434803</x:v>
      </x:c>
      <x:c r="C489">
        <x:v>0.999754185244124</x:v>
      </x:c>
    </x:row>
    <x:row r="490">
      <x:c r="A490">
        <x:v>0.344507681511335</x:v>
      </x:c>
      <x:c r="B490">
        <x:v>0.999999998522644</x:v>
      </x:c>
      <x:c r="C490">
        <x:v>0.99976007494508</x:v>
      </x:c>
    </x:row>
    <x:row r="491">
      <x:c r="A491">
        <x:v>0.344820452383968</x:v>
      </x:c>
      <x:c r="B491">
        <x:v>0.999999998562581</x:v>
      </x:c>
      <x:c r="C491">
        <x:v>0.999762819840577</x:v>
      </x:c>
    </x:row>
    <x:row r="492">
      <x:c r="A492">
        <x:v>0.345124684553579</x:v>
      </x:c>
      <x:c r="B492">
        <x:v>0.999999998600391</x:v>
      </x:c>
      <x:c r="C492">
        <x:v>0.999765459614682</x:v>
      </x:c>
    </x:row>
    <x:row r="493">
      <x:c r="A493">
        <x:v>0.345399676133398</x:v>
      </x:c>
      <x:c r="B493">
        <x:v>0.999999998633711</x:v>
      </x:c>
      <x:c r="C493">
        <x:v>0.999767820339223</x:v>
      </x:c>
    </x:row>
    <x:row r="494">
      <x:c r="A494">
        <x:v>0.346652676781296</x:v>
      </x:c>
      <x:c r="B494">
        <x:v>0.999999998775772</x:v>
      </x:c>
      <x:c r="C494">
        <x:v>0.999778224089516</x:v>
      </x:c>
    </x:row>
    <x:row r="495">
      <x:c r="A495">
        <x:v>0.350441482292825</x:v>
      </x:c>
      <x:c r="B495">
        <x:v>0.999999999121609</x:v>
      </x:c>
      <x:c r="C495">
        <x:v>0.99980707211103</x:v>
      </x:c>
    </x:row>
    <x:row r="496">
      <x:c r="A496">
        <x:v>0.352086615014323</x:v>
      </x:c>
      <x:c r="B496">
        <x:v>0.999999999239523</x:v>
      </x:c>
      <x:c r="C496">
        <x:v>0.999818397688619</x:v>
      </x:c>
    </x:row>
    <x:row r="497">
      <x:c r="A497">
        <x:v>0.356895400864684</x:v>
      </x:c>
      <x:c r="B497">
        <x:v>0.999999999501002</x:v>
      </x:c>
      <x:c r="C497">
        <x:v>0.999847827147386</x:v>
      </x:c>
    </x:row>
    <x:row r="498">
      <x:c r="A498">
        <x:v>0.357241348707446</x:v>
      </x:c>
      <x:c r="B498">
        <x:v>0.999999999515901</x:v>
      </x:c>
      <x:c r="C498">
        <x:v>0.99984975013611</x:v>
      </x:c>
    </x:row>
    <x:row r="499">
      <x:c r="A499">
        <x:v>0.369571075301343</x:v>
      </x:c>
      <x:c r="B499">
        <x:v>0.999999999835656</x:v>
      </x:c>
      <x:c r="C499">
        <x:v>0.999904491340152</x:v>
      </x:c>
    </x:row>
    <x:row r="500">
      <x:c r="A500">
        <x:v>0.390890206296722</x:v>
      </x:c>
      <x:c r="B500">
        <x:v>0.999999999974619</x:v>
      </x:c>
      <x:c r="C500">
        <x:v>0.999956330880618</x:v>
      </x:c>
    </x:row>
    <x:row r="501">
      <x:c r="A501">
        <x:v>0.391110191770457</x:v>
      </x:c>
      <x:c r="B501">
        <x:v>0.999999999975104</x:v>
      </x:c>
      <x:c r="C501">
        <x:v>0.999956682044073</x:v>
      </x:c>
    </x:row>
    <x:row r="502">
      <x:c r="A502">
        <x:v>0.45925935107092</x:v>
      </x:c>
      <x:c r="B502">
        <x:v>1</x:v>
      </x:c>
      <x:c r="C502">
        <x:v>0.999996439340508</x:v>
      </x:c>
    </x:row>
    <x:row r="503">
      <x:c r="A503">
        <x:v>0.459409548975157</x:v>
      </x:c>
      <x:c r="B503">
        <x:v>1</x:v>
      </x:c>
      <x:c r="C503">
        <x:v>0.999996458878568</x:v>
      </x:c>
    </x:row>
  </x:sheetData>
  <x:mergeCells count="1">
    <x:mergeCell ref="A2:C2"/>
  </x:mergeCells>
  <x:hyperlinks>
    <x:hyperlink ref="A1:A1" location="'Analysis Table of Contents'!A12" tooltip="Return to Analysis Table of Contents." display="Analysis Name"/>
  </x:hyperlinks>
  <x:drawing r:id="R4556a3d985cf4ffc"/>
</x:worksheet>
</file>

<file path=xl/worksheets/sheet69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42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25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2" tooltip="Return to Analysis Table of Contents." display="Analysis Name"/>
  </x:hyperlinks>
</x:worksheet>
</file>

<file path=xl/worksheets/sheet70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42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2" tooltip="Return to Analysis Table of Contents." display="Analysis Name"/>
  </x:hyperlinks>
</x:worksheet>
</file>

<file path=xl/worksheets/sheet71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44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214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212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3" tooltip="Return to Analysis Table of Contents." display="Analysis Name"/>
  </x:hyperlinks>
</x:worksheet>
</file>

<file path=xl/worksheets/sheet72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44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-2.19710002164446</x:v>
      </x:c>
    </x:row>
    <x:row r="11">
      <x:c r="A11" t="s">
        <x:v>171</x:v>
      </x:c>
      <x:c r="B11">
        <x:v>0.137297223708913</x:v>
      </x:c>
    </x:row>
    <x:row r="13">
      <x:c r="A13" t="s">
        <x:v>172</x:v>
      </x:c>
    </x:row>
    <x:row r="14">
      <x:c r="A14" t="s">
        <x:v>173</x:v>
      </x:c>
      <x:c r="B14">
        <x:v>202.097374928363</x:v>
      </x:c>
    </x:row>
    <x:row r="15">
      <x:c r="A15" t="s">
        <x:v>174</x:v>
      </x:c>
      <x:c r="B15">
        <x:v>92.5234004957463</x:v>
      </x:c>
    </x:row>
    <x:row r="16">
      <x:c r="A16" t="s">
        <x:v>175</x:v>
      </x:c>
      <x:c r="B16">
        <x:v>42.4958465822672</x:v>
      </x:c>
    </x:row>
    <x:row r="18">
      <x:c r="A18" t="s">
        <x:v>176</x:v>
      </x:c>
    </x:row>
    <x:row r="19">
      <x:c r="A19" t="s">
        <x:v>177</x:v>
      </x:c>
      <x:c r="B19">
        <x:v>0.111124951494349</x:v>
      </x:c>
    </x:row>
    <x:row r="20">
      <x:c r="A20" t="s">
        <x:v>178</x:v>
      </x:c>
      <x:c r="B20">
        <x:v>0.138308638723911</x:v>
      </x:c>
    </x:row>
    <x:row r="21">
      <x:c r="A21" t="s">
        <x:v>179</x:v>
      </x:c>
      <x:c r="B21">
        <x:v>0.184476976053717</x:v>
      </x:c>
    </x:row>
  </x:sheetData>
  <x:hyperlinks>
    <x:hyperlink ref="A1:A1" location="'Analysis Table of Contents'!A13" tooltip="Return to Analysis Table of Contents." display="Analysis Name"/>
  </x:hyperlinks>
</x:worksheet>
</file>

<file path=xl/worksheets/sheet73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44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2.91510594366818E-14</x:v>
      </x:c>
      <x:c r="E6">
        <x:v>-2.91510594366818E-14</x:v>
      </x:c>
    </x:row>
    <x:row r="7">
      <x:c r="A7">
        <x:v>0.008</x:v>
      </x:c>
      <x:c r="B7">
        <x:v>-4.8283137373023</x:v>
      </x:c>
      <x:c r="C7">
        <x:v>0</x:v>
      </x:c>
      <x:c r="D7">
        <x:v>3.28093593543395E-12</x:v>
      </x:c>
      <x:c r="E7">
        <x:v>-3.28093593543395E-12</x:v>
      </x:c>
    </x:row>
    <x:row r="8">
      <x:c r="A8">
        <x:v>0.01</x:v>
      </x:c>
      <x:c r="B8">
        <x:v>-4.60517018598809</x:v>
      </x:c>
      <x:c r="C8">
        <x:v>0</x:v>
      </x:c>
      <x:c r="D8">
        <x:v>3.08968174343698E-11</x:v>
      </x:c>
      <x:c r="E8">
        <x:v>-3.08968174343698E-11</x:v>
      </x:c>
    </x:row>
    <x:row r="9">
      <x:c r="A9">
        <x:v>0.013</x:v>
      </x:c>
      <x:c r="B9">
        <x:v>-4.3428059215206</x:v>
      </x:c>
      <x:c r="C9">
        <x:v>0</x:v>
      </x:c>
      <x:c r="D9">
        <x:v>4.31528609801263E-10</x:v>
      </x:c>
      <x:c r="E9">
        <x:v>-4.31528609801263E-10</x:v>
      </x:c>
    </x:row>
    <x:row r="10">
      <x:c r="A10">
        <x:v>0.015</x:v>
      </x:c>
      <x:c r="B10">
        <x:v>-4.19970507787993</x:v>
      </x:c>
      <x:c r="C10">
        <x:v>0</x:v>
      </x:c>
      <x:c r="D10">
        <x:v>1.81792956254897E-09</x:v>
      </x:c>
      <x:c r="E10">
        <x:v>-1.81792956254897E-09</x:v>
      </x:c>
    </x:row>
    <x:row r="11">
      <x:c r="A11">
        <x:v>0.018</x:v>
      </x:c>
      <x:c r="B11">
        <x:v>-4.01738352108597</x:v>
      </x:c>
      <x:c r="C11">
        <x:v>0</x:v>
      </x:c>
      <x:c r="D11">
        <x:v>1.13585882775823E-08</x:v>
      </x:c>
      <x:c r="E11">
        <x:v>-1.13585882775823E-08</x:v>
      </x:c>
    </x:row>
    <x:row r="12">
      <x:c r="A12">
        <x:v>0.02</x:v>
      </x:c>
      <x:c r="B12">
        <x:v>-3.91202300542815</x:v>
      </x:c>
      <x:c r="C12">
        <x:v>0</x:v>
      </x:c>
      <x:c r="D12">
        <x:v>3.274712188229E-08</x:v>
      </x:c>
      <x:c r="E12">
        <x:v>-3.274712188229E-08</x:v>
      </x:c>
    </x:row>
    <x:row r="13">
      <x:c r="A13">
        <x:v>0.0225</x:v>
      </x:c>
      <x:c r="B13">
        <x:v>-3.79423996977176</x:v>
      </x:c>
      <x:c r="C13">
        <x:v>0</x:v>
      </x:c>
      <x:c r="D13">
        <x:v>1.06964659380192E-07</x:v>
      </x:c>
      <x:c r="E13">
        <x:v>-1.06964659380192E-07</x:v>
      </x:c>
    </x:row>
    <x:row r="14">
      <x:c r="A14">
        <x:v>0.025</x:v>
      </x:c>
      <x:c r="B14">
        <x:v>-3.68887945411394</x:v>
      </x:c>
      <x:c r="C14">
        <x:v>0</x:v>
      </x:c>
      <x:c r="D14">
        <x:v>3.08381994453638E-07</x:v>
      </x:c>
      <x:c r="E14">
        <x:v>-3.08381994453638E-07</x:v>
      </x:c>
    </x:row>
    <x:row r="15">
      <x:c r="A15">
        <x:v>0.0275</x:v>
      </x:c>
      <x:c r="B15">
        <x:v>-3.59356927430961</x:v>
      </x:c>
      <x:c r="C15">
        <x:v>0</x:v>
      </x:c>
      <x:c r="D15">
        <x:v>8.03660505265852E-07</x:v>
      </x:c>
      <x:c r="E15">
        <x:v>-8.03660505265852E-07</x:v>
      </x:c>
    </x:row>
    <x:row r="16">
      <x:c r="A16">
        <x:v>0.03</x:v>
      </x:c>
      <x:c r="B16">
        <x:v>-3.50655789731998</x:v>
      </x:c>
      <x:c r="C16">
        <x:v>0</x:v>
      </x:c>
      <x:c r="D16">
        <x:v>1.92679548418324E-06</x:v>
      </x:c>
      <x:c r="E16">
        <x:v>-1.92679548418324E-06</x:v>
      </x:c>
    </x:row>
    <x:row r="17">
      <x:c r="A17">
        <x:v>0.033</x:v>
      </x:c>
      <x:c r="B17">
        <x:v>-3.41124771751566</x:v>
      </x:c>
      <x:c r="C17">
        <x:v>0</x:v>
      </x:c>
      <x:c r="D17">
        <x:v>5.02132237060886E-06</x:v>
      </x:c>
      <x:c r="E17">
        <x:v>-5.02132237060886E-06</x:v>
      </x:c>
    </x:row>
    <x:row r="18">
      <x:c r="A18">
        <x:v>0.035</x:v>
      </x:c>
      <x:c r="B18">
        <x:v>-3.35240721749272</x:v>
      </x:c>
      <x:c r="C18">
        <x:v>0</x:v>
      </x:c>
      <x:c r="D18">
        <x:v>9.07041757843298E-06</x:v>
      </x:c>
      <x:c r="E18">
        <x:v>-9.07041757843298E-06</x:v>
      </x:c>
    </x:row>
    <x:row r="19">
      <x:c r="A19">
        <x:v>0.0375</x:v>
      </x:c>
      <x:c r="B19">
        <x:v>-3.28341434600577</x:v>
      </x:c>
      <x:c r="C19">
        <x:v>0</x:v>
      </x:c>
      <x:c r="D19">
        <x:v>1.81444819437588E-05</x:v>
      </x:c>
      <x:c r="E19">
        <x:v>-1.81444819437588E-05</x:v>
      </x:c>
    </x:row>
    <x:row r="20">
      <x:c r="A20">
        <x:v>0.04</x:v>
      </x:c>
      <x:c r="B20">
        <x:v>-3.2188758248682</x:v>
      </x:c>
      <x:c r="C20">
        <x:v>0</x:v>
      </x:c>
      <x:c r="D20">
        <x:v>3.47070323709331E-05</x:v>
      </x:c>
      <x:c r="E20">
        <x:v>-3.47070323709331E-05</x:v>
      </x:c>
    </x:row>
    <x:row r="21">
      <x:c r="A21">
        <x:v>0.043</x:v>
      </x:c>
      <x:c r="B21">
        <x:v>-3.14655516328857</x:v>
      </x:c>
      <x:c r="C21">
        <x:v>0</x:v>
      </x:c>
      <x:c r="D21">
        <x:v>7.17871707740978E-05</x:v>
      </x:c>
      <x:c r="E21">
        <x:v>-7.17871707740978E-05</x:v>
      </x:c>
    </x:row>
    <x:row r="22">
      <x:c r="A22">
        <x:v>0.045</x:v>
      </x:c>
      <x:c r="B22">
        <x:v>-3.10109278921182</x:v>
      </x:c>
      <x:c r="C22">
        <x:v>0</x:v>
      </x:c>
      <x:c r="D22">
        <x:v>0.000113357570478232</x:v>
      </x:c>
      <x:c r="E22">
        <x:v>-0.000113357570478232</x:v>
      </x:c>
    </x:row>
    <x:row r="23">
      <x:c r="A23">
        <x:v>0.048</x:v>
      </x:c>
      <x:c r="B23">
        <x:v>-3.03655426807425</x:v>
      </x:c>
      <x:c r="C23">
        <x:v>0</x:v>
      </x:c>
      <x:c r="D23">
        <x:v>0.000216813186831922</x:v>
      </x:c>
      <x:c r="E23">
        <x:v>-0.000216813186831922</x:v>
      </x:c>
    </x:row>
    <x:row r="24">
      <x:c r="A24">
        <x:v>0.05</x:v>
      </x:c>
      <x:c r="B24">
        <x:v>-2.99573227355399</x:v>
      </x:c>
      <x:c r="C24">
        <x:v>0</x:v>
      </x:c>
      <x:c r="D24">
        <x:v>0.000326743250070907</x:v>
      </x:c>
      <x:c r="E24">
        <x:v>-0.000326743250070907</x:v>
      </x:c>
    </x:row>
    <x:row r="25">
      <x:c r="A25">
        <x:v>0.055</x:v>
      </x:c>
      <x:c r="B25">
        <x:v>-2.90042209374967</x:v>
      </x:c>
      <x:c r="C25">
        <x:v>0</x:v>
      </x:c>
      <x:c r="D25">
        <x:v>0.000851064761323603</x:v>
      </x:c>
      <x:c r="E25">
        <x:v>-0.000851064761323603</x:v>
      </x:c>
    </x:row>
    <x:row r="26">
      <x:c r="A26">
        <x:v>0.06</x:v>
      </x:c>
      <x:c r="B26">
        <x:v>-2.81341071676004</x:v>
      </x:c>
      <x:c r="C26">
        <x:v>0</x:v>
      </x:c>
      <x:c r="D26">
        <x:v>0.00203802662538866</x:v>
      </x:c>
      <x:c r="E26">
        <x:v>-0.00203802662538866</x:v>
      </x:c>
    </x:row>
    <x:row r="27">
      <x:c r="A27">
        <x:v>0.065</x:v>
      </x:c>
      <x:c r="B27">
        <x:v>-2.7333680090865</x:v>
      </x:c>
      <x:c r="C27">
        <x:v>0</x:v>
      </x:c>
      <x:c r="D27">
        <x:v>0.00454429314213959</x:v>
      </x:c>
      <x:c r="E27">
        <x:v>-0.00454429314213959</x:v>
      </x:c>
    </x:row>
    <x:row r="28">
      <x:c r="A28">
        <x:v>0.07</x:v>
      </x:c>
      <x:c r="B28">
        <x:v>-2.65926003693278</x:v>
      </x:c>
      <x:c r="C28">
        <x:v>0</x:v>
      </x:c>
      <x:c r="D28">
        <x:v>0.00952215811482375</x:v>
      </x:c>
      <x:c r="E28">
        <x:v>-0.00952215811482375</x:v>
      </x:c>
    </x:row>
    <x:row r="29">
      <x:c r="A29">
        <x:v>0.075</x:v>
      </x:c>
      <x:c r="B29">
        <x:v>-2.59026716544583</x:v>
      </x:c>
      <x:c r="C29">
        <x:v>0</x:v>
      </x:c>
      <x:c r="D29">
        <x:v>0.0188685724589447</x:v>
      </x:c>
      <x:c r="E29">
        <x:v>-0.0188685724589447</x:v>
      </x:c>
    </x:row>
    <x:row r="30">
      <x:c r="A30">
        <x:v>0.08</x:v>
      </x:c>
      <x:c r="B30">
        <x:v>-2.52572864430826</x:v>
      </x:c>
      <x:c r="C30">
        <x:v>0</x:v>
      </x:c>
      <x:c r="D30">
        <x:v>0.0354815432158443</x:v>
      </x:c>
      <x:c r="E30">
        <x:v>-0.0354815432158443</x:v>
      </x:c>
    </x:row>
    <x:row r="31">
      <x:c r="A31">
        <x:v>0.085</x:v>
      </x:c>
      <x:c r="B31">
        <x:v>-2.46510402249182</x:v>
      </x:c>
      <x:c r="C31">
        <x:v>0</x:v>
      </x:c>
      <x:c r="D31">
        <x:v>0.0633664600834019</x:v>
      </x:c>
      <x:c r="E31">
        <x:v>-0.0633664600834019</x:v>
      </x:c>
    </x:row>
    <x:row r="32">
      <x:c r="A32">
        <x:v>0.09</x:v>
      </x:c>
      <x:c r="B32">
        <x:v>-2.40794560865187</x:v>
      </x:c>
      <x:c r="C32">
        <x:v>0</x:v>
      </x:c>
      <x:c r="D32">
        <x:v>0.107270223866635</x:v>
      </x:c>
      <x:c r="E32">
        <x:v>-0.107270223866635</x:v>
      </x:c>
    </x:row>
    <x:row r="33">
      <x:c r="A33">
        <x:v>0.095</x:v>
      </x:c>
      <x:c r="B33">
        <x:v>-2.3538783873816</x:v>
      </x:c>
      <x:c r="C33">
        <x:v>0</x:v>
      </x:c>
      <x:c r="D33">
        <x:v>0.171423255753454</x:v>
      </x:c>
      <x:c r="E33">
        <x:v>-0.171423255753454</x:v>
      </x:c>
    </x:row>
    <x:row r="34">
      <x:c r="A34">
        <x:v>0.1</x:v>
      </x:c>
      <x:c r="B34">
        <x:v>-2.30258509299405</x:v>
      </x:c>
      <x:c r="C34">
        <x:v>0</x:v>
      </x:c>
      <x:c r="D34">
        <x:v>0.257291900275624</x:v>
      </x:c>
      <x:c r="E34">
        <x:v>-0.257291900275624</x:v>
      </x:c>
    </x:row>
    <x:row r="35">
      <x:c r="A35">
        <x:v>0.105</x:v>
      </x:c>
      <x:c r="B35">
        <x:v>-2.25379492882461</x:v>
      </x:c>
      <x:c r="C35">
        <x:v>1</x:v>
      </x:c>
      <x:c r="D35">
        <x:v>0.361290906021119</x:v>
      </x:c>
      <x:c r="E35">
        <x:v>0.638709093978881</x:v>
      </x:c>
    </x:row>
    <x:row r="36">
      <x:c r="A36">
        <x:v>0.11</x:v>
      </x:c>
      <x:c r="B36">
        <x:v>-2.20727491318972</x:v>
      </x:c>
      <x:c r="C36">
        <x:v>0</x:v>
      </x:c>
      <x:c r="D36">
        <x:v>0.474458825767167</x:v>
      </x:c>
      <x:c r="E36">
        <x:v>-0.474458825767167</x:v>
      </x:c>
    </x:row>
    <x:row r="37">
      <x:c r="A37">
        <x:v>0.115</x:v>
      </x:c>
      <x:c r="B37">
        <x:v>-2.16282315061889</x:v>
      </x:c>
      <x:c r="C37">
        <x:v>1</x:v>
      </x:c>
      <x:c r="D37">
        <x:v>0.585276638213123</x:v>
      </x:c>
      <x:c r="E37">
        <x:v>0.414723361786877</x:v>
      </x:c>
    </x:row>
    <x:row r="38">
      <x:c r="A38">
        <x:v>0.12</x:v>
      </x:c>
      <x:c r="B38">
        <x:v>-2.12026353620009</x:v>
      </x:c>
      <x:c r="C38">
        <x:v>1</x:v>
      </x:c>
      <x:c r="D38">
        <x:v>0.683993154227387</x:v>
      </x:c>
      <x:c r="E38">
        <x:v>0.316006845772613</x:v>
      </x:c>
    </x:row>
    <x:row r="39">
      <x:c r="A39">
        <x:v>0.125</x:v>
      </x:c>
      <x:c r="B39">
        <x:v>-2.07944154167984</x:v>
      </x:c>
      <x:c r="C39">
        <x:v>0</x:v>
      </x:c>
      <x:c r="D39">
        <x:v>0.765384908671807</x:v>
      </x:c>
      <x:c r="E39">
        <x:v>-0.765384908671807</x:v>
      </x:c>
    </x:row>
    <x:row r="40">
      <x:c r="A40">
        <x:v>0.13</x:v>
      </x:c>
      <x:c r="B40">
        <x:v>-2.04022082852655</x:v>
      </x:c>
      <x:c r="C40">
        <x:v>1</x:v>
      </x:c>
      <x:c r="D40">
        <x:v>0.828720861613887</x:v>
      </x:c>
      <x:c r="E40">
        <x:v>0.171279138386113</x:v>
      </x:c>
    </x:row>
    <x:row r="41">
      <x:c r="A41">
        <x:v>0.135</x:v>
      </x:c>
      <x:c r="B41">
        <x:v>-2.00248050054371</x:v>
      </x:c>
      <x:c r="C41">
        <x:v>1</x:v>
      </x:c>
      <x:c r="D41">
        <x:v>0.876085027316666</x:v>
      </x:c>
      <x:c r="E41">
        <x:v>0.123914972683334</x:v>
      </x:c>
    </x:row>
    <x:row r="42">
      <x:c r="A42">
        <x:v>0.14</x:v>
      </x:c>
      <x:c r="B42">
        <x:v>-1.96611285637283</x:v>
      </x:c>
      <x:c r="C42">
        <x:v>1</x:v>
      </x:c>
      <x:c r="D42">
        <x:v>0.910629968572415</x:v>
      </x:c>
      <x:c r="E42">
        <x:v>0.0893700314275846</x:v>
      </x:c>
    </x:row>
    <x:row r="43">
      <x:c r="A43">
        <x:v>0.145</x:v>
      </x:c>
      <x:c r="B43">
        <x:v>-1.93102153656156</x:v>
      </x:c>
      <x:c r="C43">
        <x:v>1</x:v>
      </x:c>
      <x:c r="D43">
        <x:v>0.935475397387574</x:v>
      </x:c>
      <x:c r="E43">
        <x:v>0.064524602612426</x:v>
      </x:c>
    </x:row>
    <x:row r="44">
      <x:c r="A44">
        <x:v>0.15</x:v>
      </x:c>
      <x:c r="B44">
        <x:v>-1.89711998488588</x:v>
      </x:c>
      <x:c r="C44">
        <x:v>1</x:v>
      </x:c>
      <x:c r="D44">
        <x:v>0.953234201332159</x:v>
      </x:c>
      <x:c r="E44">
        <x:v>0.0467657986678411</x:v>
      </x:c>
    </x:row>
    <x:row r="45">
      <x:c r="A45">
        <x:v>0.155</x:v>
      </x:c>
      <x:c r="B45">
        <x:v>-1.86433016206289</x:v>
      </x:c>
      <x:c r="C45">
        <x:v>1</x:v>
      </x:c>
      <x:c r="D45">
        <x:v>0.965915584242046</x:v>
      </x:c>
      <x:c r="E45">
        <x:v>0.0340844157579542</x:v>
      </x:c>
    </x:row>
    <x:row r="46">
      <x:c r="A46">
        <x:v>0.16</x:v>
      </x:c>
      <x:c r="B46">
        <x:v>-1.83258146374831</x:v>
      </x:c>
      <x:c r="C46">
        <x:v>1</x:v>
      </x:c>
      <x:c r="D46">
        <x:v>0.974993643260168</x:v>
      </x:c>
      <x:c r="E46">
        <x:v>0.0250063567398315</x:v>
      </x:c>
    </x:row>
    <x:row r="47">
      <x:c r="A47">
        <x:v>0.165</x:v>
      </x:c>
      <x:c r="B47">
        <x:v>-1.80180980508156</x:v>
      </x:c>
      <x:c r="C47">
        <x:v>1</x:v>
      </x:c>
      <x:c r="D47">
        <x:v>0.981522418153371</x:v>
      </x:c>
      <x:c r="E47">
        <x:v>0.0184775818466286</x:v>
      </x:c>
    </x:row>
    <x:row r="48">
      <x:c r="A48">
        <x:v>0.17</x:v>
      </x:c>
      <x:c r="B48">
        <x:v>-1.77195684193188</x:v>
      </x:c>
      <x:c r="C48">
        <x:v>1</x:v>
      </x:c>
      <x:c r="D48">
        <x:v>0.986245778543269</x:v>
      </x:c>
      <x:c r="E48">
        <x:v>0.013754221456731</x:v>
      </x:c>
    </x:row>
    <x:row r="49">
      <x:c r="A49">
        <x:v>0.175</x:v>
      </x:c>
      <x:c r="B49">
        <x:v>-1.74296930505862</x:v>
      </x:c>
      <x:c r="C49">
        <x:v>1</x:v>
      </x:c>
      <x:c r="D49">
        <x:v>0.989685899513113</x:v>
      </x:c>
      <x:c r="E49">
        <x:v>0.010314100486887</x:v>
      </x:c>
    </x:row>
    <x:row r="50">
      <x:c r="A50">
        <x:v>0.18</x:v>
      </x:c>
      <x:c r="B50">
        <x:v>-1.71479842809193</x:v>
      </x:c>
      <x:c r="C50">
        <x:v>1</x:v>
      </x:c>
      <x:c r="D50">
        <x:v>0.992209153298614</x:v>
      </x:c>
      <x:c r="E50">
        <x:v>0.00779084670138575</x:v>
      </x:c>
    </x:row>
    <x:row r="51">
      <x:c r="A51">
        <x:v>0.185</x:v>
      </x:c>
      <x:c r="B51">
        <x:v>-1.68739945390381</x:v>
      </x:c>
      <x:c r="C51">
        <x:v>1</x:v>
      </x:c>
      <x:c r="D51">
        <x:v>0.994073254704207</x:v>
      </x:c>
      <x:c r="E51">
        <x:v>0.00592674529579251</x:v>
      </x:c>
    </x:row>
    <x:row r="52">
      <x:c r="A52">
        <x:v>0.19</x:v>
      </x:c>
      <x:c r="B52">
        <x:v>-1.66073120682165</x:v>
      </x:c>
      <x:c r="C52">
        <x:v>1</x:v>
      </x:c>
      <x:c r="D52">
        <x:v>0.995460295969164</x:v>
      </x:c>
      <x:c r="E52">
        <x:v>0.00453970403083648</x:v>
      </x:c>
    </x:row>
    <x:row r="53">
      <x:c r="A53">
        <x:v>0.195</x:v>
      </x:c>
      <x:c r="B53">
        <x:v>-1.63475572041839</x:v>
      </x:c>
      <x:c r="C53">
        <x:v>1</x:v>
      </x:c>
      <x:c r="D53">
        <x:v>0.996499661479448</x:v>
      </x:c>
      <x:c r="E53">
        <x:v>0.0035003385205522</x:v>
      </x:c>
    </x:row>
    <x:row r="54">
      <x:c r="A54">
        <x:v>0.2</x:v>
      </x:c>
      <x:c r="B54">
        <x:v>-1.6094379124341</x:v>
      </x:c>
      <x:c r="C54">
        <x:v>1</x:v>
      </x:c>
      <x:c r="D54">
        <x:v>0.997283864484071</x:v>
      </x:c>
      <x:c r="E54">
        <x:v>0.00271613551592931</x:v>
      </x:c>
    </x:row>
    <x:row r="55">
      <x:c r="A55">
        <x:v>0.21</x:v>
      </x:c>
      <x:c r="B55">
        <x:v>-1.56064774826467</x:v>
      </x:c>
      <x:c r="C55">
        <x:v>1</x:v>
      </x:c>
      <x:c r="D55">
        <x:v>0.998334813498526</x:v>
      </x:c>
      <x:c r="E55">
        <x:v>0.00166518650147363</x:v>
      </x:c>
    </x:row>
    <x:row r="56">
      <x:c r="A56">
        <x:v>0.22</x:v>
      </x:c>
      <x:c r="B56">
        <x:v>-1.51412773262978</x:v>
      </x:c>
      <x:c r="C56">
        <x:v>1</x:v>
      </x:c>
      <x:c r="D56">
        <x:v>0.998956012788034</x:v>
      </x:c>
      <x:c r="E56">
        <x:v>0.00104398721196586</x:v>
      </x:c>
    </x:row>
    <x:row r="57">
      <x:c r="A57">
        <x:v>0.23</x:v>
      </x:c>
      <x:c r="B57">
        <x:v>-1.46967597005894</x:v>
      </x:c>
      <x:c r="C57">
        <x:v>1</x:v>
      </x:c>
      <x:c r="D57">
        <x:v>0.999331890489339</x:v>
      </x:c>
      <x:c r="E57">
        <x:v>0.00066810951066143</x:v>
      </x:c>
    </x:row>
    <x:row r="58">
      <x:c r="A58">
        <x:v>0.24</x:v>
      </x:c>
      <x:c r="B58">
        <x:v>-1.42711635564015</x:v>
      </x:c>
      <x:c r="C58">
        <x:v>1</x:v>
      </x:c>
      <x:c r="D58">
        <x:v>0.99956429146721</x:v>
      </x:c>
      <x:c r="E58">
        <x:v>0.00043570853279018</x:v>
      </x:c>
    </x:row>
    <x:row r="59">
      <x:c r="A59">
        <x:v>0.25</x:v>
      </x:c>
      <x:c r="B59">
        <x:v>-1.38629436111989</x:v>
      </x:c>
      <x:c r="C59">
        <x:v>1</x:v>
      </x:c>
      <x:c r="D59">
        <x:v>0.999710871395262</x:v>
      </x:c>
      <x:c r="E59">
        <x:v>0.000289128604737954</x:v>
      </x:c>
    </x:row>
    <x:row r="60">
      <x:c r="A60">
        <x:v>0.26</x:v>
      </x:c>
      <x:c r="B60">
        <x:v>-1.34707364796661</x:v>
      </x:c>
      <x:c r="C60">
        <x:v>1</x:v>
      </x:c>
      <x:c r="D60">
        <x:v>0.999805037037843</x:v>
      </x:c>
      <x:c r="E60">
        <x:v>0.000194962962157263</x:v>
      </x:c>
    </x:row>
    <x:row r="61">
      <x:c r="A61">
        <x:v>0.27</x:v>
      </x:c>
      <x:c r="B61">
        <x:v>-1.30933331998376</x:v>
      </x:c>
      <x:c r="C61">
        <x:v>1</x:v>
      </x:c>
      <x:c r="D61">
        <x:v>0.999866567946149</x:v>
      </x:c>
      <x:c r="E61">
        <x:v>0.000133432053850857</x:v>
      </x:c>
    </x:row>
    <x:row r="62">
      <x:c r="A62">
        <x:v>0.28</x:v>
      </x:c>
      <x:c r="B62">
        <x:v>-1.27296567581289</x:v>
      </x:c>
      <x:c r="C62">
        <x:v>1</x:v>
      </x:c>
      <x:c r="D62">
        <x:v>0.999907412926675</x:v>
      </x:c>
      <x:c r="E62">
        <x:v>9.25870733248235E-05</x:v>
      </x:c>
    </x:row>
    <x:row r="63">
      <x:c r="A63">
        <x:v>0.29</x:v>
      </x:c>
      <x:c r="B63">
        <x:v>-1.23787435600162</x:v>
      </x:c>
      <x:c r="C63">
        <x:v>1</x:v>
      </x:c>
      <x:c r="D63">
        <x:v>0.999934926329714</x:v>
      </x:c>
      <x:c r="E63">
        <x:v>6.50736702859644E-05</x:v>
      </x:c>
    </x:row>
    <x:row r="64">
      <x:c r="A64">
        <x:v>0.3</x:v>
      </x:c>
      <x:c r="B64">
        <x:v>-1.20397280432594</x:v>
      </x:c>
      <x:c r="C64">
        <x:v>1</x:v>
      </x:c>
      <x:c r="D64">
        <x:v>0.99995371404449</x:v>
      </x:c>
      <x:c r="E64">
        <x:v>4.62859555103723E-05</x:v>
      </x:c>
    </x:row>
    <x:row r="65">
      <x:c r="A65">
        <x:v>0.31</x:v>
      </x:c>
      <x:c r="B65">
        <x:v>-1.17118298150295</x:v>
      </x:c>
      <x:c r="C65">
        <x:v>1</x:v>
      </x:c>
      <x:c r="D65">
        <x:v>0.999966707775204</x:v>
      </x:c>
      <x:c r="E65">
        <x:v>3.32922247963108E-05</x:v>
      </x:c>
    </x:row>
    <x:row r="66">
      <x:c r="A66">
        <x:v>0.32</x:v>
      </x:c>
      <x:c r="B66">
        <x:v>-1.13943428318836</x:v>
      </x:c>
      <x:c r="C66">
        <x:v>1</x:v>
      </x:c>
      <x:c r="D66">
        <x:v>0.999975802041621</x:v>
      </x:c>
      <x:c r="E66">
        <x:v>2.41979583788243E-05</x:v>
      </x:c>
    </x:row>
    <x:row r="67">
      <x:c r="A67">
        <x:v>0.33</x:v>
      </x:c>
      <x:c r="B67">
        <x:v>-1.10866262452161</x:v>
      </x:c>
      <x:c r="C67">
        <x:v>1</x:v>
      </x:c>
      <x:c r="D67">
        <x:v>0.999982238575514</x:v>
      </x:c>
      <x:c r="E67">
        <x:v>1.77614244861735E-05</x:v>
      </x:c>
    </x:row>
    <x:row r="68">
      <x:c r="A68">
        <x:v>0.34</x:v>
      </x:c>
      <x:c r="B68">
        <x:v>-1.07880966137193</x:v>
      </x:c>
      <x:c r="C68">
        <x:v>1</x:v>
      </x:c>
      <x:c r="D68">
        <x:v>0.999986842125579</x:v>
      </x:c>
      <x:c r="E68">
        <x:v>1.31578744209104E-05</x:v>
      </x:c>
    </x:row>
    <x:row r="69">
      <x:c r="A69">
        <x:v>0.35</x:v>
      </x:c>
      <x:c r="B69">
        <x:v>-1.04982212449868</x:v>
      </x:c>
      <x:c r="C69">
        <x:v>1</x:v>
      </x:c>
      <x:c r="D69">
        <x:v>0.999990167356315</x:v>
      </x:c>
      <x:c r="E69">
        <x:v>9.83264368537018E-06</x:v>
      </x:c>
    </x:row>
    <x:row r="70">
      <x:c r="A70">
        <x:v>0.36</x:v>
      </x:c>
      <x:c r="B70">
        <x:v>-1.02165124753198</x:v>
      </x:c>
      <x:c r="C70">
        <x:v>1</x:v>
      </x:c>
      <x:c r="D70">
        <x:v>0.999992591695773</x:v>
      </x:c>
      <x:c r="E70">
        <x:v>7.40830422674144E-06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3" tooltip="Return to Analysis Table of Contents." display="Analysis Name"/>
  </x:hyperlinks>
  <x:drawing r:id="R9a0f16fd58a643f8"/>
</x:worksheet>
</file>

<file path=xl/worksheets/sheet74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44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0.00536985454995843</x:v>
      </x:c>
      <x:c r="B4">
        <x:v>2.22044604925031E-16</x:v>
      </x:c>
      <x:c r="C4">
        <x:v>2.22044604925031E-16</x:v>
      </x:c>
    </x:row>
    <x:row r="5">
      <x:c r="A5">
        <x:v>0.00691184389542207</x:v>
      </x:c>
      <x:c r="B5">
        <x:v>7.54886578206395E-13</x:v>
      </x:c>
      <x:c r="C5">
        <x:v>2.22044604925031E-16</x:v>
      </x:c>
    </x:row>
    <x:row r="6">
      <x:c r="A6">
        <x:v>0.00698817735097409</x:v>
      </x:c>
      <x:c r="B6">
        <x:v>8.42982808386364E-13</x:v>
      </x:c>
      <x:c r="C6">
        <x:v>2.22044604925031E-16</x:v>
      </x:c>
    </x:row>
    <x:row r="7">
      <x:c r="A7">
        <x:v>0.00718261429435351</x:v>
      </x:c>
      <x:c r="B7">
        <x:v>1.11070129077151E-12</x:v>
      </x:c>
      <x:c r="C7">
        <x:v>2.22044604925031E-16</x:v>
      </x:c>
    </x:row>
    <x:row r="8">
      <x:c r="A8">
        <x:v>0.00718592229632572</x:v>
      </x:c>
      <x:c r="B8">
        <x:v>1.11585284838294E-12</x:v>
      </x:c>
      <x:c r="C8">
        <x:v>2.22044604925031E-16</x:v>
      </x:c>
    </x:row>
    <x:row r="9">
      <x:c r="A9">
        <x:v>0.00734598381866934</x:v>
      </x:c>
      <x:c r="B9">
        <x:v>1.3923771246746E-12</x:v>
      </x:c>
      <x:c r="C9">
        <x:v>2.22044604925031E-16</x:v>
      </x:c>
    </x:row>
    <x:row r="10">
      <x:c r="A10">
        <x:v>0.00839199928202399</x:v>
      </x:c>
      <x:c r="B10">
        <x:v>5.30621301187574E-12</x:v>
      </x:c>
      <x:c r="C10">
        <x:v>2.22044604925031E-16</x:v>
      </x:c>
    </x:row>
    <x:row r="11">
      <x:c r="A11">
        <x:v>0.00913558579335047</x:v>
      </x:c>
      <x:c r="B11">
        <x:v>1.24545080580603E-11</x:v>
      </x:c>
      <x:c r="C11">
        <x:v>2.22044604925031E-16</x:v>
      </x:c>
    </x:row>
    <x:row r="12">
      <x:c r="A12">
        <x:v>0.00969698880669698</x:v>
      </x:c>
      <x:c r="B12">
        <x:v>2.26787242643914E-11</x:v>
      </x:c>
      <x:c r="C12">
        <x:v>2.22044604925031E-16</x:v>
      </x:c>
    </x:row>
    <x:row r="13">
      <x:c r="A13">
        <x:v>0.0101842431731094</x:v>
      </x:c>
      <x:c r="B13">
        <x:v>3.71189229380885E-11</x:v>
      </x:c>
      <x:c r="C13">
        <x:v>2.22044604925031E-16</x:v>
      </x:c>
    </x:row>
    <x:row r="14">
      <x:c r="A14">
        <x:v>0.0104404579719705</x:v>
      </x:c>
      <x:c r="B14">
        <x:v>4.76474315142807E-11</x:v>
      </x:c>
      <x:c r="C14">
        <x:v>2.22044604925031E-16</x:v>
      </x:c>
    </x:row>
    <x:row r="15">
      <x:c r="A15">
        <x:v>0.0107998429963892</x:v>
      </x:c>
      <x:c r="B15">
        <x:v>6.69497283773912E-11</x:v>
      </x:c>
      <x:c r="C15">
        <x:v>2.22044604925031E-16</x:v>
      </x:c>
    </x:row>
    <x:row r="16">
      <x:c r="A16">
        <x:v>0.0108311337223187</x:v>
      </x:c>
      <x:c r="B16">
        <x:v>6.89248796818523E-11</x:v>
      </x:c>
      <x:c r="C16">
        <x:v>2.22044604925031E-16</x:v>
      </x:c>
    </x:row>
    <x:row r="17">
      <x:c r="A17">
        <x:v>0.0115991608477252</x:v>
      </x:c>
      <x:c r="B17">
        <x:v>1.3720852106226E-10</x:v>
      </x:c>
      <x:c r="C17">
        <x:v>2.22044604925031E-16</x:v>
      </x:c>
    </x:row>
    <x:row r="18">
      <x:c r="A18">
        <x:v>0.0117184440490019</x:v>
      </x:c>
      <x:c r="B18">
        <x:v>1.52067249949177E-10</x:v>
      </x:c>
      <x:c r="C18">
        <x:v>2.22044604925031E-16</x:v>
      </x:c>
    </x:row>
    <x:row r="19">
      <x:c r="A19">
        <x:v>0.0129843530528652</x:v>
      </x:c>
      <x:c r="B19">
        <x:v>4.26337207705127E-10</x:v>
      </x:c>
      <x:c r="C19">
        <x:v>2.22044604925031E-16</x:v>
      </x:c>
    </x:row>
    <x:row r="20">
      <x:c r="A20">
        <x:v>0.0132741533146537</x:v>
      </x:c>
      <x:c r="B20">
        <x:v>5.32224382972113E-10</x:v>
      </x:c>
      <x:c r="C20">
        <x:v>2.22044604925031E-16</x:v>
      </x:c>
    </x:row>
    <x:row r="21">
      <x:c r="A21">
        <x:v>0.0135054395990066</x:v>
      </x:c>
      <x:c r="B21">
        <x:v>6.33120715171126E-10</x:v>
      </x:c>
      <x:c r="C21">
        <x:v>2.22044604925031E-16</x:v>
      </x:c>
    </x:row>
    <x:row r="22">
      <x:c r="A22">
        <x:v>0.0137431629982857</x:v>
      </x:c>
      <x:c r="B22">
        <x:v>7.54471483159908E-10</x:v>
      </x:c>
      <x:c r="C22">
        <x:v>2.22044604925031E-16</x:v>
      </x:c>
    </x:row>
    <x:row r="23">
      <x:c r="A23">
        <x:v>0.0140865394618665</x:v>
      </x:c>
      <x:c r="B23">
        <x:v>9.6683334690208E-10</x:v>
      </x:c>
      <x:c r="C23">
        <x:v>2.22044604925031E-16</x:v>
      </x:c>
    </x:row>
    <x:row r="24">
      <x:c r="A24">
        <x:v>0.0144634905713916</x:v>
      </x:c>
      <x:c r="B24">
        <x:v>1.26069363401907E-09</x:v>
      </x:c>
      <x:c r="C24">
        <x:v>2.22044604925031E-16</x:v>
      </x:c>
    </x:row>
    <x:row r="25">
      <x:c r="A25">
        <x:v>0.0165281996292425</x:v>
      </x:c>
      <x:c r="B25">
        <x:v>4.8196309762163E-09</x:v>
      </x:c>
      <x:c r="C25">
        <x:v>2.22044604925031E-16</x:v>
      </x:c>
    </x:row>
    <x:row r="26">
      <x:c r="A26">
        <x:v>0.0166775812071624</x:v>
      </x:c>
      <x:c r="B26">
        <x:v>5.27573668034728E-09</x:v>
      </x:c>
      <x:c r="C26">
        <x:v>2.22044604925031E-16</x:v>
      </x:c>
    </x:row>
    <x:row r="27">
      <x:c r="A27">
        <x:v>0.0167105850413167</x:v>
      </x:c>
      <x:c r="B27">
        <x:v>5.38160337477707E-09</x:v>
      </x:c>
      <x:c r="C27">
        <x:v>2.22044604925031E-16</x:v>
      </x:c>
    </x:row>
    <x:row r="28">
      <x:c r="A28">
        <x:v>0.016741374755206</x:v>
      </x:c>
      <x:c r="B28">
        <x:v>5.4820885770495E-09</x:v>
      </x:c>
      <x:c r="C28">
        <x:v>2.22044604925031E-16</x:v>
      </x:c>
    </x:row>
    <x:row r="29">
      <x:c r="A29">
        <x:v>0.0167796484496807</x:v>
      </x:c>
      <x:c r="B29">
        <x:v>5.60935242963557E-09</x:v>
      </x:c>
      <x:c r="C29">
        <x:v>2.22044604925031E-16</x:v>
      </x:c>
    </x:row>
    <x:row r="30">
      <x:c r="A30">
        <x:v>0.0169565947810923</x:v>
      </x:c>
      <x:c r="B30">
        <x:v>6.23299765927855E-09</x:v>
      </x:c>
      <x:c r="C30">
        <x:v>2.22044604925031E-16</x:v>
      </x:c>
    </x:row>
    <x:row r="31">
      <x:c r="A31">
        <x:v>0.0171637989414138</x:v>
      </x:c>
      <x:c r="B31">
        <x:v>7.04217570605325E-09</x:v>
      </x:c>
      <x:c r="C31">
        <x:v>2.22044604925031E-16</x:v>
      </x:c>
    </x:row>
    <x:row r="32">
      <x:c r="A32">
        <x:v>0.0174994635641363</x:v>
      </x:c>
      <x:c r="B32">
        <x:v>8.55535476449376E-09</x:v>
      </x:c>
      <x:c r="C32">
        <x:v>2.22044604925031E-16</x:v>
      </x:c>
    </x:row>
    <x:row r="33">
      <x:c r="A33">
        <x:v>0.0175174325426439</x:v>
      </x:c>
      <x:c r="B33">
        <x:v>8.64405162161102E-09</x:v>
      </x:c>
      <x:c r="C33">
        <x:v>2.22044604925031E-16</x:v>
      </x:c>
    </x:row>
    <x:row r="34">
      <x:c r="A34">
        <x:v>0.0179009892923347</x:v>
      </x:c>
      <x:c r="B34">
        <x:v>1.07460929725691E-08</x:v>
      </x:c>
      <x:c r="C34">
        <x:v>2.22044604925031E-16</x:v>
      </x:c>
    </x:row>
    <x:row r="35">
      <x:c r="A35">
        <x:v>0.0179083249188112</x:v>
      </x:c>
      <x:c r="B35">
        <x:v>1.079043025132E-08</x:v>
      </x:c>
      <x:c r="C35">
        <x:v>2.22044604925031E-16</x:v>
      </x:c>
    </x:row>
    <x:row r="36">
      <x:c r="A36">
        <x:v>0.0181881975921335</x:v>
      </x:c>
      <x:c r="B36">
        <x:v>1.26101548305548E-08</x:v>
      </x:c>
      <x:c r="C36">
        <x:v>2.22044604925031E-16</x:v>
      </x:c>
    </x:row>
    <x:row r="37">
      <x:c r="A37">
        <x:v>0.018230238679209</x:v>
      </x:c>
      <x:c r="B37">
        <x:v>1.29061633450129E-08</x:v>
      </x:c>
      <x:c r="C37">
        <x:v>2.22044604925031E-16</x:v>
      </x:c>
    </x:row>
    <x:row r="38">
      <x:c r="A38">
        <x:v>0.0186970860086045</x:v>
      </x:c>
      <x:c r="B38">
        <x:v>1.66402017614362E-08</x:v>
      </x:c>
      <x:c r="C38">
        <x:v>2.22044604925031E-16</x:v>
      </x:c>
    </x:row>
    <x:row r="39">
      <x:c r="A39">
        <x:v>0.0188886421533693</x:v>
      </x:c>
      <x:c r="B39">
        <x:v>1.84351512456048E-08</x:v>
      </x:c>
      <x:c r="C39">
        <x:v>2.22044604925031E-16</x:v>
      </x:c>
    </x:row>
    <x:row r="40">
      <x:c r="A40">
        <x:v>0.0189474419007311</x:v>
      </x:c>
      <x:c r="B40">
        <x:v>1.90200754436301E-08</x:v>
      </x:c>
      <x:c r="C40">
        <x:v>2.22044604925031E-16</x:v>
      </x:c>
    </x:row>
    <x:row r="41">
      <x:c r="A41">
        <x:v>0.0190963626306732</x:v>
      </x:c>
      <x:c r="B41">
        <x:v>2.0576992014359E-08</x:v>
      </x:c>
      <x:c r="C41">
        <x:v>2.22044604925031E-16</x:v>
      </x:c>
    </x:row>
    <x:row r="42">
      <x:c r="A42">
        <x:v>0.0191371085238158</x:v>
      </x:c>
      <x:c r="B42">
        <x:v>2.10225093792147E-08</x:v>
      </x:c>
      <x:c r="C42">
        <x:v>2.22044604925031E-16</x:v>
      </x:c>
    </x:row>
    <x:row r="43">
      <x:c r="A43">
        <x:v>0.0191858423183341</x:v>
      </x:c>
      <x:c r="B43">
        <x:v>2.15667625031747E-08</x:v>
      </x:c>
      <x:c r="C43">
        <x:v>2.22044604925031E-16</x:v>
      </x:c>
    </x:row>
    <x:row r="44">
      <x:c r="A44">
        <x:v>0.0198319595018902</x:v>
      </x:c>
      <x:c r="B44">
        <x:v>3.0084815459727E-08</x:v>
      </x:c>
      <x:c r="C44">
        <x:v>2.22044604925031E-16</x:v>
      </x:c>
    </x:row>
    <x:row r="45">
      <x:c r="A45">
        <x:v>0.0202211245275381</x:v>
      </x:c>
      <x:c r="B45">
        <x:v>3.65732470903968E-08</x:v>
      </x:c>
      <x:c r="C45">
        <x:v>2.22044604925031E-16</x:v>
      </x:c>
    </x:row>
    <x:row r="46">
      <x:c r="A46">
        <x:v>0.0205840195450766</x:v>
      </x:c>
      <x:c r="B46">
        <x:v>4.3731685643895E-08</x:v>
      </x:c>
      <x:c r="C46">
        <x:v>2.22044604925031E-16</x:v>
      </x:c>
    </x:row>
    <x:row r="47">
      <x:c r="A47">
        <x:v>0.0207032236526646</x:v>
      </x:c>
      <x:c r="B47">
        <x:v>4.63445554566104E-08</x:v>
      </x:c>
      <x:c r="C47">
        <x:v>2.22044604925031E-16</x:v>
      </x:c>
    </x:row>
    <x:row r="48">
      <x:c r="A48">
        <x:v>0.0212718381582034</x:v>
      </x:c>
      <x:c r="B48">
        <x:v>6.08490681924218E-08</x:v>
      </x:c>
      <x:c r="C48">
        <x:v>2.22044604925031E-16</x:v>
      </x:c>
    </x:row>
    <x:row r="49">
      <x:c r="A49">
        <x:v>0.0218321561107857</x:v>
      </x:c>
      <x:c r="B49">
        <x:v>7.90189276326105E-08</x:v>
      </x:c>
      <x:c r="C49">
        <x:v>2.22044604925031E-16</x:v>
      </x:c>
    </x:row>
    <x:row r="50">
      <x:c r="A50">
        <x:v>0.0219662757511606</x:v>
      </x:c>
      <x:c r="B50">
        <x:v>8.40352191366304E-08</x:v>
      </x:c>
      <x:c r="C50">
        <x:v>2.22044604925031E-16</x:v>
      </x:c>
    </x:row>
    <x:row r="51">
      <x:c r="A51">
        <x:v>0.0226838336545218</x:v>
      </x:c>
      <x:c r="B51">
        <x:v>1.16079434071598E-07</x:v>
      </x:c>
      <x:c r="C51">
        <x:v>2.22044604925031E-16</x:v>
      </x:c>
    </x:row>
    <x:row r="52">
      <x:c r="A52">
        <x:v>0.0233395450318003</x:v>
      </x:c>
      <x:c r="B52">
        <x:v>1.54571562826101E-07</x:v>
      </x:c>
      <x:c r="C52">
        <x:v>2.22044604925031E-16</x:v>
      </x:c>
    </x:row>
    <x:row r="53">
      <x:c r="A53">
        <x:v>0.0234692529518028</x:v>
      </x:c>
      <x:c r="B53">
        <x:v>1.63424814758335E-07</x:v>
      </x:c>
      <x:c r="C53">
        <x:v>2.22044604925031E-16</x:v>
      </x:c>
    </x:row>
    <x:row r="54">
      <x:c r="A54">
        <x:v>0.0235627478637503</x:v>
      </x:c>
      <x:c r="B54">
        <x:v>1.70086759207249E-07</x:v>
      </x:c>
      <x:c r="C54">
        <x:v>2.22044604925031E-16</x:v>
      </x:c>
    </x:row>
    <x:row r="55">
      <x:c r="A55">
        <x:v>0.0235944279844215</x:v>
      </x:c>
      <x:c r="B55">
        <x:v>1.72398971793796E-07</x:v>
      </x:c>
      <x:c r="C55">
        <x:v>2.22044604925031E-16</x:v>
      </x:c>
    </x:row>
    <x:row r="56">
      <x:c r="A56">
        <x:v>0.023640813024031</x:v>
      </x:c>
      <x:c r="B56">
        <x:v>1.75835519624224E-07</x:v>
      </x:c>
      <x:c r="C56">
        <x:v>2.22044604925031E-16</x:v>
      </x:c>
    </x:row>
    <x:row r="57">
      <x:c r="A57">
        <x:v>0.0238981842933333</x:v>
      </x:c>
      <x:c r="B57">
        <x:v>1.96049285959691E-07</x:v>
      </x:c>
      <x:c r="C57">
        <x:v>2.22044604925031E-16</x:v>
      </x:c>
    </x:row>
    <x:row r="58">
      <x:c r="A58">
        <x:v>0.0240059346597421</x:v>
      </x:c>
      <x:c r="B58">
        <x:v>2.05115975554935E-07</x:v>
      </x:c>
      <x:c r="C58">
        <x:v>2.22044604925031E-16</x:v>
      </x:c>
    </x:row>
    <x:row r="59">
      <x:c r="A59">
        <x:v>0.0240583303819793</x:v>
      </x:c>
      <x:c r="B59">
        <x:v>2.09659809740384E-07</x:v>
      </x:c>
      <x:c r="C59">
        <x:v>2.22044604925031E-16</x:v>
      </x:c>
    </x:row>
    <x:row r="60">
      <x:c r="A60">
        <x:v>0.0241872239731696</x:v>
      </x:c>
      <x:c r="B60">
        <x:v>2.21225872227956E-07</x:v>
      </x:c>
      <x:c r="C60">
        <x:v>2.22044604925031E-16</x:v>
      </x:c>
    </x:row>
    <x:row r="61">
      <x:c r="A61">
        <x:v>0.0244335037934334</x:v>
      </x:c>
      <x:c r="B61">
        <x:v>2.44935527024815E-07</x:v>
      </x:c>
      <x:c r="C61">
        <x:v>2.22044604925031E-16</x:v>
      </x:c>
    </x:row>
    <x:row r="62">
      <x:c r="A62">
        <x:v>0.024751035946205</x:v>
      </x:c>
      <x:c r="B62">
        <x:v>2.78873177928039E-07</x:v>
      </x:c>
      <x:c r="C62">
        <x:v>2.22044604925031E-16</x:v>
      </x:c>
    </x:row>
    <x:row r="63">
      <x:c r="A63">
        <x:v>0.0252170434593395</x:v>
      </x:c>
      <x:c r="B63">
        <x:v>3.36369913119071E-07</x:v>
      </x:c>
      <x:c r="C63">
        <x:v>2.22044604925031E-16</x:v>
      </x:c>
    </x:row>
    <x:row r="64">
      <x:c r="A64">
        <x:v>0.0256300783538967</x:v>
      </x:c>
      <x:c r="B64">
        <x:v>3.96027566820738E-07</x:v>
      </x:c>
      <x:c r="C64">
        <x:v>2.22044604925031E-16</x:v>
      </x:c>
    </x:row>
    <x:row r="65">
      <x:c r="A65">
        <x:v>0.0258371229424711</x:v>
      </x:c>
      <x:c r="B65">
        <x:v>4.29379419142818E-07</x:v>
      </x:c>
      <x:c r="C65">
        <x:v>2.22044604925031E-16</x:v>
      </x:c>
    </x:row>
    <x:row r="66">
      <x:c r="A66">
        <x:v>0.0259775818654618</x:v>
      </x:c>
      <x:c r="B66">
        <x:v>4.53423396713524E-07</x:v>
      </x:c>
      <x:c r="C66">
        <x:v>2.22044604925031E-16</x:v>
      </x:c>
    </x:row>
    <x:row r="67">
      <x:c r="A67">
        <x:v>0.0262023133068465</x:v>
      </x:c>
      <x:c r="B67">
        <x:v>4.94423314367122E-07</x:v>
      </x:c>
      <x:c r="C67">
        <x:v>2.22044604925031E-16</x:v>
      </x:c>
    </x:row>
    <x:row r="68">
      <x:c r="A68">
        <x:v>0.0263024748588253</x:v>
      </x:c>
      <x:c r="B68">
        <x:v>5.13749088153699E-07</x:v>
      </x:c>
      <x:c r="C68">
        <x:v>2.22044604925031E-16</x:v>
      </x:c>
    </x:row>
    <x:row r="69">
      <x:c r="A69">
        <x:v>0.0263267747930605</x:v>
      </x:c>
      <x:c r="B69">
        <x:v>5.18539009443708E-07</x:v>
      </x:c>
      <x:c r="C69">
        <x:v>2.22044604925031E-16</x:v>
      </x:c>
    </x:row>
    <x:row r="70">
      <x:c r="A70">
        <x:v>0.0263643251095066</x:v>
      </x:c>
      <x:c r="B70">
        <x:v>5.26019921548772E-07</x:v>
      </x:c>
      <x:c r="C70">
        <x:v>2.22044604925031E-16</x:v>
      </x:c>
    </x:row>
    <x:row r="71">
      <x:c r="A71">
        <x:v>0.0269814271793241</x:v>
      </x:c>
      <x:c r="B71">
        <x:v>6.63718719974637E-07</x:v>
      </x:c>
      <x:c r="C71">
        <x:v>2.22044604925031E-16</x:v>
      </x:c>
    </x:row>
    <x:row r="72">
      <x:c r="A72">
        <x:v>0.0272247308593758</x:v>
      </x:c>
      <x:c r="B72">
        <x:v>7.26381129242979E-07</x:v>
      </x:c>
      <x:c r="C72">
        <x:v>2.22044604925031E-16</x:v>
      </x:c>
    </x:row>
    <x:row r="73">
      <x:c r="A73">
        <x:v>0.0274464785530056</x:v>
      </x:c>
      <x:c r="B73">
        <x:v>7.88079378973253E-07</x:v>
      </x:c>
      <x:c r="C73">
        <x:v>2.22044604925031E-16</x:v>
      </x:c>
    </x:row>
    <x:row r="74">
      <x:c r="A74">
        <x:v>0.0275879204839947</x:v>
      </x:c>
      <x:c r="B74">
        <x:v>8.29858834373512E-07</x:v>
      </x:c>
      <x:c r="C74">
        <x:v>2.22044604925031E-16</x:v>
      </x:c>
    </x:row>
    <x:row r="75">
      <x:c r="A75">
        <x:v>0.0278401860556557</x:v>
      </x:c>
      <x:c r="B75">
        <x:v>9.09352603270556E-07</x:v>
      </x:c>
      <x:c r="C75">
        <x:v>2.22044604925031E-16</x:v>
      </x:c>
    </x:row>
    <x:row r="76">
      <x:c r="A76">
        <x:v>0.027883379255392</x:v>
      </x:c>
      <x:c r="B76">
        <x:v>9.23630979088143E-07</x:v>
      </x:c>
      <x:c r="C76">
        <x:v>2.22044604925031E-16</x:v>
      </x:c>
    </x:row>
    <x:row r="77">
      <x:c r="A77">
        <x:v>0.0282161196940698</x:v>
      </x:c>
      <x:c r="B77">
        <x:v>1.04057476642192E-06</x:v>
      </x:c>
      <x:c r="C77">
        <x:v>2.22044604925031E-16</x:v>
      </x:c>
    </x:row>
    <x:row r="78">
      <x:c r="A78">
        <x:v>0.0285096768011816</x:v>
      </x:c>
      <x:c r="B78">
        <x:v>1.15464018053738E-06</x:v>
      </x:c>
      <x:c r="C78">
        <x:v>2.22044604925031E-16</x:v>
      </x:c>
    </x:row>
    <x:row r="79">
      <x:c r="A79">
        <x:v>0.0285403607456308</x:v>
      </x:c>
      <x:c r="B79">
        <x:v>1.16718989490237E-06</x:v>
      </x:c>
      <x:c r="C79">
        <x:v>2.22044604925031E-16</x:v>
      </x:c>
    </x:row>
    <x:row r="80">
      <x:c r="A80">
        <x:v>0.0289570402914676</x:v>
      </x:c>
      <x:c r="B80">
        <x:v>1.3502101613306E-06</x:v>
      </x:c>
      <x:c r="C80">
        <x:v>2.22044604925031E-16</x:v>
      </x:c>
    </x:row>
    <x:row r="81">
      <x:c r="A81">
        <x:v>0.0290930087489558</x:v>
      </x:c>
      <x:c r="B81">
        <x:v>1.41529546957474E-06</x:v>
      </x:c>
      <x:c r="C81">
        <x:v>2.22044604925031E-16</x:v>
      </x:c>
    </x:row>
    <x:row r="82">
      <x:c r="A82">
        <x:v>0.0298265145898713</x:v>
      </x:c>
      <x:c r="B82">
        <x:v>1.81770338698351E-06</x:v>
      </x:c>
      <x:c r="C82">
        <x:v>2.22044604925031E-16</x:v>
      </x:c>
    </x:row>
    <x:row r="83">
      <x:c r="A83">
        <x:v>0.0304564594021002</x:v>
      </x:c>
      <x:c r="B83">
        <x:v>2.2425543903641E-06</x:v>
      </x:c>
      <x:c r="C83">
        <x:v>2.22044604925031E-16</x:v>
      </x:c>
    </x:row>
    <x:row r="84">
      <x:c r="A84">
        <x:v>0.0304701891163705</x:v>
      </x:c>
      <x:c r="B84">
        <x:v>2.25273474664147E-06</x:v>
      </x:c>
      <x:c r="C84">
        <x:v>2.22044604925031E-16</x:v>
      </x:c>
    </x:row>
    <x:row r="85">
      <x:c r="A85">
        <x:v>0.030604248305276</x:v>
      </x:c>
      <x:c r="B85">
        <x:v>2.35434677436025E-06</x:v>
      </x:c>
      <x:c r="C85">
        <x:v>2.22044604925031E-16</x:v>
      </x:c>
    </x:row>
    <x:row r="86">
      <x:c r="A86">
        <x:v>0.0307788800531788</x:v>
      </x:c>
      <x:c r="B86">
        <x:v>2.49289583738793E-06</x:v>
      </x:c>
      <x:c r="C86">
        <x:v>2.22044604925031E-16</x:v>
      </x:c>
    </x:row>
    <x:row r="87">
      <x:c r="A87">
        <x:v>0.031112556129232</x:v>
      </x:c>
      <x:c r="B87">
        <x:v>2.77821287718279E-06</x:v>
      </x:c>
      <x:c r="C87">
        <x:v>2.22044604925031E-16</x:v>
      </x:c>
    </x:row>
    <x:row r="88">
      <x:c r="A88">
        <x:v>0.0319874323429812</x:v>
      </x:c>
      <x:c r="B88">
        <x:v>3.6711362712502E-06</x:v>
      </x:c>
      <x:c r="C88">
        <x:v>2.22044604925031E-16</x:v>
      </x:c>
    </x:row>
    <x:row r="89">
      <x:c r="A89">
        <x:v>0.0321537522364564</x:v>
      </x:c>
      <x:c r="B89">
        <x:v>3.86754300906503E-06</x:v>
      </x:c>
      <x:c r="C89">
        <x:v>2.22044604925031E-16</x:v>
      </x:c>
    </x:row>
    <x:row r="90">
      <x:c r="A90">
        <x:v>0.0322241595832603</x:v>
      </x:c>
      <x:c r="B90">
        <x:v>3.95349967951836E-06</x:v>
      </x:c>
      <x:c r="C90">
        <x:v>2.22044604925031E-16</x:v>
      </x:c>
    </x:row>
    <x:row r="91">
      <x:c r="A91">
        <x:v>0.0322248617907556</x:v>
      </x:c>
      <x:c r="B91">
        <x:v>3.95436556313383E-06</x:v>
      </x:c>
      <x:c r="C91">
        <x:v>2.22044604925031E-16</x:v>
      </x:c>
    </x:row>
    <x:row r="92">
      <x:c r="A92">
        <x:v>0.0327523387859839</x:v>
      </x:c>
      <x:c r="B92">
        <x:v>4.6552119598826E-06</x:v>
      </x:c>
      <x:c r="C92">
        <x:v>2.22044604925031E-16</x:v>
      </x:c>
    </x:row>
    <x:row r="93">
      <x:c r="A93">
        <x:v>0.0330481945102586</x:v>
      </x:c>
      <x:c r="B93">
        <x:v>5.09550873078963E-06</x:v>
      </x:c>
      <x:c r="C93">
        <x:v>2.22044604925031E-16</x:v>
      </x:c>
    </x:row>
    <x:row r="94">
      <x:c r="A94">
        <x:v>0.0330827692182851</x:v>
      </x:c>
      <x:c r="B94">
        <x:v>5.14933641970348E-06</x:v>
      </x:c>
      <x:c r="C94">
        <x:v>2.22044604925031E-16</x:v>
      </x:c>
    </x:row>
    <x:row r="95">
      <x:c r="A95">
        <x:v>0.0334011193467821</x:v>
      </x:c>
      <x:c r="B95">
        <x:v>5.66956039254581E-06</x:v>
      </x:c>
      <x:c r="C95">
        <x:v>2.22044604925031E-16</x:v>
      </x:c>
    </x:row>
    <x:row r="96">
      <x:c r="A96">
        <x:v>0.0334193942888856</x:v>
      </x:c>
      <x:c r="B96">
        <x:v>5.70081184294937E-06</x:v>
      </x:c>
      <x:c r="C96">
        <x:v>2.22044604925031E-16</x:v>
      </x:c>
    </x:row>
    <x:row r="97">
      <x:c r="A97">
        <x:v>0.0338907957061051</x:v>
      </x:c>
      <x:c r="B97">
        <x:v>6.56251857201434E-06</x:v>
      </x:c>
      <x:c r="C97">
        <x:v>2.22044604925031E-16</x:v>
      </x:c>
    </x:row>
    <x:row r="98">
      <x:c r="A98">
        <x:v>0.0338933070830832</x:v>
      </x:c>
      <x:c r="B98">
        <x:v>6.56740730488579E-06</x:v>
      </x:c>
      <x:c r="C98">
        <x:v>2.22044604925031E-16</x:v>
      </x:c>
    </x:row>
    <x:row r="99">
      <x:c r="A99">
        <x:v>0.0339373684736357</x:v>
      </x:c>
      <x:c r="B99">
        <x:v>6.65371394562266E-06</x:v>
      </x:c>
      <x:c r="C99">
        <x:v>2.22044604925031E-16</x:v>
      </x:c>
    </x:row>
    <x:row r="100">
      <x:c r="A100">
        <x:v>0.0341512334368369</x:v>
      </x:c>
      <x:c r="B100">
        <x:v>7.08731627029008E-06</x:v>
      </x:c>
      <x:c r="C100">
        <x:v>2.22044604925031E-16</x:v>
      </x:c>
    </x:row>
    <x:row r="101">
      <x:c r="A101">
        <x:v>0.0345979933641703</x:v>
      </x:c>
      <x:c r="B101">
        <x:v>8.07619985556673E-06</x:v>
      </x:c>
      <x:c r="C101">
        <x:v>2.22044604925031E-16</x:v>
      </x:c>
    </x:row>
    <x:row r="102">
      <x:c r="A102">
        <x:v>0.0348904346924156</x:v>
      </x:c>
      <x:c r="B102">
        <x:v>8.78907348917944E-06</x:v>
      </x:c>
      <x:c r="C102">
        <x:v>2.22044604925031E-16</x:v>
      </x:c>
    </x:row>
    <x:row r="103">
      <x:c r="A103">
        <x:v>0.0350811190546749</x:v>
      </x:c>
      <x:c r="B103">
        <x:v>9.28391364865376E-06</x:v>
      </x:c>
      <x:c r="C103">
        <x:v>2.22044604925031E-16</x:v>
      </x:c>
    </x:row>
    <x:row r="104">
      <x:c r="A104">
        <x:v>0.0350998147317475</x:v>
      </x:c>
      <x:c r="B104">
        <x:v>9.33375561224832E-06</x:v>
      </x:c>
      <x:c r="C104">
        <x:v>2.22044604925031E-16</x:v>
      </x:c>
    </x:row>
    <x:row r="105">
      <x:c r="A105">
        <x:v>0.0357360840119398</x:v>
      </x:c>
      <x:c r="B105">
        <x:v>1.11805896325016E-05</x:v>
      </x:c>
      <x:c r="C105">
        <x:v>2.22044604925031E-16</x:v>
      </x:c>
    </x:row>
    <x:row r="106">
      <x:c r="A106">
        <x:v>0.03599900114456</x:v>
      </x:c>
      <x:c r="B106">
        <x:v>1.20353143940665E-05</x:v>
      </x:c>
      <x:c r="C106">
        <x:v>2.22044604925031E-16</x:v>
      </x:c>
    </x:row>
    <x:row r="107">
      <x:c r="A107">
        <x:v>0.0364204372191859</x:v>
      </x:c>
      <x:c r="B107">
        <x:v>1.35286675571808E-05</x:v>
      </x:c>
      <x:c r="C107">
        <x:v>2.22044604925031E-16</x:v>
      </x:c>
    </x:row>
    <x:row r="108">
      <x:c r="A108">
        <x:v>0.0369996386869214</x:v>
      </x:c>
      <x:c r="B108">
        <x:v>1.58532320287125E-05</x:v>
      </x:c>
      <x:c r="C108">
        <x:v>2.22044604925031E-16</x:v>
      </x:c>
    </x:row>
    <x:row r="109">
      <x:c r="A109">
        <x:v>0.0391859357235971</x:v>
      </x:c>
      <x:c r="B109">
        <x:v>2.82279176272275E-05</x:v>
      </x:c>
      <x:c r="C109">
        <x:v>2.22044604925031E-16</x:v>
      </x:c>
    </x:row>
    <x:row r="110">
      <x:c r="A110">
        <x:v>0.0394702968072567</x:v>
      </x:c>
      <x:c r="B110">
        <x:v>3.03553797262103E-05</x:v>
      </x:c>
      <x:c r="C110">
        <x:v>2.22044604925031E-16</x:v>
      </x:c>
    </x:row>
    <x:row r="111">
      <x:c r="A111">
        <x:v>0.0395363822638767</x:v>
      </x:c>
      <x:c r="B111">
        <x:v>3.08700192503074E-05</x:v>
      </x:c>
      <x:c r="C111">
        <x:v>2.22044604925031E-16</x:v>
      </x:c>
    </x:row>
    <x:row r="112">
      <x:c r="A112">
        <x:v>0.0404571262605205</x:v>
      </x:c>
      <x:c r="B112">
        <x:v>3.89055263693249E-05</x:v>
      </x:c>
      <x:c r="C112">
        <x:v>2.22044604925031E-16</x:v>
      </x:c>
    </x:row>
    <x:row r="113">
      <x:c r="A113">
        <x:v>0.0405424431811692</x:v>
      </x:c>
      <x:c r="B113">
        <x:v>3.97379315498783E-05</x:v>
      </x:c>
      <x:c r="C113">
        <x:v>2.22044604925031E-16</x:v>
      </x:c>
    </x:row>
    <x:row r="114">
      <x:c r="A114">
        <x:v>0.0415354631940199</x:v>
      </x:c>
      <x:c r="B114">
        <x:v>5.06773809534957E-05</x:v>
      </x:c>
      <x:c r="C114">
        <x:v>2.22044604925031E-16</x:v>
      </x:c>
    </x:row>
    <x:row r="115">
      <x:c r="A115">
        <x:v>0.0415732210445687</x:v>
      </x:c>
      <x:c r="B115">
        <x:v>5.1142238703944E-05</x:v>
      </x:c>
      <x:c r="C115">
        <x:v>2.22044604925031E-16</x:v>
      </x:c>
    </x:row>
    <x:row r="116">
      <x:c r="A116">
        <x:v>0.0416251808890791</x:v>
      </x:c>
      <x:c r="B116">
        <x:v>5.17882225047389E-05</x:v>
      </x:c>
      <x:c r="C116">
        <x:v>2.22044604925031E-16</x:v>
      </x:c>
    </x:row>
    <x:row r="117">
      <x:c r="A117">
        <x:v>0.0417532310912144</x:v>
      </x:c>
      <x:c r="B117">
        <x:v>5.34116683476643E-05</x:v>
      </x:c>
      <x:c r="C117">
        <x:v>2.22044604925031E-16</x:v>
      </x:c>
    </x:row>
    <x:row r="118">
      <x:c r="A118">
        <x:v>0.0421478347487372</x:v>
      </x:c>
      <x:c r="B118">
        <x:v>5.87068323879642E-05</x:v>
      </x:c>
      <x:c r="C118">
        <x:v>2.22044604925031E-16</x:v>
      </x:c>
    </x:row>
    <x:row r="119">
      <x:c r="A119">
        <x:v>0.0423209308289111</x:v>
      </x:c>
      <x:c r="B119">
        <x:v>6.11752080384745E-05</x:v>
      </x:c>
      <x:c r="C119">
        <x:v>2.22044604925031E-16</x:v>
      </x:c>
    </x:row>
    <x:row r="120">
      <x:c r="A120">
        <x:v>0.0428069554014031</x:v>
      </x:c>
      <x:c r="B120">
        <x:v>6.86135601253012E-05</x:v>
      </x:c>
      <x:c r="C120">
        <x:v>2.22044604925031E-16</x:v>
      </x:c>
    </x:row>
    <x:row r="121">
      <x:c r="A121">
        <x:v>0.0429043512217029</x:v>
      </x:c>
      <x:c r="B121">
        <x:v>7.01985761527304E-05</x:v>
      </x:c>
      <x:c r="C121">
        <x:v>2.22044604925031E-16</x:v>
      </x:c>
    </x:row>
    <x:row r="122">
      <x:c r="A122">
        <x:v>0.0433288163236616</x:v>
      </x:c>
      <x:c r="B122">
        <x:v>7.74983502355383E-05</x:v>
      </x:c>
      <x:c r="C122">
        <x:v>2.22044604925031E-16</x:v>
      </x:c>
    </x:row>
    <x:row r="123">
      <x:c r="A123">
        <x:v>0.0436749062243955</x:v>
      </x:c>
      <x:c r="B123">
        <x:v>8.39484959360378E-05</x:v>
      </x:c>
      <x:c r="C123">
        <x:v>2.22044604925031E-16</x:v>
      </x:c>
    </x:row>
    <x:row r="124">
      <x:c r="A124">
        <x:v>0.0436891800024877</x:v>
      </x:c>
      <x:c r="B124">
        <x:v>8.42246036063156E-05</x:v>
      </x:c>
      <x:c r="C124">
        <x:v>2.22044604925031E-16</x:v>
      </x:c>
    </x:row>
    <x:row r="125">
      <x:c r="A125">
        <x:v>0.0438194938716826</x:v>
      </x:c>
      <x:c r="B125">
        <x:v>8.6783423114244E-05</x:v>
      </x:c>
      <x:c r="C125">
        <x:v>2.22044604925031E-16</x:v>
      </x:c>
    </x:row>
    <x:row r="126">
      <x:c r="A126">
        <x:v>0.0438222043002742</x:v>
      </x:c>
      <x:c r="B126">
        <x:v>8.68373796522423E-05</x:v>
      </x:c>
      <x:c r="C126">
        <x:v>2.22044604925031E-16</x:v>
      </x:c>
    </x:row>
    <x:row r="127">
      <x:c r="A127">
        <x:v>0.0439672051553003</x:v>
      </x:c>
      <x:c r="B127">
        <x:v>8.97683281612655E-05</x:v>
      </x:c>
      <x:c r="C127">
        <x:v>2.22044604925031E-16</x:v>
      </x:c>
    </x:row>
    <x:row r="128">
      <x:c r="A128">
        <x:v>0.0440277358272453</x:v>
      </x:c>
      <x:c r="B128">
        <x:v>9.10179829974543E-05</x:v>
      </x:c>
      <x:c r="C128">
        <x:v>2.22044604925031E-16</x:v>
      </x:c>
    </x:row>
    <x:row r="129">
      <x:c r="A129">
        <x:v>0.0440919302594554</x:v>
      </x:c>
      <x:c r="B129">
        <x:v>9.23603706027841E-05</x:v>
      </x:c>
      <x:c r="C129">
        <x:v>2.22044604925031E-16</x:v>
      </x:c>
    </x:row>
    <x:row r="130">
      <x:c r="A130">
        <x:v>0.044276475391528</x:v>
      </x:c>
      <x:c r="B130">
        <x:v>9.6319315756519E-05</x:v>
      </x:c>
      <x:c r="C130">
        <x:v>2.22044604925031E-16</x:v>
      </x:c>
    </x:row>
    <x:row r="131">
      <x:c r="A131">
        <x:v>0.0444033564588767</x:v>
      </x:c>
      <x:c r="B131">
        <x:v>9.91291782740627E-05</x:v>
      </x:c>
      <x:c r="C131">
        <x:v>2.22044604925031E-16</x:v>
      </x:c>
    </x:row>
    <x:row r="132">
      <x:c r="A132">
        <x:v>0.0448049045569344</x:v>
      </x:c>
      <x:c r="B132">
        <x:v>0.00010851487874566</x:v>
      </x:c>
      <x:c r="C132">
        <x:v>2.22044604925031E-16</x:v>
      </x:c>
    </x:row>
    <x:row r="133">
      <x:c r="A133">
        <x:v>0.0451214649150371</x:v>
      </x:c>
      <x:c r="B133">
        <x:v>0.000116470013515624</x:v>
      </x:c>
      <x:c r="C133">
        <x:v>2.22044604925031E-16</x:v>
      </x:c>
    </x:row>
    <x:row r="134">
      <x:c r="A134">
        <x:v>0.0451528083931244</x:v>
      </x:c>
      <x:c r="B134">
        <x:v>0.000117285553934391</x:v>
      </x:c>
      <x:c r="C134">
        <x:v>2.22044604925031E-16</x:v>
      </x:c>
    </x:row>
    <x:row r="135">
      <x:c r="A135">
        <x:v>0.0454809076621132</x:v>
      </x:c>
      <x:c r="B135">
        <x:v>0.000126136417783149</x:v>
      </x:c>
      <x:c r="C135">
        <x:v>2.22044604925031E-16</x:v>
      </x:c>
    </x:row>
    <x:row r="136">
      <x:c r="A136">
        <x:v>0.0455160839669027</x:v>
      </x:c>
      <x:c r="B136">
        <x:v>0.000127120156118355</x:v>
      </x:c>
      <x:c r="C136">
        <x:v>2.22044604925031E-16</x:v>
      </x:c>
    </x:row>
    <x:row r="137">
      <x:c r="A137">
        <x:v>0.045677618895488</x:v>
      </x:c>
      <x:c r="B137">
        <x:v>0.000131726921518283</x:v>
      </x:c>
      <x:c r="C137">
        <x:v>2.22044604925031E-16</x:v>
      </x:c>
    </x:row>
    <x:row r="138">
      <x:c r="A138">
        <x:v>0.0460279507573922</x:v>
      </x:c>
      <x:c r="B138">
        <x:v>0.0001422383487652</x:v>
      </x:c>
      <x:c r="C138">
        <x:v>2.22044604925031E-16</x:v>
      </x:c>
    </x:row>
    <x:row r="139">
      <x:c r="A139">
        <x:v>0.046077736089534</x:v>
      </x:c>
      <x:c r="B139">
        <x:v>0.000143791856305089</x:v>
      </x:c>
      <x:c r="C139">
        <x:v>2.22044604925031E-16</x:v>
      </x:c>
    </x:row>
    <x:row r="140">
      <x:c r="A140">
        <x:v>0.046360681067469</x:v>
      </x:c>
      <x:c r="B140">
        <x:v>0.000152914684294404</x:v>
      </x:c>
      <x:c r="C140">
        <x:v>2.22044604925031E-16</x:v>
      </x:c>
    </x:row>
    <x:row r="141">
      <x:c r="A141">
        <x:v>0.0464623144255838</x:v>
      </x:c>
      <x:c r="B141">
        <x:v>0.000156316670646715</x:v>
      </x:c>
      <x:c r="C141">
        <x:v>2.22044604925031E-16</x:v>
      </x:c>
    </x:row>
    <x:row r="142">
      <x:c r="A142">
        <x:v>0.0467208358839709</x:v>
      </x:c>
      <x:c r="B142">
        <x:v>0.000165279428048429</x:v>
      </x:c>
      <x:c r="C142">
        <x:v>2.22044604925031E-16</x:v>
      </x:c>
    </x:row>
    <x:row r="143">
      <x:c r="A143">
        <x:v>0.0467504538441131</x:v>
      </x:c>
      <x:c r="B143">
        <x:v>0.000166335248406271</x:v>
      </x:c>
      <x:c r="C143">
        <x:v>2.22044604925031E-16</x:v>
      </x:c>
    </x:row>
    <x:row r="144">
      <x:c r="A144">
        <x:v>0.0467834825428696</x:v>
      </x:c>
      <x:c r="B144">
        <x:v>0.000167519813028488</x:v>
      </x:c>
      <x:c r="C144">
        <x:v>2.22044604925031E-16</x:v>
      </x:c>
    </x:row>
    <x:row r="145">
      <x:c r="A145">
        <x:v>0.0469014981986964</x:v>
      </x:c>
      <x:c r="B145">
        <x:v>0.000171814721465991</x:v>
      </x:c>
      <x:c r="C145">
        <x:v>2.22044604925031E-16</x:v>
      </x:c>
    </x:row>
    <x:row r="146">
      <x:c r="A146">
        <x:v>0.046990881232656</x:v>
      </x:c>
      <x:c r="B146">
        <x:v>0.00017513331120665</x:v>
      </x:c>
      <x:c r="C146">
        <x:v>2.22044604925031E-16</x:v>
      </x:c>
    </x:row>
    <x:row r="147">
      <x:c r="A147">
        <x:v>0.047868737582476</x:v>
      </x:c>
      <x:c r="B147">
        <x:v>0.000210929108830735</x:v>
      </x:c>
      <x:c r="C147">
        <x:v>2.22044604925031E-16</x:v>
      </x:c>
    </x:row>
    <x:row r="148">
      <x:c r="A148">
        <x:v>0.0479486621233178</x:v>
      </x:c>
      <x:c r="B148">
        <x:v>0.000214494504673249</x:v>
      </x:c>
      <x:c r="C148">
        <x:v>2.22044604925031E-16</x:v>
      </x:c>
    </x:row>
    <x:row r="149">
      <x:c r="A149">
        <x:v>0.0479606406395896</x:v>
      </x:c>
      <x:c r="B149">
        <x:v>0.000215033510088982</x:v>
      </x:c>
      <x:c r="C149">
        <x:v>2.22044604925031E-16</x:v>
      </x:c>
    </x:row>
    <x:row r="150">
      <x:c r="A150">
        <x:v>0.0481603395314749</x:v>
      </x:c>
      <x:c r="B150">
        <x:v>0.000224200967688748</x:v>
      </x:c>
      <x:c r="C150">
        <x:v>2.22044604925031E-16</x:v>
      </x:c>
    </x:row>
    <x:row r="151">
      <x:c r="A151">
        <x:v>0.0482863592090116</x:v>
      </x:c>
      <x:c r="B151">
        <x:v>0.000230165644032942</x:v>
      </x:c>
      <x:c r="C151">
        <x:v>2.22044604925031E-16</x:v>
      </x:c>
    </x:row>
    <x:row r="152">
      <x:c r="A152">
        <x:v>0.0488716286767767</x:v>
      </x:c>
      <x:c r="B152">
        <x:v>0.000259783262065358</x:v>
      </x:c>
      <x:c r="C152">
        <x:v>2.22044604925031E-16</x:v>
      </x:c>
    </x:row>
    <x:row r="153">
      <x:c r="A153">
        <x:v>0.049152778417909</x:v>
      </x:c>
      <x:c r="B153">
        <x:v>0.000275195207594825</x:v>
      </x:c>
      <x:c r="C153">
        <x:v>2.22044604925031E-16</x:v>
      </x:c>
    </x:row>
    <x:row r="154">
      <x:c r="A154">
        <x:v>0.0493717768506533</x:v>
      </x:c>
      <x:c r="B154">
        <x:v>0.000287765155374435</x:v>
      </x:c>
      <x:c r="C154">
        <x:v>2.22044604925031E-16</x:v>
      </x:c>
    </x:row>
    <x:row r="155">
      <x:c r="A155">
        <x:v>0.0500191534633063</x:v>
      </x:c>
      <x:c r="B155">
        <x:v>0.000328002892280812</x:v>
      </x:c>
      <x:c r="C155">
        <x:v>2.22044604925031E-16</x:v>
      </x:c>
    </x:row>
    <x:row r="156">
      <x:c r="A156">
        <x:v>0.0505841774570374</x:v>
      </x:c>
      <x:c r="B156">
        <x:v>0.000367186433152149</x:v>
      </x:c>
      <x:c r="C156">
        <x:v>2.22044604925031E-16</x:v>
      </x:c>
    </x:row>
    <x:row r="157">
      <x:c r="A157">
        <x:v>0.0511457247125005</x:v>
      </x:c>
      <x:c r="B157">
        <x:v>0.000410253811909057</x:v>
      </x:c>
      <x:c r="C157">
        <x:v>2.22044604925031E-16</x:v>
      </x:c>
    </x:row>
    <x:row r="158">
      <x:c r="A158">
        <x:v>0.051619121558589</x:v>
      </x:c>
      <x:c r="B158">
        <x:v>0.000450035640159515</x:v>
      </x:c>
      <x:c r="C158">
        <x:v>2.22044604925031E-16</x:v>
      </x:c>
    </x:row>
    <x:row r="159">
      <x:c r="A159">
        <x:v>0.0521979656848903</x:v>
      </x:c>
      <x:c r="B159">
        <x:v>0.000503377823642807</x:v>
      </x:c>
      <x:c r="C159">
        <x:v>2.22044604925031E-16</x:v>
      </x:c>
    </x:row>
    <x:row r="160">
      <x:c r="A160">
        <x:v>0.0523074686502724</x:v>
      </x:c>
      <x:c r="B160">
        <x:v>0.000514086160726634</x:v>
      </x:c>
      <x:c r="C160">
        <x:v>2.22044604925031E-16</x:v>
      </x:c>
    </x:row>
    <x:row r="161">
      <x:c r="A161">
        <x:v>0.0523784996752248</x:v>
      </x:c>
      <x:c r="B161">
        <x:v>0.000521141482171143</x:v>
      </x:c>
      <x:c r="C161">
        <x:v>9.78402652097812E-14</x:v>
      </x:c>
    </x:row>
    <x:row r="162">
      <x:c r="A162">
        <x:v>0.0527016967377177</x:v>
      </x:c>
      <x:c r="B162">
        <x:v>0.000554356830793556</x:v>
      </x:c>
      <x:c r="C162">
        <x:v>1.24299976636804E-13</x:v>
      </x:c>
    </x:row>
    <x:row r="163">
      <x:c r="A163">
        <x:v>0.0527237004416238</x:v>
      </x:c>
      <x:c r="B163">
        <x:v>0.000556685952699323</x:v>
      </x:c>
      <x:c r="C163">
        <x:v>1.2633535895873E-13</x:v>
      </x:c>
    </x:row>
    <x:row r="164">
      <x:c r="A164">
        <x:v>0.0529599074429599</x:v>
      </x:c>
      <x:c r="B164">
        <x:v>0.000582249283768408</x:v>
      </x:c>
      <x:c r="C164">
        <x:v>1.50334686700131E-13</x:v>
      </x:c>
    </x:row>
    <x:row r="165">
      <x:c r="A165">
        <x:v>0.0532221954446076</x:v>
      </x:c>
      <x:c r="B165">
        <x:v>0.000611868921012505</x:v>
      </x:c>
      <x:c r="C165">
        <x:v>1.82195469333328E-13</x:v>
      </x:c>
    </x:row>
    <x:row r="166">
      <x:c r="A166">
        <x:v>0.054510376584398</x:v>
      </x:c>
      <x:c r="B166">
        <x:v>0.000777976211158645</x:v>
      </x:c>
      <x:c r="C166">
        <x:v>4.61939285313875E-13</x:v>
      </x:c>
    </x:row>
    <x:row r="167">
      <x:c r="A167">
        <x:v>0.0547388521675922</x:v>
      </x:c>
      <x:c r="B167">
        <x:v>0.00081134791099169</x:v>
      </x:c>
      <x:c r="C167">
        <x:v>5.43549528146553E-13</x:v>
      </x:c>
    </x:row>
    <x:row r="168">
      <x:c r="A168">
        <x:v>0.0556096705822448</x:v>
      </x:c>
      <x:c r="B168">
        <x:v>0.000950678243671352</x:v>
      </x:c>
      <x:c r="C168">
        <x:v>1.00421229402447E-12</x:v>
      </x:c>
    </x:row>
    <x:row r="169">
      <x:c r="A169">
        <x:v>0.0559071731029124</x:v>
      </x:c>
      <x:c r="B169">
        <x:v>0.00100299339099576</x:v>
      </x:c>
      <x:c r="C169">
        <x:v>1.23575987082911E-12</x:v>
      </x:c>
    </x:row>
    <x:row r="170">
      <x:c r="A170">
        <x:v>0.0560375393942055</x:v>
      </x:c>
      <x:c r="B170">
        <x:v>0.00102672293403022</x:v>
      </x:c>
      <x:c r="C170">
        <x:v>1.35290429919368E-12</x:v>
      </x:c>
    </x:row>
    <x:row r="171">
      <x:c r="A171">
        <x:v>0.056098052987221</x:v>
      </x:c>
      <x:c r="B171">
        <x:v>0.00103790834758533</x:v>
      </x:c>
      <x:c r="C171">
        <x:v>1.4108903354572E-12</x:v>
      </x:c>
    </x:row>
    <x:row r="172">
      <x:c r="A172">
        <x:v>0.056237239847785</x:v>
      </x:c>
      <x:c r="B172">
        <x:v>0.00106405287143033</x:v>
      </x:c>
      <x:c r="C172">
        <x:v>1.55360196080474E-12</x:v>
      </x:c>
    </x:row>
    <x:row r="173">
      <x:c r="A173">
        <x:v>0.0563568789954976</x:v>
      </x:c>
      <x:c r="B173">
        <x:v>0.00108699730580766</x:v>
      </x:c>
      <x:c r="C173">
        <x:v>1.68742919634941E-12</x:v>
      </x:c>
    </x:row>
    <x:row r="174">
      <x:c r="A174">
        <x:v>0.0564740157158526</x:v>
      </x:c>
      <x:c r="B174">
        <x:v>0.0011098919117333</x:v>
      </x:c>
      <x:c r="C174">
        <x:v>1.82930501720064E-12</x:v>
      </x:c>
    </x:row>
    <x:row r="175">
      <x:c r="A175">
        <x:v>0.0578261803208779</x:v>
      </x:c>
      <x:c r="B175">
        <x:v>0.00140740899107479</x:v>
      </x:c>
      <x:c r="C175">
        <x:v>4.58942766804304E-12</x:v>
      </x:c>
    </x:row>
    <x:row r="176">
      <x:c r="A176">
        <x:v>0.0578547821686165</x:v>
      </x:c>
      <x:c r="B176">
        <x:v>0.00141441063838069</x:v>
      </x:c>
      <x:c r="C176">
        <x:v>4.67849177707889E-12</x:v>
      </x:c>
    </x:row>
    <x:row r="177">
      <x:c r="A177">
        <x:v>0.0580682446259411</x:v>
      </x:c>
      <x:c r="B177">
        <x:v>0.00146766246122021</x:v>
      </x:c>
      <x:c r="C177">
        <x:v>5.39849066771522E-12</x:v>
      </x:c>
    </x:row>
    <x:row r="178">
      <x:c r="A178">
        <x:v>0.0581304504680454</x:v>
      </x:c>
      <x:c r="B178">
        <x:v>0.00148351624147903</x:v>
      </x:c>
      <x:c r="C178">
        <x:v>5.62788130805994E-12</x:v>
      </x:c>
    </x:row>
    <x:row r="179">
      <x:c r="A179">
        <x:v>0.0589024349839793</x:v>
      </x:c>
      <x:c r="B179">
        <x:v>0.00169348478641595</x:v>
      </x:c>
      <x:c r="C179">
        <x:v>9.39748675143666E-12</x:v>
      </x:c>
    </x:row>
    <x:row r="180">
      <x:c r="A180">
        <x:v>0.0589137904404912</x:v>
      </x:c>
      <x:c r="B180">
        <x:v>0.0016967630724972</x:v>
      </x:c>
      <x:c r="C180">
        <x:v>9.46814486125938E-12</x:v>
      </x:c>
    </x:row>
    <x:row r="181">
      <x:c r="A181">
        <x:v>0.0591603860479495</x:v>
      </x:c>
      <x:c r="B181">
        <x:v>0.00176937585949579</x:v>
      </x:c>
      <x:c r="C181">
        <x:v>1.11366484412699E-11</x:v>
      </x:c>
    </x:row>
    <x:row r="182">
      <x:c r="A182">
        <x:v>0.0595125546693657</x:v>
      </x:c>
      <x:c r="B182">
        <x:v>0.00187791921031187</x:v>
      </x:c>
      <x:c r="C182">
        <x:v>1.4025139163602E-11</x:v>
      </x:c>
    </x:row>
    <x:row r="183">
      <x:c r="A183">
        <x:v>0.0596081294874589</x:v>
      </x:c>
      <x:c r="B183">
        <x:v>0.00190839065675768</x:v>
      </x:c>
      <x:c r="C183">
        <x:v>1.49273891704116E-11</x:v>
      </x:c>
    </x:row>
    <x:row r="184">
      <x:c r="A184">
        <x:v>0.0600266294797235</x:v>
      </x:c>
      <x:c r="B184">
        <x:v>0.00204711647083282</x:v>
      </x:c>
      <x:c r="C184">
        <x:v>1.9589793811118E-11</x:v>
      </x:c>
    </x:row>
    <x:row r="185">
      <x:c r="A185">
        <x:v>0.0600834304333887</x:v>
      </x:c>
      <x:c r="B185">
        <x:v>0.0020666269920206</x:v>
      </x:c>
      <x:c r="C185">
        <x:v>2.03229740753169E-11</x:v>
      </x:c>
    </x:row>
    <x:row r="186">
      <x:c r="A186">
        <x:v>0.0604448785321326</x:v>
      </x:c>
      <x:c r="B186">
        <x:v>0.00219474297636508</x:v>
      </x:c>
      <x:c r="C186">
        <x:v>2.56550856821776E-11</x:v>
      </x:c>
    </x:row>
    <x:row r="187">
      <x:c r="A187">
        <x:v>0.060779292224357</x:v>
      </x:c>
      <x:c r="B187">
        <x:v>0.002319581810447</x:v>
      </x:c>
      <x:c r="C187">
        <x:v>3.17867274223125E-11</x:v>
      </x:c>
    </x:row>
    <x:row r="188">
      <x:c r="A188">
        <x:v>0.0612181794596308</x:v>
      </x:c>
      <x:c r="B188">
        <x:v>0.00249308543573295</x:v>
      </x:c>
      <x:c r="C188">
        <x:v>4.20347641942999E-11</x:v>
      </x:c>
    </x:row>
    <x:row r="189">
      <x:c r="A189">
        <x:v>0.0612754596181959</x:v>
      </x:c>
      <x:c r="B189">
        <x:v>0.00251656872504806</x:v>
      </x:c>
      <x:c r="C189">
        <x:v>4.35895729420443E-11</x:v>
      </x:c>
    </x:row>
    <x:row r="190">
      <x:c r="A190">
        <x:v>0.0617095709125413</x:v>
      </x:c>
      <x:c r="B190">
        <x:v>0.00270109772144896</x:v>
      </x:c>
      <x:c r="C190">
        <x:v>5.73383816214842E-11</x:v>
      </x:c>
    </x:row>
    <x:row r="191">
      <x:c r="A191">
        <x:v>0.0617635946491293</x:v>
      </x:c>
      <x:c r="B191">
        <x:v>0.00272489137932379</x:v>
      </x:c>
      <x:c r="C191">
        <x:v>5.93202291403148E-11</x:v>
      </x:c>
    </x:row>
    <x:row r="192">
      <x:c r="A192">
        <x:v>0.0622674681414232</x:v>
      </x:c>
      <x:c r="B192">
        <x:v>0.00295604000505987</x:v>
      </x:c>
      <x:c r="C192">
        <x:v>8.13233326500085E-11</x:v>
      </x:c>
    </x:row>
    <x:row r="193">
      <x:c r="A193">
        <x:v>0.0635308336091185</x:v>
      </x:c>
      <x:c r="B193">
        <x:v>0.00361484943845038</x:v>
      </x:c>
      <x:c r="C193">
        <x:v>1.77356849066404E-10</x:v>
      </x:c>
    </x:row>
    <x:row r="194">
      <x:c r="A194">
        <x:v>0.0636100201994058</x:v>
      </x:c>
      <x:c r="B194">
        <x:v>0.00366021938607043</x:v>
      </x:c>
      <x:c r="C194">
        <x:v>1.86141998239801E-10</x:v>
      </x:c>
    </x:row>
    <x:row r="195">
      <x:c r="A195">
        <x:v>0.0644997729752009</x:v>
      </x:c>
      <x:c r="B195">
        <x:v>0.00420625264297524</x:v>
      </x:c>
      <x:c r="C195">
        <x:v>3.19117162273065E-10</x:v>
      </x:c>
    </x:row>
    <x:row r="196">
      <x:c r="A196">
        <x:v>0.0648482355913972</x:v>
      </x:c>
      <x:c r="B196">
        <x:v>0.0044392519056114</x:v>
      </x:c>
      <x:c r="C196">
        <x:v>3.93314513106895E-10</x:v>
      </x:c>
    </x:row>
    <x:row r="197">
      <x:c r="A197">
        <x:v>0.0648541077772668</x:v>
      </x:c>
      <x:c r="B197">
        <x:v>0.00444327544474889</x:v>
      </x:c>
      <x:c r="C197">
        <x:v>3.94698677110184E-10</x:v>
      </x:c>
    </x:row>
    <x:row r="198">
      <x:c r="A198">
        <x:v>0.0650727904992308</x:v>
      </x:c>
      <x:c r="B198">
        <x:v>0.00459545918418268</x:v>
      </x:c>
      <x:c r="C198">
        <x:v>4.49762471010202E-10</x:v>
      </x:c>
    </x:row>
    <x:row r="199">
      <x:c r="A199">
        <x:v>0.065281859370127</x:v>
      </x:c>
      <x:c r="B199">
        <x:v>0.0047452992842492</x:v>
      </x:c>
      <x:c r="C199">
        <x:v>5.09361371214505E-10</x:v>
      </x:c>
    </x:row>
    <x:row r="200">
      <x:c r="A200">
        <x:v>0.0655164900869545</x:v>
      </x:c>
      <x:c r="B200">
        <x:v>0.00491865608338641</x:v>
      </x:c>
      <x:c r="C200">
        <x:v>5.85418693154495E-10</x:v>
      </x:c>
    </x:row>
    <x:row r="201">
      <x:c r="A201">
        <x:v>0.0657022497617407</x:v>
      </x:c>
      <x:c r="B201">
        <x:v>0.00505990183572254</x:v>
      </x:c>
      <x:c r="C201">
        <x:v>6.53373753715976E-10</x:v>
      </x:c>
    </x:row>
    <x:row r="202">
      <x:c r="A202">
        <x:v>0.0660702749417215</x:v>
      </x:c>
      <x:c r="B202">
        <x:v>0.00535050173630346</x:v>
      </x:c>
      <x:c r="C202">
        <x:v>8.11427707069678E-10</x:v>
      </x:c>
    </x:row>
    <x:row r="203">
      <x:c r="A203">
        <x:v>0.066479717384774</x:v>
      </x:c>
      <x:c r="B203">
        <x:v>0.00569127444550077</x:v>
      </x:c>
      <x:c r="C203">
        <x:v>1.03109961357749E-09</x:v>
      </x:c>
    </x:row>
    <x:row r="204">
      <x:c r="A204">
        <x:v>0.0668770693636721</x:v>
      </x:c>
      <x:c r="B204">
        <x:v>0.006040408486471</x:v>
      </x:c>
      <x:c r="C204">
        <x:v>1.29913661866482E-09</x:v>
      </x:c>
    </x:row>
    <x:row r="205">
      <x:c r="A205">
        <x:v>0.0676238994721791</x:v>
      </x:c>
      <x:c r="B205">
        <x:v>0.00674879325261733</x:v>
      </x:c>
      <x:c r="C205">
        <x:v>1.99818380209575E-09</x:v>
      </x:c>
    </x:row>
    <x:row r="206">
      <x:c r="A206">
        <x:v>0.0682131853854618</x:v>
      </x:c>
      <x:c r="B206">
        <x:v>0.0073591494266166</x:v>
      </x:c>
      <x:c r="C206">
        <x:v>2.79697875060479E-09</x:v>
      </x:c>
    </x:row>
    <x:row r="207">
      <x:c r="A207">
        <x:v>0.0696265674181206</x:v>
      </x:c>
      <x:c r="B207">
        <x:v>0.00902829799224757</x:v>
      </x:c>
      <x:c r="C207">
        <x:v>6.19156655094944E-09</x:v>
      </x:c>
    </x:row>
    <x:row r="208">
      <x:c r="A208">
        <x:v>0.0703430357126695</x:v>
      </x:c>
      <x:c r="B208">
        <x:v>0.00999685447373278</x:v>
      </x:c>
      <x:c r="C208">
        <x:v>9.20481391200036E-09</x:v>
      </x:c>
    </x:row>
    <x:row r="209">
      <x:c r="A209">
        <x:v>0.0705030860560319</x:v>
      </x:c>
      <x:c r="B209">
        <x:v>0.0102254477583</x:v>
      </x:c>
      <x:c r="C209">
        <x:v>1.0051715430486E-08</x:v>
      </x:c>
    </x:row>
    <x:row r="210">
      <x:c r="A210">
        <x:v>0.0706996932586499</x:v>
      </x:c>
      <x:c r="B210">
        <x:v>0.0105126072234413</x:v>
      </x:c>
      <x:c r="C210">
        <x:v>1.11963080221499E-08</x:v>
      </x:c>
    </x:row>
    <x:row r="211">
      <x:c r="A211">
        <x:v>0.0711048280929302</x:v>
      </x:c>
      <x:c r="B211">
        <x:v>0.0111270389147158</x:v>
      </x:c>
      <x:c r="C211">
        <x:v>1.39689713367647E-08</x:v>
      </x:c>
    </x:row>
    <x:row r="212">
      <x:c r="A212">
        <x:v>0.071165917242797</x:v>
      </x:c>
      <x:c r="B212">
        <x:v>0.0112224030304882</x:v>
      </x:c>
      <x:c r="C212">
        <x:v>1.44412509873963E-08</x:v>
      </x:c>
    </x:row>
    <x:row r="213">
      <x:c r="A213">
        <x:v>0.0724093240634804</x:v>
      </x:c>
      <x:c r="B213">
        <x:v>0.013327797322099</x:v>
      </x:c>
      <x:c r="C213">
        <x:v>2.82354382150107E-08</x:v>
      </x:c>
    </x:row>
    <x:row r="214">
      <x:c r="A214">
        <x:v>0.0731847918236766</x:v>
      </x:c>
      <x:c r="B214">
        <x:v>0.0148114719231539</x:v>
      </x:c>
      <x:c r="C214">
        <x:v>4.26396968648086E-08</x:v>
      </x:c>
    </x:row>
    <x:row r="215">
      <x:c r="A215">
        <x:v>0.0738266623402172</x:v>
      </x:c>
      <x:c r="B215">
        <x:v>0.0161480839262838</x:v>
      </x:c>
      <x:c r="C215">
        <x:v>5.97759001888307E-08</x:v>
      </x:c>
    </x:row>
    <x:row r="216">
      <x:c r="A216">
        <x:v>0.0739871422868188</x:v>
      </x:c>
      <x:c r="B216">
        <x:v>0.0164984580085828</x:v>
      </x:c>
      <x:c r="C216">
        <x:v>6.50133310056075E-08</x:v>
      </x:c>
    </x:row>
    <x:row r="217">
      <x:c r="A217">
        <x:v>0.0740915141056181</x:v>
      </x:c>
      <x:c r="B217">
        <x:v>0.0167299147372154</x:v>
      </x:c>
      <x:c r="C217">
        <x:v>6.86565636617334E-08</x:v>
      </x:c>
    </x:row>
    <x:row r="218">
      <x:c r="A218">
        <x:v>0.0747099565830995</x:v>
      </x:c>
      <x:c r="B218">
        <x:v>0.0181610393793863</x:v>
      </x:c>
      <x:c r="C218">
        <x:v>9.46878285422671E-08</x:v>
      </x:c>
    </x:row>
    <x:row r="219">
      <x:c r="A219">
        <x:v>0.0748959996154098</x:v>
      </x:c>
      <x:c r="B219">
        <x:v>0.0186121341648916</x:v>
      </x:c>
      <x:c r="C219">
        <x:v>1.04246374810092E-07</x:v>
      </x:c>
    </x:row>
    <x:row r="220">
      <x:c r="A220">
        <x:v>0.0763478694735248</x:v>
      </x:c>
      <x:c r="B220">
        <x:v>0.0224841600111641</x:v>
      </x:c>
      <x:c r="C220">
        <x:v>2.18974338790585E-07</x:v>
      </x:c>
    </x:row>
    <x:row r="221">
      <x:c r="A221">
        <x:v>0.076481374568642</x:v>
      </x:c>
      <x:c r="B221">
        <x:v>0.0228733127709403</x:v>
      </x:c>
      <x:c r="C221">
        <x:v>2.34269829462938E-07</x:v>
      </x:c>
    </x:row>
    <x:row r="222">
      <x:c r="A222">
        <x:v>0.0765095545339816</x:v>
      </x:c>
      <x:c r="B222">
        <x:v>0.0229562032953086</x:v>
      </x:c>
      <x:c r="C222">
        <x:v>2.37628818215573E-07</x:v>
      </x:c>
    </x:row>
    <x:row r="223">
      <x:c r="A223">
        <x:v>0.0775598848102045</x:v>
      </x:c>
      <x:c r="B223">
        <x:v>0.026239012437583</x:v>
      </x:c>
      <x:c r="C223">
        <x:v>4.02431141435026E-07</x:v>
      </x:c>
    </x:row>
    <x:row r="224">
      <x:c r="A224">
        <x:v>0.0782423340122636</x:v>
      </x:c>
      <x:c r="B224">
        <x:v>0.028584821601321</x:v>
      </x:c>
      <x:c r="C224">
        <x:v>5.64482574537674E-07</x:v>
      </x:c>
    </x:row>
    <x:row r="225">
      <x:c r="A225">
        <x:v>0.0785477380266668</x:v>
      </x:c>
      <x:c r="B225">
        <x:v>0.0296922451794133</x:v>
      </x:c>
      <x:c r="C225">
        <x:v>6.56131388886076E-07</x:v>
      </x:c>
    </x:row>
    <x:row r="226">
      <x:c r="A226">
        <x:v>0.0786266835346257</x:v>
      </x:c>
      <x:c r="B226">
        <x:v>0.0299844882394739</x:v>
      </x:c>
      <x:c r="C226">
        <x:v>6.82085157506777E-07</x:v>
      </x:c>
    </x:row>
    <x:row r="227">
      <x:c r="A227">
        <x:v>0.0787445412635103</x:v>
      </x:c>
      <x:c r="B227">
        <x:v>0.0304254148330154</x:v>
      </x:c>
      <x:c r="C227">
        <x:v>7.22700462918492E-07</x:v>
      </x:c>
    </x:row>
    <x:row r="228">
      <x:c r="A228">
        <x:v>0.0792304086468017</x:v>
      </x:c>
      <x:c r="B228">
        <x:v>0.0323029253891627</x:v>
      </x:c>
      <x:c r="C228">
        <x:v>9.16449384284466E-07</x:v>
      </x:c>
    </x:row>
    <x:row r="229">
      <x:c r="A229">
        <x:v>0.0799549364703367</x:v>
      </x:c>
      <x:c r="B229">
        <x:v>0.0352882656481477</x:v>
      </x:c>
      <x:c r="C229">
        <x:v>1.30234906960575E-06</x:v>
      </x:c>
    </x:row>
    <x:row r="230">
      <x:c r="A230">
        <x:v>0.0801570033012024</x:v>
      </x:c>
      <x:c r="B230">
        <x:v>0.0361620586209213</x:v>
      </x:c>
      <x:c r="C230">
        <x:v>1.43561860005488E-06</x:v>
      </x:c>
    </x:row>
    <x:row r="231">
      <x:c r="A231">
        <x:v>0.0801602280886328</x:v>
      </x:c>
      <x:c r="B231">
        <x:v>0.0361761528829114</x:v>
      </x:c>
      <x:c r="C231">
        <x:v>1.43784953711184E-06</x:v>
      </x:c>
    </x:row>
    <x:row r="232">
      <x:c r="A232">
        <x:v>0.0809106343385609</x:v>
      </x:c>
      <x:c r="B232">
        <x:v>0.0395868131103081</x:v>
      </x:c>
      <x:c r="C232">
        <x:v>2.0600901916153E-06</x:v>
      </x:c>
    </x:row>
    <x:row r="233">
      <x:c r="A233">
        <x:v>0.0818183182344084</x:v>
      </x:c>
      <x:c r="B233">
        <x:v>0.0440763692648959</x:v>
      </x:c>
      <x:c r="C233">
        <x:v>3.16824379887176E-06</x:v>
      </x:c>
    </x:row>
    <x:row r="234">
      <x:c r="A234">
        <x:v>0.0820966817032094</x:v>
      </x:c>
      <x:c r="B234">
        <x:v>0.0455371151431036</x:v>
      </x:c>
      <x:c r="C234">
        <x:v>3.61177042987129E-06</x:v>
      </x:c>
    </x:row>
    <x:row r="235">
      <x:c r="A235">
        <x:v>0.0825629394700552</x:v>
      </x:c>
      <x:c r="B235">
        <x:v>0.0480757971013974</x:v>
      </x:c>
      <x:c r="C235">
        <x:v>4.49353563739464E-06</x:v>
      </x:c>
    </x:row>
    <x:row r="236">
      <x:c r="A236">
        <x:v>0.0825990000973218</x:v>
      </x:c>
      <x:c r="B236">
        <x:v>0.0482770288379673</x:v>
      </x:c>
      <x:c r="C236">
        <x:v>4.56985509014095E-06</x:v>
      </x:c>
    </x:row>
    <x:row r="237">
      <x:c r="A237">
        <x:v>0.0833553890546506</x:v>
      </x:c>
      <x:c r="B237">
        <x:v>0.0526646713972034</x:v>
      </x:c>
      <x:c r="C237">
        <x:v>6.49488562380994E-06</x:v>
      </x:c>
    </x:row>
    <x:row r="238">
      <x:c r="A238">
        <x:v>0.0833971903137811</x:v>
      </x:c>
      <x:c r="B238">
        <x:v>0.0529166141114711</x:v>
      </x:c>
      <x:c r="C238">
        <x:v>6.62166395485905E-06</x:v>
      </x:c>
    </x:row>
    <x:row r="239">
      <x:c r="A239">
        <x:v>0.0838617229151881</x:v>
      </x:c>
      <x:c r="B239">
        <x:v>0.0557850947419525</x:v>
      </x:c>
      <x:c r="C239">
        <x:v>8.20308058167226E-06</x:v>
      </x:c>
    </x:row>
    <x:row r="240">
      <x:c r="A240">
        <x:v>0.083943279972619</x:v>
      </x:c>
      <x:c r="B240">
        <x:v>0.0563018843475721</x:v>
      </x:c>
      <x:c r="C240">
        <x:v>8.51631843600837E-06</x:v>
      </x:c>
    </x:row>
    <x:row r="241">
      <x:c r="A241">
        <x:v>0.0841971234915478</x:v>
      </x:c>
      <x:c r="B241">
        <x:v>0.0579360133691202</x:v>
      </x:c>
      <x:c r="C241">
        <x:v>9.56760363422878E-06</x:v>
      </x:c>
    </x:row>
    <x:row r="242">
      <x:c r="A242">
        <x:v>0.0846572722902465</x:v>
      </x:c>
      <x:c r="B242">
        <x:v>0.0609989127250249</x:v>
      </x:c>
      <x:c r="C242">
        <x:v>1.18043077686173E-05</x:v>
      </x:c>
    </x:row>
    <x:row r="243">
      <x:c r="A243">
        <x:v>0.0848228308347641</x:v>
      </x:c>
      <x:c r="B243">
        <x:v>0.0621332693184734</x:v>
      </x:c>
      <x:c r="C243">
        <x:v>1.2727478282903E-05</x:v>
      </x:c>
    </x:row>
    <x:row r="244">
      <x:c r="A244">
        <x:v>0.0855081921514727</x:v>
      </x:c>
      <x:c r="B244">
        <x:v>0.0670162981084761</x:v>
      </x:c>
      <x:c r="C244">
        <x:v>1.73551818712787E-05</x:v>
      </x:c>
    </x:row>
    <x:row r="245">
      <x:c r="A245">
        <x:v>0.085573382943084</x:v>
      </x:c>
      <x:c r="B245">
        <x:v>0.0674967620833348</x:v>
      </x:c>
      <x:c r="C245">
        <x:v>1.78724388633235E-05</x:v>
      </x:c>
    </x:row>
    <x:row r="246">
      <x:c r="A246">
        <x:v>0.0856595009246275</x:v>
      </x:c>
      <x:c r="B246">
        <x:v>0.0681357932164503</x:v>
      </x:c>
      <x:c r="C246">
        <x:v>1.85787914630014E-05</x:v>
      </x:c>
    </x:row>
    <x:row r="247">
      <x:c r="A247">
        <x:v>0.0864910258259436</x:v>
      </x:c>
      <x:c r="B247">
        <x:v>0.0745645486999146</x:v>
      </x:c>
      <x:c r="C247">
        <x:v>2.69545711757719E-05</x:v>
      </x:c>
    </x:row>
    <x:row r="248">
      <x:c r="A248">
        <x:v>0.0867709507506524</x:v>
      </x:c>
      <x:c r="B248">
        <x:v>0.076836520960401</x:v>
      </x:c>
      <x:c r="C248">
        <x:v>3.05270296352079E-05</x:v>
      </x:c>
    </x:row>
    <x:row r="249">
      <x:c r="A249">
        <x:v>0.08688467974689</x:v>
      </x:c>
      <x:c r="B249">
        <x:v>0.0777754464472218</x:v>
      </x:c>
      <x:c r="C249">
        <x:v>3.21065388290659E-05</x:v>
      </x:c>
    </x:row>
    <x:row r="250">
      <x:c r="A250">
        <x:v>0.0872271546367078</x:v>
      </x:c>
      <x:c r="B250">
        <x:v>0.0806589219513688</x:v>
      </x:c>
      <x:c r="C250">
        <x:v>3.73585603315457E-05</x:v>
      </x:c>
    </x:row>
    <x:row r="251">
      <x:c r="A251">
        <x:v>0.0882625031119727</x:v>
      </x:c>
      <x:c r="B251">
        <x:v>0.0899009736790385</x:v>
      </x:c>
      <x:c r="C251">
        <x:v>5.88565256842653E-05</x:v>
      </x:c>
    </x:row>
    <x:row r="252">
      <x:c r="A252">
        <x:v>0.0890113074812121</x:v>
      </x:c>
      <x:c r="B252">
        <x:v>0.097093520084952</x:v>
      </x:c>
      <x:c r="C252">
        <x:v>8.15236579892262E-05</x:v>
      </x:c>
    </x:row>
    <x:row r="253">
      <x:c r="A253">
        <x:v>0.0892163720025133</x:v>
      </x:c>
      <x:c r="B253">
        <x:v>0.0991398583690256</x:v>
      </x:c>
      <x:c r="C253">
        <x:v>8.91024960563928E-05</x:v>
      </x:c>
    </x:row>
    <x:row r="254">
      <x:c r="A254">
        <x:v>0.0898533650341803</x:v>
      </x:c>
      <x:c r="B254">
        <x:v>0.105711010922817</x:v>
      </x:c>
      <x:c r="C254">
        <x:v>0.000117407466804095</x:v>
      </x:c>
    </x:row>
    <x:row r="255">
      <x:c r="A255">
        <x:v>0.0908399169249382</x:v>
      </x:c>
      <x:c r="B255">
        <x:v>0.116543250360762</x:v>
      </x:c>
      <x:c r="C255">
        <x:v>0.000180145335939128</x:v>
      </x:c>
    </x:row>
    <x:row r="256">
      <x:c r="A256">
        <x:v>0.0913527467524565</x:v>
      </x:c>
      <x:c r="B256">
        <x:v>0.122495837581692</x:v>
      </x:c>
      <x:c r="C256">
        <x:v>0.000215387918746429</x:v>
      </x:c>
    </x:row>
    <x:row r="257">
      <x:c r="A257">
        <x:v>0.0913782544720076</x:v>
      </x:c>
      <x:c r="B257">
        <x:v>0.122797744253519</x:v>
      </x:c>
      <x:c r="C257">
        <x:v>0.000217382186536864</x:v>
      </x:c>
    </x:row>
    <x:row r="258">
      <x:c r="A258">
        <x:v>0.0915821079536578</x:v>
      </x:c>
      <x:c r="B258">
        <x:v>0.125230509320549</x:v>
      </x:c>
      <x:c r="C258">
        <x:v>0.000234086637918865</x:v>
      </x:c>
    </x:row>
    <x:row r="259">
      <x:c r="A259">
        <x:v>0.0952874889700707</x:v>
      </x:c>
      <x:c r="B259">
        <x:v>0.175779557204978</x:v>
      </x:c>
      <x:c r="C259">
        <x:v>0.000901056606457665</x:v>
      </x:c>
    </x:row>
    <x:row r="260">
      <x:c r="A260">
        <x:v>0.0962779680283399</x:v>
      </x:c>
      <x:c r="B260">
        <x:v>0.191346657941619</x:v>
      </x:c>
      <x:c r="C260">
        <x:v>0.0012781281674288</x:v>
      </x:c>
    </x:row>
    <x:row r="261">
      <x:c r="A261">
        <x:v>0.0964119696255725</x:v>
      </x:c>
      <x:c r="B261">
        <x:v>0.193518797493308</x:v>
      </x:c>
      <x:c r="C261">
        <x:v>0.00133939205178972</x:v>
      </x:c>
    </x:row>
    <x:row r="262">
      <x:c r="A262">
        <x:v>0.0966755378666906</x:v>
      </x:c>
      <x:c r="B262">
        <x:v>0.197836763461465</x:v>
      </x:c>
      <x:c r="C262">
        <x:v>0.00146808604543241</x:v>
      </x:c>
    </x:row>
    <x:row r="263">
      <x:c r="A263">
        <x:v>0.0967626717755648</x:v>
      </x:c>
      <x:c r="B263">
        <x:v>0.19927749914802</x:v>
      </x:c>
      <x:c r="C263">
        <x:v>0.00151314072063482</x:v>
      </x:c>
    </x:row>
    <x:row r="264">
      <x:c r="A264">
        <x:v>0.097188307351911</x:v>
      </x:c>
      <x:c r="B264">
        <x:v>0.206409275841792</x:v>
      </x:c>
      <x:c r="C264">
        <x:v>0.0017526046658805</x:v>
      </x:c>
    </x:row>
    <x:row r="265">
      <x:c r="A265">
        <x:v>0.0976127498913171</x:v>
      </x:c>
      <x:c r="B265">
        <x:v>0.213675130745819</x:v>
      </x:c>
      <x:c r="C265">
        <x:v>0.00202658242235542</x:v>
      </x:c>
    </x:row>
    <x:row r="266">
      <x:c r="A266">
        <x:v>0.0982727987694856</x:v>
      </x:c>
      <x:c r="B266">
        <x:v>0.225274901259225</x:v>
      </x:c>
      <x:c r="C266">
        <x:v>0.0025336204262272</x:v>
      </x:c>
    </x:row>
    <x:row r="267">
      <x:c r="A267">
        <x:v>0.100297412646097</x:v>
      </x:c>
      <x:c r="B267">
        <x:v>0.263036190079544</x:v>
      </x:c>
      <x:c r="C267">
        <x:v>0.00492282756214276</x:v>
      </x:c>
    </x:row>
    <x:row r="268">
      <x:c r="A268">
        <x:v>0.101022843518961</x:v>
      </x:c>
      <x:c r="B268">
        <x:v>0.277314606487246</x:v>
      </x:c>
      <x:c r="C268">
        <x:v>0.00619603336816752</x:v>
      </x:c>
    </x:row>
    <x:row r="269">
      <x:c r="A269">
        <x:v>0.101025379096774</x:v>
      </x:c>
      <x:c r="B269">
        <x:v>0.277365159979921</x:v>
      </x:c>
      <x:c r="C269">
        <x:v>0.00620097005860936</x:v>
      </x:c>
    </x:row>
    <x:row r="270">
      <x:c r="A270">
        <x:v>0.101270689843645</x:v>
      </x:c>
      <x:c r="B270">
        <x:v>0.282276776062131</x:v>
      </x:c>
      <x:c r="C270">
        <x:v>0.00669598635542363</x:v>
      </x:c>
    </x:row>
    <x:row r="271">
      <x:c r="A271">
        <x:v>0.101398738980548</x:v>
      </x:c>
      <x:c r="B271">
        <x:v>0.284856659251287</x:v>
      </x:c>
      <x:c r="C271">
        <x:v>0.00696850976143894</x:v>
      </x:c>
    </x:row>
    <x:row r="272">
      <x:c r="A272">
        <x:v>0.101599532388868</x:v>
      </x:c>
      <x:c r="B272">
        <x:v>0.288923964720254</x:v>
      </x:c>
      <x:c r="C272">
        <x:v>0.00741634239181395</x:v>
      </x:c>
    </x:row>
    <x:row r="273">
      <x:c r="A273">
        <x:v>0.1016070851712</x:v>
      </x:c>
      <x:c r="B273">
        <x:v>0.289077468841544</x:v>
      </x:c>
      <x:c r="C273">
        <x:v>0.00743368984220506</x:v>
      </x:c>
    </x:row>
    <x:row r="274">
      <x:c r="A274">
        <x:v>0.101924796000503</x:v>
      </x:c>
      <x:c r="B274">
        <x:v>0.295567802162996</x:v>
      </x:c>
      <x:c r="C274">
        <x:v>0.00819791394974538</x:v>
      </x:c>
    </x:row>
    <x:row r="275">
      <x:c r="A275">
        <x:v>0.102289451599079</x:v>
      </x:c>
      <x:c r="B275">
        <x:v>0.303094903417816</x:v>
      </x:c>
      <x:c r="C275">
        <x:v>0.00916314569751923</x:v>
      </x:c>
    </x:row>
    <x:row r="276">
      <x:c r="A276">
        <x:v>0.102692003893069</x:v>
      </x:c>
      <x:c r="B276">
        <x:v>0.311496759265202</x:v>
      </x:c>
      <x:c r="C276">
        <x:v>0.0103480331637962</x:v>
      </x:c>
    </x:row>
    <x:row r="277">
      <x:c r="A277">
        <x:v>0.102840125343815</x:v>
      </x:c>
      <x:c r="B277">
        <x:v>0.314611776959434</x:v>
      </x:c>
      <x:c r="C277">
        <x:v>0.0108181349628602</x:v>
      </x:c>
    </x:row>
    <x:row r="278">
      <x:c r="A278">
        <x:v>0.103681068818203</x:v>
      </x:c>
      <x:c r="B278">
        <x:v>0.332521670111468</x:v>
      </x:c>
      <x:c r="C278">
        <x:v>0.0138798543576657</x:v>
      </x:c>
    </x:row>
    <x:row r="279">
      <x:c r="A279">
        <x:v>0.103806869717125</x:v>
      </x:c>
      <x:c r="B279">
        <x:v>0.335231941634503</x:v>
      </x:c>
      <x:c r="C279">
        <x:v>0.0144011716122229</x:v>
      </x:c>
    </x:row>
    <x:row r="280">
      <x:c r="A280">
        <x:v>0.104294938313558</x:v>
      </x:c>
      <x:c r="B280">
        <x:v>0.345817396958317</x:v>
      </x:c>
      <x:c r="C280">
        <x:v>0.0166011609129331</x:v>
      </x:c>
    </x:row>
    <x:row r="281">
      <x:c r="A281">
        <x:v>0.10476582379335</x:v>
      </x:c>
      <x:c r="B281">
        <x:v>0.356129316991501</x:v>
      </x:c>
      <x:c r="C281">
        <x:v>0.0190181565975616</x:v>
      </x:c>
    </x:row>
    <x:row r="282">
      <x:c r="A282">
        <x:v>0.105220390693126</x:v>
      </x:c>
      <x:c r="B282">
        <x:v>0.36616750073169</x:v>
      </x:c>
      <x:c r="C282">
        <x:v>0.0216655744695228</x:v>
      </x:c>
    </x:row>
    <x:row r="283">
      <x:c r="A283">
        <x:v>0.106059530799588</x:v>
      </x:c>
      <x:c r="B283">
        <x:v>0.384884985489006</x:v>
      </x:c>
      <x:c r="C283">
        <x:v>0.0275098821951475</x:v>
      </x:c>
    </x:row>
    <x:row r="284">
      <x:c r="A284">
        <x:v>0.106285935664797</x:v>
      </x:c>
      <x:c r="B284">
        <x:v>0.389970900577562</x:v>
      </x:c>
      <x:c r="C284">
        <x:v>0.0293322803158541</x:v>
      </x:c>
    </x:row>
    <x:row r="285">
      <x:c r="A285">
        <x:v>0.106482290546051</x:v>
      </x:c>
      <x:c r="B285">
        <x:v>0.394392459699179</x:v>
      </x:c>
      <x:c r="C285">
        <x:v>0.0310092850376041</x:v>
      </x:c>
    </x:row>
    <x:row r="286">
      <x:c r="A286">
        <x:v>0.10702414344039</x:v>
      </x:c>
      <x:c r="B286">
        <x:v>0.406639335056767</x:v>
      </x:c>
      <x:c r="C286">
        <x:v>0.0361255331507468</x:v>
      </x:c>
    </x:row>
    <x:row r="287">
      <x:c r="A287">
        <x:v>0.107102277962603</x:v>
      </x:c>
      <x:c r="B287">
        <x:v>0.408410174682887</x:v>
      </x:c>
      <x:c r="C287">
        <x:v>0.0369265252512341</x:v>
      </x:c>
    </x:row>
    <x:row r="288">
      <x:c r="A288">
        <x:v>0.107317751398191</x:v>
      </x:c>
      <x:c r="B288">
        <x:v>0.413299151705176</x:v>
      </x:c>
      <x:c r="C288">
        <x:v>0.0392218853159575</x:v>
      </x:c>
    </x:row>
    <x:row r="289">
      <x:c r="A289">
        <x:v>0.107491823174218</x:v>
      </x:c>
      <x:c r="B289">
        <x:v>0.417254119956812</x:v>
      </x:c>
      <x:c r="C289">
        <x:v>0.0411704115781905</x:v>
      </x:c>
    </x:row>
    <x:row r="290">
      <x:c r="A290">
        <x:v>0.107886954033558</x:v>
      </x:c>
      <x:c r="B290">
        <x:v>0.42624658996014</x:v>
      </x:c>
      <x:c r="C290">
        <x:v>0.0459063604568522</x:v>
      </x:c>
    </x:row>
    <x:row r="291">
      <x:c r="A291">
        <x:v>0.108975529026553</x:v>
      </x:c>
      <x:c r="B291">
        <x:v>0.451084750138554</x:v>
      </x:c>
      <x:c r="C291">
        <x:v>0.0610053013372291</x:v>
      </x:c>
    </x:row>
    <x:row r="292">
      <x:c r="A292">
        <x:v>0.109020447248787</x:v>
      </x:c>
      <x:c r="B292">
        <x:v>0.452110420346214</x:v>
      </x:c>
      <x:c r="C292">
        <x:v>0.0616795317071155</x:v>
      </x:c>
    </x:row>
    <x:row r="293">
      <x:c r="A293">
        <x:v>0.109451297413634</x:v>
      </x:c>
      <x:c r="B293">
        <x:v>0.461946457727764</x:v>
      </x:c>
      <x:c r="C293">
        <x:v>0.0682726174549839</x:v>
      </x:c>
    </x:row>
    <x:row r="294">
      <x:c r="A294">
        <x:v>0.109874070377093</x:v>
      </x:c>
      <x:c r="B294">
        <x:v>0.471589303583682</x:v>
      </x:c>
      <x:c r="C294">
        <x:v>0.0748782707407492</x:v>
      </x:c>
    </x:row>
    <x:row r="295">
      <x:c r="A295">
        <x:v>0.110797105464358</x:v>
      </x:c>
      <x:c r="B295">
        <x:v>0.492577532564837</x:v>
      </x:c>
      <x:c r="C295">
        <x:v>0.0891935266233895</x:v>
      </x:c>
    </x:row>
    <x:row r="296">
      <x:c r="A296">
        <x:v>0.111552447994564</x:v>
      </x:c>
      <x:c r="B296">
        <x:v>0.509645738447422</x:v>
      </x:c>
      <x:c r="C296">
        <x:v>0.100488671624784</x:v>
      </x:c>
    </x:row>
    <x:row r="297">
      <x:c r="A297">
        <x:v>0.112095596908306</x:v>
      </x:c>
      <x:c r="B297">
        <x:v>0.52183634292488</x:v>
      </x:c>
      <x:c r="C297">
        <x:v>0.109152601743819</x:v>
      </x:c>
    </x:row>
    <x:row r="298">
      <x:c r="A298">
        <x:v>0.113265157822637</x:v>
      </x:c>
      <x:c r="B298">
        <x:v>0.547781806676702</x:v>
      </x:c>
      <x:c r="C298">
        <x:v>0.1294176417858</x:v>
      </x:c>
    </x:row>
    <x:row r="299">
      <x:c r="A299">
        <x:v>0.115200866881623</x:v>
      </x:c>
      <x:c r="B299">
        <x:v>0.589527175850887</x:v>
      </x:c>
      <x:c r="C299">
        <x:v>0.168722082073046</x:v>
      </x:c>
    </x:row>
    <x:row r="300">
      <x:c r="A300">
        <x:v>0.115260529638951</x:v>
      </x:c>
      <x:c r="B300">
        <x:v>0.590785733102245</x:v>
      </x:c>
      <x:c r="C300">
        <x:v>0.170082978464373</x:v>
      </x:c>
    </x:row>
    <x:row r="301">
      <x:c r="A301">
        <x:v>0.115850144197442</x:v>
      </x:c>
      <x:c r="B301">
        <x:v>0.603122488369754</x:v>
      </x:c>
      <x:c r="C301">
        <x:v>0.18419168663957</x:v>
      </x:c>
    </x:row>
    <x:row r="302">
      <x:c r="A302">
        <x:v>0.11590085792202</x:v>
      </x:c>
      <x:c r="B302">
        <x:v>0.604174816339796</x:v>
      </x:c>
      <x:c r="C302">
        <x:v>0.185465706398708</x:v>
      </x:c>
    </x:row>
    <x:row r="303">
      <x:c r="A303">
        <x:v>0.115951948193614</x:v>
      </x:c>
      <x:c r="B303">
        <x:v>0.605233518261587</x:v>
      </x:c>
      <x:c r="C303">
        <x:v>0.186760553791988</x:v>
      </x:c>
    </x:row>
    <x:row r="304">
      <x:c r="A304">
        <x:v>0.11685046374242</x:v>
      </x:c>
      <x:c r="B304">
        <x:v>0.623609029475869</x:v>
      </x:c>
      <x:c r="C304">
        <x:v>0.211625450454815</x:v>
      </x:c>
    </x:row>
    <x:row r="305">
      <x:c r="A305">
        <x:v>0.116966256301472</x:v>
      </x:c>
      <x:c r="B305">
        <x:v>0.625942498063577</x:v>
      </x:c>
      <x:c r="C305">
        <x:v>0.21517152015507</x:v>
      </x:c>
    </x:row>
    <x:row r="306">
      <x:c r="A306">
        <x:v>0.117492222986187</x:v>
      </x:c>
      <x:c r="B306">
        <x:v>0.636438315528866</x:v>
      </x:c>
      <x:c r="C306">
        <x:v>0.232500794243552</x:v>
      </x:c>
    </x:row>
    <x:row r="307">
      <x:c r="A307">
        <x:v>0.117790548177918</x:v>
      </x:c>
      <x:c r="B307">
        <x:v>0.642314378018334</x:v>
      </x:c>
      <x:c r="C307">
        <x:v>0.243385985476339</x:v>
      </x:c>
    </x:row>
    <x:row r="308">
      <x:c r="A308">
        <x:v>0.118592380676387</x:v>
      </x:c>
      <x:c r="B308">
        <x:v>0.65782185030221</x:v>
      </x:c>
      <x:c r="C308">
        <x:v>0.277513855111768</x:v>
      </x:c>
    </x:row>
    <x:row r="309">
      <x:c r="A309">
        <x:v>0.118742405521287</x:v>
      </x:c>
      <x:c r="B309">
        <x:v>0.660675952133674</x:v>
      </x:c>
      <x:c r="C309">
        <x:v>0.284815792001822</x:v>
      </x:c>
    </x:row>
    <x:row r="310">
      <x:c r="A310">
        <x:v>0.118795200373552</x:v>
      </x:c>
      <x:c r="B310">
        <x:v>0.661676718850932</x:v>
      </x:c>
      <x:c r="C310">
        <x:v>0.287447501920834</x:v>
      </x:c>
    </x:row>
    <x:row r="311">
      <x:c r="A311">
        <x:v>0.119628606326196</x:v>
      </x:c>
      <x:c r="B311">
        <x:v>0.677221600219117</x:v>
      </x:c>
      <x:c r="C311">
        <x:v>0.327406128539156</x:v>
      </x:c>
    </x:row>
    <x:row r="312">
      <x:c r="A312">
        <x:v>0.120736939663862</x:v>
      </x:c>
      <x:c r="B312">
        <x:v>0.697139264767929</x:v>
      </x:c>
      <x:c r="C312">
        <x:v>0.360511468762719</x:v>
      </x:c>
    </x:row>
    <x:row r="313">
      <x:c r="A313">
        <x:v>0.120749301369746</x:v>
      </x:c>
      <x:c r="B313">
        <x:v>0.697356456483338</x:v>
      </x:c>
      <x:c r="C313">
        <x:v>0.360781072378924</x:v>
      </x:c>
    </x:row>
    <x:row r="314">
      <x:c r="A314">
        <x:v>0.120956016290765</x:v>
      </x:c>
      <x:c r="B314">
        <x:v>0.700971997564191</x:v>
      </x:c>
      <x:c r="C314">
        <x:v>0.365055838149855</x:v>
      </x:c>
    </x:row>
    <x:row r="315">
      <x:c r="A315">
        <x:v>0.122018766421185</x:v>
      </x:c>
      <x:c r="B315">
        <x:v>0.719068189204937</x:v>
      </x:c>
      <x:c r="C315">
        <x:v>0.381797622660338</x:v>
      </x:c>
    </x:row>
    <x:row r="316">
      <x:c r="A316">
        <x:v>0.122211361281083</x:v>
      </x:c>
      <x:c r="B316">
        <x:v>0.72225888182235</x:v>
      </x:c>
      <x:c r="C316">
        <x:v>0.384067684768156</x:v>
      </x:c>
    </x:row>
    <x:row r="317">
      <x:c r="A317">
        <x:v>0.122306637052027</x:v>
      </x:c>
      <x:c r="B317">
        <x:v>0.723827185129192</x:v>
      </x:c>
      <x:c r="C317">
        <x:v>0.501883788185489</x:v>
      </x:c>
    </x:row>
    <x:row r="318">
      <x:c r="A318">
        <x:v>0.122829135603711</x:v>
      </x:c>
      <x:c r="B318">
        <x:v>0.732308580439852</x:v>
      </x:c>
      <x:c r="C318">
        <x:v>0.5065242777502</x:v>
      </x:c>
    </x:row>
    <x:row r="319">
      <x:c r="A319">
        <x:v>0.123880206601638</x:v>
      </x:c>
      <x:c r="B319">
        <x:v>0.748757821217335</x:v>
      </x:c>
      <x:c r="C319">
        <x:v>0.517429534304728</x:v>
      </x:c>
    </x:row>
    <x:row r="320">
      <x:c r="A320">
        <x:v>0.124269331808054</x:v>
      </x:c>
      <x:c r="B320">
        <x:v>0.754640370836979</x:v>
      </x:c>
      <x:c r="C320">
        <x:v>0.524998422625629</x:v>
      </x:c>
    </x:row>
    <x:row r="321">
      <x:c r="A321">
        <x:v>0.124707049571732</x:v>
      </x:c>
      <x:c r="B321">
        <x:v>0.761124137223492</x:v>
      </x:c>
      <x:c r="C321">
        <x:v>0.532587749536524</x:v>
      </x:c>
    </x:row>
    <x:row r="322">
      <x:c r="A322">
        <x:v>0.125951615452714</x:v>
      </x:c>
      <x:c r="B322">
        <x:v>0.778793693275692</x:v>
      </x:c>
      <x:c r="C322">
        <x:v>0.548902843016047</x:v>
      </x:c>
    </x:row>
    <x:row r="323">
      <x:c r="A323">
        <x:v>0.12660532752551</x:v>
      </x:c>
      <x:c r="B323">
        <x:v>0.787626130229521</x:v>
      </x:c>
      <x:c r="C323">
        <x:v>0.558538383674046</x:v>
      </x:c>
    </x:row>
    <x:row r="324">
      <x:c r="A324">
        <x:v>0.126674087295637</x:v>
      </x:c>
      <x:c r="B324">
        <x:v>0.788537419862666</x:v>
      </x:c>
      <x:c r="C324">
        <x:v>0.559525458781103</x:v>
      </x:c>
    </x:row>
    <x:row r="325">
      <x:c r="A325">
        <x:v>0.127139476486014</x:v>
      </x:c>
      <x:c r="B325">
        <x:v>0.794617344436786</x:v>
      </x:c>
      <x:c r="C325">
        <x:v>0.566083316796402</x:v>
      </x:c>
    </x:row>
    <x:row r="326">
      <x:c r="A326">
        <x:v>0.129727619175658</x:v>
      </x:c>
      <x:c r="B326">
        <x:v>0.825708149497999</x:v>
      </x:c>
      <x:c r="C326">
        <x:v>0.599528306469639</x:v>
      </x:c>
    </x:row>
    <x:row r="327">
      <x:c r="A327">
        <x:v>0.132145875856521</x:v>
      </x:c>
      <x:c r="B327">
        <x:v>0.850829547208499</x:v>
      </x:c>
      <x:c r="C327">
        <x:v>0.628314698089879</x:v>
      </x:c>
    </x:row>
    <x:row r="328">
      <x:c r="A328">
        <x:v>0.132222864045926</x:v>
      </x:c>
      <x:c r="B328">
        <x:v>0.851570908810519</x:v>
      </x:c>
      <x:c r="C328">
        <x:v>0.629136530122295</x:v>
      </x:c>
    </x:row>
    <x:row r="329">
      <x:c r="A329">
        <x:v>0.133288116466027</x:v>
      </x:c>
      <x:c r="B329">
        <x:v>0.86147751540452</x:v>
      </x:c>
      <x:c r="C329">
        <x:v>0.640259110236421</x:v>
      </x:c>
    </x:row>
    <x:row r="330">
      <x:c r="A330">
        <x:v>0.13435086357652</x:v>
      </x:c>
      <x:c r="B330">
        <x:v>0.870729903248868</x:v>
      </x:c>
      <x:c r="C330">
        <x:v>0.65091790593364</x:v>
      </x:c>
    </x:row>
    <x:row r="331">
      <x:c r="A331">
        <x:v>0.13640163396825</x:v>
      </x:c>
      <x:c r="B331">
        <x:v>0.886921105178807</x:v>
      </x:c>
      <x:c r="C331">
        <x:v>0.670581847663285</x:v>
      </x:c>
    </x:row>
    <x:row r="332">
      <x:c r="A332">
        <x:v>0.13727716420658</x:v>
      </x:c>
      <x:c r="B332">
        <x:v>0.893211272681142</x:v>
      </x:c>
      <x:c r="C332">
        <x:v>0.678382800126253</x:v>
      </x:c>
    </x:row>
    <x:row r="333">
      <x:c r="A333">
        <x:v>0.137710234379062</x:v>
      </x:c>
      <x:c r="B333">
        <x:v>0.896193222283869</x:v>
      </x:c>
      <x:c r="C333">
        <x:v>0.682157947317142</x:v>
      </x:c>
    </x:row>
    <x:row r="334">
      <x:c r="A334">
        <x:v>0.137746192021409</x:v>
      </x:c>
      <x:c r="B334">
        <x:v>0.896437057844531</x:v>
      </x:c>
      <x:c r="C334">
        <x:v>0.682468986132252</x:v>
      </x:c>
    </x:row>
    <x:row r="335">
      <x:c r="A335">
        <x:v>0.140005735555861</x:v>
      </x:c>
      <x:c r="B335">
        <x:v>0.910663469116218</x:v>
      </x:c>
      <x:c r="C335">
        <x:v>0.701199477197116</x:v>
      </x:c>
    </x:row>
    <x:row r="336">
      <x:c r="A336">
        <x:v>0.141137942978831</x:v>
      </x:c>
      <x:c r="B336">
        <x:v>0.917033462674392</x:v>
      </x:c>
      <x:c r="C336">
        <x:v>0.710051895759169</x:v>
      </x:c>
    </x:row>
    <x:row r="337">
      <x:c r="A337">
        <x:v>0.142066727815729</x:v>
      </x:c>
      <x:c r="B337">
        <x:v>0.921912754203374</x:v>
      </x:c>
      <x:c r="C337">
        <x:v>0.717078670009974</x:v>
      </x:c>
    </x:row>
    <x:row r="338">
      <x:c r="A338">
        <x:v>0.142302491843468</x:v>
      </x:c>
      <x:c r="B338">
        <x:v>0.923103982834201</x:v>
      </x:c>
      <x:c r="C338">
        <x:v>0.718830603820124</x:v>
      </x:c>
    </x:row>
    <x:row r="339">
      <x:c r="A339">
        <x:v>0.146211772250714</x:v>
      </x:c>
      <x:c r="B339">
        <x:v>0.940343664949152</x:v>
      </x:c>
      <x:c r="C339">
        <x:v>0.745803916855118</x:v>
      </x:c>
    </x:row>
    <x:row r="340">
      <x:c r="A340">
        <x:v>0.146420986725531</x:v>
      </x:c>
      <x:c r="B340">
        <x:v>0.941144693577492</x:v>
      </x:c>
      <x:c r="C340">
        <x:v>0.747164847572154</x:v>
      </x:c>
    </x:row>
    <x:row r="341">
      <x:c r="A341">
        <x:v>0.147523947942829</x:v>
      </x:c>
      <x:c r="B341">
        <x:v>0.945185871249381</x:v>
      </x:c>
      <x:c r="C341">
        <x:v>0.754203699505146</x:v>
      </x:c>
    </x:row>
    <x:row r="342">
      <x:c r="A342">
        <x:v>0.14761173121421</x:v>
      </x:c>
      <x:c r="B342">
        <x:v>0.945494777746017</x:v>
      </x:c>
      <x:c r="C342">
        <x:v>0.754754169456443</x:v>
      </x:c>
    </x:row>
    <x:row r="343">
      <x:c r="A343">
        <x:v>0.148067533651305</x:v>
      </x:c>
      <x:c r="B343">
        <x:v>0.94706966061204</x:v>
      </x:c>
      <x:c r="C343">
        <x:v>0.757589175109085</x:v>
      </x:c>
    </x:row>
    <x:row r="344">
      <x:c r="A344">
        <x:v>0.148175697594983</x:v>
      </x:c>
      <x:c r="B344">
        <x:v>0.947436333718548</x:v>
      </x:c>
      <x:c r="C344">
        <x:v>0.758256509226757</x:v>
      </x:c>
    </x:row>
    <x:row r="345">
      <x:c r="A345">
        <x:v>0.148424137569047</x:v>
      </x:c>
      <x:c r="B345">
        <x:v>0.948268480164107</x:v>
      </x:c>
      <x:c r="C345">
        <x:v>0.759783557474005</x:v>
      </x:c>
    </x:row>
    <x:row r="346">
      <x:c r="A346">
        <x:v>0.148481510865953</x:v>
      </x:c>
      <x:c r="B346">
        <x:v>0.948458677631827</x:v>
      </x:c>
      <x:c r="C346">
        <x:v>0.760133193103932</x:v>
      </x:c>
    </x:row>
    <x:row r="347">
      <x:c r="A347">
        <x:v>0.148638199056036</x:v>
      </x:c>
      <x:c r="B347">
        <x:v>0.948974378778869</x:v>
      </x:c>
      <x:c r="C347">
        <x:v>0.761086012824571</x:v>
      </x:c>
    </x:row>
    <x:row r="348">
      <x:c r="A348">
        <x:v>0.148880064698279</x:v>
      </x:c>
      <x:c r="B348">
        <x:v>0.949759799377217</x:v>
      </x:c>
      <x:c r="C348">
        <x:v>0.762549475454727</x:v>
      </x:c>
    </x:row>
    <x:row r="349">
      <x:c r="A349">
        <x:v>0.149751011406206</x:v>
      </x:c>
      <x:c r="B349">
        <x:v>0.952484275431433</x:v>
      </x:c>
      <x:c r="C349">
        <x:v>0.767738412796128</x:v>
      </x:c>
    </x:row>
    <x:row r="350">
      <x:c r="A350">
        <x:v>0.150153825227088</x:v>
      </x:c>
      <x:c r="B350">
        <x:v>0.953691255708781</x:v>
      </x:c>
      <x:c r="C350">
        <x:v>0.769772225908702</x:v>
      </x:c>
    </x:row>
    <x:row r="351">
      <x:c r="A351">
        <x:v>0.152445935593804</x:v>
      </x:c>
      <x:c r="B351">
        <x:v>0.959969485062308</x:v>
      </x:c>
      <x:c r="C351">
        <x:v>0.782608261552149</x:v>
      </x:c>
    </x:row>
    <x:row r="352">
      <x:c r="A352">
        <x:v>0.153535603660943</x:v>
      </x:c>
      <x:c r="B352">
        <x:v>0.962631340390491</x:v>
      </x:c>
      <x:c r="C352">
        <x:v>0.788418834080092</x:v>
      </x:c>
    </x:row>
    <x:row r="353">
      <x:c r="A353">
        <x:v>0.155092479869162</x:v>
      </x:c>
      <x:c r="B353">
        <x:v>0.96611238253829</x:v>
      </x:c>
      <x:c r="C353">
        <x:v>0.796075632384997</x:v>
      </x:c>
    </x:row>
    <x:row r="354">
      <x:c r="A354">
        <x:v>0.160903048384754</x:v>
      </x:c>
      <x:c r="B354">
        <x:v>0.976336243468138</x:v>
      </x:c>
      <x:c r="C354">
        <x:v>0.822571358428022</x:v>
      </x:c>
    </x:row>
    <x:row r="355">
      <x:c r="A355">
        <x:v>0.162635100015808</x:v>
      </x:c>
      <x:c r="B355">
        <x:v>0.978698891487786</x:v>
      </x:c>
      <x:c r="C355">
        <x:v>0.829747376857402</x:v>
      </x:c>
    </x:row>
    <x:row r="356">
      <x:c r="A356">
        <x:v>0.163683567565042</x:v>
      </x:c>
      <x:c r="B356">
        <x:v>0.980004400156228</x:v>
      </x:c>
      <x:c r="C356">
        <x:v>0.833926413168518</x:v>
      </x:c>
    </x:row>
    <x:row r="357">
      <x:c r="A357">
        <x:v>0.16479612936294</x:v>
      </x:c>
      <x:c r="B357">
        <x:v>0.98129572526998</x:v>
      </x:c>
      <x:c r="C357">
        <x:v>0.838229167354433</x:v>
      </x:c>
    </x:row>
    <x:row r="358">
      <x:c r="A358">
        <x:v>0.165035650029422</x:v>
      </x:c>
      <x:c r="B358">
        <x:v>0.981561752621273</x:v>
      </x:c>
      <x:c r="C358">
        <x:v>0.838834892178318</x:v>
      </x:c>
    </x:row>
    <x:row r="359">
      <x:c r="A359">
        <x:v>0.165036462446512</x:v>
      </x:c>
      <x:c r="B359">
        <x:v>0.981562647944764</x:v>
      </x:c>
      <x:c r="C359">
        <x:v>0.838837963669044</x:v>
      </x:c>
    </x:row>
    <x:row r="360">
      <x:c r="A360">
        <x:v>0.168223936395511</x:v>
      </x:c>
      <x:c r="B360">
        <x:v>0.984738066874545</x:v>
      </x:c>
      <x:c r="C360">
        <x:v>0.850385058591109</x:v>
      </x:c>
    </x:row>
    <x:row r="361">
      <x:c r="A361">
        <x:v>0.169730164129809</x:v>
      </x:c>
      <x:c r="B361">
        <x:v>0.98602753331051</x:v>
      </x:c>
      <x:c r="C361">
        <x:v>0.855502002524251</x:v>
      </x:c>
    </x:row>
    <x:row r="362">
      <x:c r="A362">
        <x:v>0.173131876816113</x:v>
      </x:c>
      <x:c r="B362">
        <x:v>0.988524721021345</x:v>
      </x:c>
      <x:c r="C362">
        <x:v>0.86604038342003</x:v>
      </x:c>
    </x:row>
    <x:row r="363">
      <x:c r="A363">
        <x:v>0.174306085276202</x:v>
      </x:c>
      <x:c r="B363">
        <x:v>0.98927024845351</x:v>
      </x:c>
      <x:c r="C363">
        <x:v>0.869550321857638</x:v>
      </x:c>
    </x:row>
    <x:row r="364">
      <x:c r="A364">
        <x:v>0.174486393835468</x:v>
      </x:c>
      <x:c r="B364">
        <x:v>0.989379979773769</x:v>
      </x:c>
      <x:c r="C364">
        <x:v>0.870079655770364</x:v>
      </x:c>
    </x:row>
    <x:row r="365">
      <x:c r="A365">
        <x:v>0.174783784137628</x:v>
      </x:c>
      <x:c r="B365">
        <x:v>0.98955830141185</x:v>
      </x:c>
      <x:c r="C365">
        <x:v>0.870946967689516</x:v>
      </x:c>
    </x:row>
    <x:row r="366">
      <x:c r="A366">
        <x:v>0.174788948198128</x:v>
      </x:c>
      <x:c r="B366">
        <x:v>0.989561368922136</x:v>
      </x:c>
      <x:c r="C366">
        <x:v>0.870961974014184</x:v>
      </x:c>
    </x:row>
    <x:row r="367">
      <x:c r="A367">
        <x:v>0.175036051707237</x:v>
      </x:c>
      <x:c r="B367">
        <x:v>0.989707009329908</x:v>
      </x:c>
      <x:c r="C367">
        <x:v>0.999867681802574</x:v>
      </x:c>
    </x:row>
    <x:row r="368">
      <x:c r="A368">
        <x:v>0.175171000045071</x:v>
      </x:c>
      <x:c r="B368">
        <x:v>0.989785610225829</x:v>
      </x:c>
      <x:c r="C368">
        <x:v>0.999869634416453</x:v>
      </x:c>
    </x:row>
    <x:row r="369">
      <x:c r="A369">
        <x:v>0.176129832849155</x:v>
      </x:c>
      <x:c r="B369">
        <x:v>0.99032559316555</x:v>
      </x:c>
      <x:c r="C369">
        <x:v>0.999882692795909</x:v>
      </x:c>
    </x:row>
    <x:row r="370">
      <x:c r="A370">
        <x:v>0.179946064388185</x:v>
      </x:c>
      <x:c r="B370">
        <x:v>0.992185837361826</x:v>
      </x:c>
      <x:c r="C370">
        <x:v>0.999922518526403</x:v>
      </x:c>
    </x:row>
    <x:row r="371">
      <x:c r="A371">
        <x:v>0.180008379789298</x:v>
      </x:c>
      <x:c r="B371">
        <x:v>0.992212768988839</x:v>
      </x:c>
      <x:c r="C371">
        <x:v>0.999926848116648</x:v>
      </x:c>
    </x:row>
    <x:row r="372">
      <x:c r="A372">
        <x:v>0.183306094140924</x:v>
      </x:c>
      <x:c r="B372">
        <x:v>0.993502985765015</x:v>
      </x:c>
      <x:c r="C372">
        <x:v>0.999948637368349</x:v>
      </x:c>
    </x:row>
    <x:row r="373">
      <x:c r="A373">
        <x:v>0.189474976606383</x:v>
      </x:c>
      <x:c r="B373">
        <x:v>0.995332879058942</x:v>
      </x:c>
      <x:c r="C373">
        <x:v>0.999974339851502</x:v>
      </x:c>
    </x:row>
    <x:row r="374">
      <x:c r="A374">
        <x:v>0.191228455480636</x:v>
      </x:c>
      <x:c r="B374">
        <x:v>0.995743790956545</x:v>
      </x:c>
      <x:c r="C374">
        <x:v>0.999979478703191</x:v>
      </x:c>
    </x:row>
    <x:row r="375">
      <x:c r="A375">
        <x:v>0.191719621690827</x:v>
      </x:c>
      <x:c r="B375">
        <x:v>0.995851661629233</x:v>
      </x:c>
      <x:c r="C375">
        <x:v>0.999980490082902</x:v>
      </x:c>
    </x:row>
    <x:row r="376">
      <x:c r="A376">
        <x:v>0.192214201023211</x:v>
      </x:c>
      <x:c r="B376">
        <x:v>0.995957262461975</x:v>
      </x:c>
      <x:c r="C376">
        <x:v>0.999981457094767</x:v>
      </x:c>
    </x:row>
    <x:row r="377">
      <x:c r="A377">
        <x:v>0.193575741017332</x:v>
      </x:c>
      <x:c r="B377">
        <x:v>0.996233058630504</x:v>
      </x:c>
      <x:c r="C377">
        <x:v>0.999983865649233</x:v>
      </x:c>
    </x:row>
    <x:row r="378">
      <x:c r="A378">
        <x:v>0.195766324805862</x:v>
      </x:c>
      <x:c r="B378">
        <x:v>0.996634493804346</x:v>
      </x:c>
      <x:c r="C378">
        <x:v>0.999987576673075</x:v>
      </x:c>
    </x:row>
    <x:row r="379">
      <x:c r="A379">
        <x:v>0.196645226200141</x:v>
      </x:c>
      <x:c r="B379">
        <x:v>0.996782164331601</x:v>
      </x:c>
      <x:c r="C379">
        <x:v>0.999988630916779</x:v>
      </x:c>
    </x:row>
    <x:row r="380">
      <x:c r="A380">
        <x:v>0.19824390805815</x:v>
      </x:c>
      <x:c r="B380">
        <x:v>0.997032888181068</x:v>
      </x:c>
      <x:c r="C380">
        <x:v>0.99999031524249</x:v>
      </x:c>
    </x:row>
    <x:row r="381">
      <x:c r="A381">
        <x:v>0.200280922993545</x:v>
      </x:c>
      <x:c r="B381">
        <x:v>0.997321807563133</x:v>
      </x:c>
      <x:c r="C381">
        <x:v>0.999992375580757</x:v>
      </x:c>
    </x:row>
    <x:row r="382">
      <x:c r="A382">
        <x:v>0.203170484224212</x:v>
      </x:c>
      <x:c r="B382">
        <x:v>0.997680051798208</x:v>
      </x:c>
      <x:c r="C382">
        <x:v>0.999994265232882</x:v>
      </x:c>
    </x:row>
    <x:row r="383">
      <x:c r="A383">
        <x:v>0.204527479906483</x:v>
      </x:c>
      <x:c r="B383">
        <x:v>0.997829852222681</x:v>
      </x:c>
      <x:c r="C383">
        <x:v>0.955539017026163</x:v>
      </x:c>
    </x:row>
    <x:row r="384">
      <x:c r="A384">
        <x:v>0.204771672062105</x:v>
      </x:c>
      <x:c r="B384">
        <x:v>0.997855664687267</x:v>
      </x:c>
      <x:c r="C384">
        <x:v>0.955797624212431</x:v>
      </x:c>
    </x:row>
    <x:row r="385">
      <x:c r="A385">
        <x:v>0.205024743284967</x:v>
      </x:c>
      <x:c r="B385">
        <x:v>0.997882060611804</x:v>
      </x:c>
      <x:c r="C385">
        <x:v>0.956063515971196</x:v>
      </x:c>
    </x:row>
    <x:row r="386">
      <x:c r="A386">
        <x:v>0.205507979082869</x:v>
      </x:c>
      <x:c r="B386">
        <x:v>0.99793147816959</x:v>
      </x:c>
      <x:c r="C386">
        <x:v>0.956565352478648</x:v>
      </x:c>
    </x:row>
    <x:row r="387">
      <x:c r="A387">
        <x:v>0.205641632384707</x:v>
      </x:c>
      <x:c r="B387">
        <x:v>0.99794492163808</x:v>
      </x:c>
      <x:c r="C387">
        <x:v>0.956702817963375</x:v>
      </x:c>
    </x:row>
    <x:row r="388">
      <x:c r="A388">
        <x:v>0.205983626209376</x:v>
      </x:c>
      <x:c r="B388">
        <x:v>0.997978886336431</x:v>
      </x:c>
      <x:c r="C388">
        <x:v>0.95705213324536</x:v>
      </x:c>
    </x:row>
    <x:row r="389">
      <x:c r="A389">
        <x:v>0.207371522707495</x:v>
      </x:c>
      <x:c r="B389">
        <x:v>0.998110534693043</x:v>
      </x:c>
      <x:c r="C389">
        <x:v>0.95843417018888</x:v>
      </x:c>
    </x:row>
    <x:row r="390">
      <x:c r="A390">
        <x:v>0.207446425485046</x:v>
      </x:c>
      <x:c r="B390">
        <x:v>0.998117366819728</x:v>
      </x:c>
      <x:c r="C390">
        <x:v>0.958507186976871</x:v>
      </x:c>
    </x:row>
    <x:row r="391">
      <x:c r="A391">
        <x:v>0.208924491215777</x:v>
      </x:c>
      <x:c r="B391">
        <x:v>0.998246786456613</x:v>
      </x:c>
      <x:c r="C391">
        <x:v>0.959916651934911</x:v>
      </x:c>
    </x:row>
    <x:row r="392">
      <x:c r="A392">
        <x:v>0.20940515279663</x:v>
      </x:c>
      <x:c r="B392">
        <x:v>0.998286743074774</x:v>
      </x:c>
      <x:c r="C392">
        <x:v>0.960362478572318</x:v>
      </x:c>
    </x:row>
    <x:row r="393">
      <x:c r="A393">
        <x:v>0.212423987534546</x:v>
      </x:c>
      <x:c r="B393">
        <x:v>0.998515940351565</x:v>
      </x:c>
      <x:c r="C393">
        <x:v>0.963029890243623</x:v>
      </x:c>
    </x:row>
    <x:row r="394">
      <x:c r="A394">
        <x:v>0.212846483843093</x:v>
      </x:c>
      <x:c r="B394">
        <x:v>0.998545237876719</x:v>
      </x:c>
      <x:c r="C394">
        <x:v>0.963385753802853</x:v>
      </x:c>
    </x:row>
    <x:row r="395">
      <x:c r="A395">
        <x:v>0.213035363843288</x:v>
      </x:c>
      <x:c r="B395">
        <x:v>0.998558129595075</x:v>
      </x:c>
      <x:c r="C395">
        <x:v>0.963543545273347</x:v>
      </x:c>
    </x:row>
    <x:row r="396">
      <x:c r="A396">
        <x:v>0.216100227352253</x:v>
      </x:c>
      <x:c r="B396">
        <x:v>0.998750700751824</x:v>
      </x:c>
      <x:c r="C396">
        <x:v>0.965993010016005</x:v>
      </x:c>
    </x:row>
    <x:row r="397">
      <x:c r="A397">
        <x:v>0.220961688945022</x:v>
      </x:c>
      <x:c r="B397">
        <x:v>0.999000742333761</x:v>
      </x:c>
      <x:c r="C397">
        <x:v>0.969486143476041</x:v>
      </x:c>
    </x:row>
    <x:row r="398">
      <x:c r="A398">
        <x:v>0.223052876982589</x:v>
      </x:c>
      <x:c r="B398">
        <x:v>0.999090914121151</x:v>
      </x:c>
      <x:c r="C398">
        <x:v>0.970855346535811</x:v>
      </x:c>
    </x:row>
    <x:row r="399">
      <x:c r="A399">
        <x:v>0.223122076300287</x:v>
      </x:c>
      <x:c r="B399">
        <x:v>0.999093741043526</x:v>
      </x:c>
      <x:c r="C399">
        <x:v>0.970899378550933</x:v>
      </x:c>
    </x:row>
    <x:row r="400">
      <x:c r="A400">
        <x:v>0.22581453918095</x:v>
      </x:c>
      <x:c r="B400">
        <x:v>0.99919657645478</x:v>
      </x:c>
      <x:c r="C400">
        <x:v>0.972552217973381</x:v>
      </x:c>
    </x:row>
    <x:row r="401">
      <x:c r="A401">
        <x:v>0.226516261478015</x:v>
      </x:c>
      <x:c r="B401">
        <x:v>0.999221222384231</x:v>
      </x:c>
      <x:c r="C401">
        <x:v>0.972964191217246</x:v>
      </x:c>
    </x:row>
    <x:row r="402">
      <x:c r="A402">
        <x:v>0.227204910264986</x:v>
      </x:c>
      <x:c r="B402">
        <x:v>0.999244603737046</x:v>
      </x:c>
      <x:c r="C402">
        <x:v>0.973361380747141</x:v>
      </x:c>
    </x:row>
    <x:row r="403">
      <x:c r="A403">
        <x:v>0.228228378320879</x:v>
      </x:c>
      <x:c r="B403">
        <x:v>0.999277940466296</x:v>
      </x:c>
      <x:c r="C403">
        <x:v>0.973938723084757</x:v>
      </x:c>
    </x:row>
    <x:row r="404">
      <x:c r="A404">
        <x:v>0.230502015770314</x:v>
      </x:c>
      <x:c r="B404">
        <x:v>0.99934636097912</x:v>
      </x:c>
      <x:c r="C404">
        <x:v>0.975168300402169</x:v>
      </x:c>
    </x:row>
    <x:row r="405">
      <x:c r="A405">
        <x:v>0.230933829695217</x:v>
      </x:c>
      <x:c r="B405">
        <x:v>0.99935853263415</x:v>
      </x:c>
      <x:c r="C405">
        <x:v>0.97539389928135</x:v>
      </x:c>
    </x:row>
    <x:row r="406">
      <x:c r="A406">
        <x:v>0.231285345485221</x:v>
      </x:c>
      <x:c r="B406">
        <x:v>0.999368257081894</x:v>
      </x:c>
      <x:c r="C406">
        <x:v>0.975575747699534</x:v>
      </x:c>
    </x:row>
    <x:row r="407">
      <x:c r="A407">
        <x:v>0.23188411187225</x:v>
      </x:c>
      <x:c r="B407">
        <x:v>0.999384450684895</x:v>
      </x:c>
      <x:c r="C407">
        <x:v>0.975881666200993</x:v>
      </x:c>
    </x:row>
    <x:row r="408">
      <x:c r="A408">
        <x:v>0.23310784412995</x:v>
      </x:c>
      <x:c r="B408">
        <x:v>0.999416146241685</x:v>
      </x:c>
      <x:c r="C408">
        <x:v>0.97649286054245</x:v>
      </x:c>
    </x:row>
    <x:row r="409">
      <x:c r="A409">
        <x:v>0.233902549668255</x:v>
      </x:c>
      <x:c r="B409">
        <x:v>0.999435767010743</x:v>
      </x:c>
      <x:c r="C409">
        <x:v>0.976879691717098</x:v>
      </x:c>
    </x:row>
    <x:row r="410">
      <x:c r="A410">
        <x:v>0.235314069649188</x:v>
      </x:c>
      <x:c r="B410">
        <x:v>0.99946885436734</x:v>
      </x:c>
      <x:c r="C410">
        <x:v>0.977548109767385</x:v>
      </x:c>
    </x:row>
    <x:row r="411">
      <x:c r="A411">
        <x:v>0.235632549422465</x:v>
      </x:c>
      <x:c r="B411">
        <x:v>0.999476021259786</x:v>
      </x:c>
      <x:c r="C411">
        <x:v>0.977695703177397</x:v>
      </x:c>
    </x:row>
    <x:row r="412">
      <x:c r="A412">
        <x:v>0.2366988848982</x:v>
      </x:c>
      <x:c r="B412">
        <x:v>0.999499254544587</x:v>
      </x:c>
      <x:c r="C412">
        <x:v>0.978181432373767</x:v>
      </x:c>
    </x:row>
    <x:row r="413">
      <x:c r="A413">
        <x:v>0.240225785978833</x:v>
      </x:c>
      <x:c r="B413">
        <x:v>0.99956838777431</x:v>
      </x:c>
      <x:c r="C413">
        <x:v>0.979699466263835</x:v>
      </x:c>
    </x:row>
    <x:row r="414">
      <x:c r="A414">
        <x:v>0.240540003272019</x:v>
      </x:c>
      <x:c r="B414">
        <x:v>0.999574018167161</x:v>
      </x:c>
      <x:c r="C414">
        <x:v>0.979828439106225</x:v>
      </x:c>
    </x:row>
    <x:row r="415">
      <x:c r="A415">
        <x:v>0.240604174853272</x:v>
      </x:c>
      <x:c r="B415">
        <x:v>0.999575158088553</x:v>
      </x:c>
      <x:c r="C415">
        <x:v>0.979854657050491</x:v>
      </x:c>
    </x:row>
    <x:row r="416">
      <x:c r="A416">
        <x:v>0.240604964321317</x:v>
      </x:c>
      <x:c r="B416">
        <x:v>0.999575172091491</x:v>
      </x:c>
      <x:c r="C416">
        <x:v>0.979854979339348</x:v>
      </x:c>
    </x:row>
    <x:row r="417">
      <x:c r="A417">
        <x:v>0.24322040466584</x:v>
      </x:c>
      <x:c r="B417">
        <x:v>0.999618895154305</x:v>
      </x:c>
      <x:c r="C417">
        <x:v>0.980889298024134</x:v>
      </x:c>
    </x:row>
    <x:row r="418">
      <x:c r="A418">
        <x:v>0.244546090886261</x:v>
      </x:c>
      <x:c r="B418">
        <x:v>0.999639148285061</x:v>
      </x:c>
      <x:c r="C418">
        <x:v>0.981388993555353</x:v>
      </x:c>
    </x:row>
    <x:row r="419">
      <x:c r="A419">
        <x:v>0.245843421641098</x:v>
      </x:c>
      <x:c r="B419">
        <x:v>0.99965782834535</x:v>
      </x:c>
      <x:c r="C419">
        <x:v>0.981862882697282</x:v>
      </x:c>
    </x:row>
    <x:row r="420">
      <x:c r="A420">
        <x:v>0.247178261010704</x:v>
      </x:c>
      <x:c r="B420">
        <x:v>0.999675945371631</x:v>
      </x:c>
      <x:c r="C420">
        <x:v>0.982335253378776</x:v>
      </x:c>
    </x:row>
    <x:row r="421">
      <x:c r="A421">
        <x:v>0.247321519822853</x:v>
      </x:c>
      <x:c r="B421">
        <x:v>0.999677826214763</x:v>
      </x:c>
      <x:c r="C421">
        <x:v>0.98238506852711</x:v>
      </x:c>
    </x:row>
    <x:row r="422">
      <x:c r="A422">
        <x:v>0.247838232864988</x:v>
      </x:c>
      <x:c r="B422">
        <x:v>0.999684511096107</x:v>
      </x:c>
      <x:c r="C422">
        <x:v>0.982563339219244</x:v>
      </x:c>
    </x:row>
    <x:row r="423">
      <x:c r="A423">
        <x:v>0.249397595821507</x:v>
      </x:c>
      <x:c r="B423">
        <x:v>0.999703777865805</x:v>
      </x:c>
      <x:c r="C423">
        <x:v>0.983088279849593</x:v>
      </x:c>
    </x:row>
    <x:row r="424">
      <x:c r="A424">
        <x:v>0.25303942812281</x:v>
      </x:c>
      <x:c r="B424">
        <x:v>0.999743927625434</x:v>
      </x:c>
      <x:c r="C424">
        <x:v>0.984241595276772</x:v>
      </x:c>
    </x:row>
    <x:row r="425">
      <x:c r="A425">
        <x:v>0.254882898500888</x:v>
      </x:c>
      <x:c r="B425">
        <x:v>0.999761938649325</x:v>
      </x:c>
      <x:c r="C425">
        <x:v>0.984789022306806</x:v>
      </x:c>
    </x:row>
    <x:row r="426">
      <x:c r="A426">
        <x:v>0.255031889401747</x:v>
      </x:c>
      <x:c r="B426">
        <x:v>0.999763332308103</x:v>
      </x:c>
      <x:c r="C426">
        <x:v>0.984832258013732</x:v>
      </x:c>
    </x:row>
    <x:row r="427">
      <x:c r="A427">
        <x:v>0.264549442789489</x:v>
      </x:c>
      <x:c r="B427">
        <x:v>0.999836221738285</x:v>
      </x:c>
      <x:c r="C427">
        <x:v>0.987310290085522</x:v>
      </x:c>
    </x:row>
    <x:row r="428">
      <x:c r="A428">
        <x:v>0.26823219570794</x:v>
      </x:c>
      <x:c r="B428">
        <x:v>0.999857463338777</x:v>
      </x:c>
      <x:c r="C428">
        <x:v>0.988136115828949</x:v>
      </x:c>
    </x:row>
    <x:row r="429">
      <x:c r="A429">
        <x:v>0.270944960860631</x:v>
      </x:c>
      <x:c r="B429">
        <x:v>0.999871171002378</x:v>
      </x:c>
      <x:c r="C429">
        <x:v>0.988702899836205</x:v>
      </x:c>
    </x:row>
    <x:row r="430">
      <x:c r="A430">
        <x:v>0.273461199697006</x:v>
      </x:c>
      <x:c r="B430">
        <x:v>0.999882598749708</x:v>
      </x:c>
      <x:c r="C430">
        <x:v>0.989199598586291</x:v>
      </x:c>
    </x:row>
    <x:row r="431">
      <x:c r="A431">
        <x:v>0.275909738542424</x:v>
      </x:c>
      <x:c r="B431">
        <x:v>0.999892657536014</x:v>
      </x:c>
      <x:c r="C431">
        <x:v>0.989657518606067</x:v>
      </x:c>
    </x:row>
    <x:row r="432">
      <x:c r="A432">
        <x:v>0.27708973682498</x:v>
      </x:c>
      <x:c r="B432">
        <x:v>0.999897163495004</x:v>
      </x:c>
      <x:c r="C432">
        <x:v>0.989869973744276</x:v>
      </x:c>
    </x:row>
    <x:row r="433">
      <x:c r="A433">
        <x:v>0.278318669877222</x:v>
      </x:c>
      <x:c r="B433">
        <x:v>0.999901636325613</x:v>
      </x:c>
      <x:c r="C433">
        <x:v>0.990085424992597</x:v>
      </x:c>
    </x:row>
    <x:row r="434">
      <x:c r="A434">
        <x:v>0.286697972957476</x:v>
      </x:c>
      <x:c r="B434">
        <x:v>0.999926989931004</x:v>
      </x:c>
      <x:c r="C434">
        <x:v>0.991415702082677</x:v>
      </x:c>
    </x:row>
    <x:row r="435">
      <x:c r="A435">
        <x:v>0.286878912466953</x:v>
      </x:c>
      <x:c r="B435">
        <x:v>0.999927451354576</x:v>
      </x:c>
      <x:c r="C435">
        <x:v>0.991442097241691</x:v>
      </x:c>
    </x:row>
    <x:row r="436">
      <x:c r="A436">
        <x:v>0.290929968439493</x:v>
      </x:c>
      <x:c r="B436">
        <x:v>0.999936986662879</x:v>
      </x:c>
      <x:c r="C436">
        <x:v>0.99200504034325</x:v>
      </x:c>
    </x:row>
    <x:row r="437">
      <x:c r="A437">
        <x:v>0.292870795255607</x:v>
      </x:c>
      <x:c r="B437">
        <x:v>0.999941059382007</x:v>
      </x:c>
      <x:c r="C437">
        <x:v>0.992258884035909</x:v>
      </x:c>
    </x:row>
    <x:row r="438">
      <x:c r="A438">
        <x:v>0.29837367537691</x:v>
      </x:c>
      <x:c r="B438">
        <x:v>0.999951115302967</x:v>
      </x:c>
      <x:c r="C438">
        <x:v>0.992927071575275</x:v>
      </x:c>
    </x:row>
    <x:row r="439">
      <x:c r="A439">
        <x:v>0.30256766808504</x:v>
      </x:c>
      <x:c r="B439">
        <x:v>0.99995751317106</x:v>
      </x:c>
      <x:c r="C439">
        <x:v>0.99338979458564</x:v>
      </x:c>
    </x:row>
    <x:row r="440">
      <x:c r="A440">
        <x:v>0.302982342782592</x:v>
      </x:c>
      <x:c r="B440">
        <x:v>0.999958093923699</x:v>
      </x:c>
      <x:c r="C440">
        <x:v>0.993433509047452</x:v>
      </x:c>
    </x:row>
    <x:row r="441">
      <x:c r="A441">
        <x:v>0.304731949395845</x:v>
      </x:c>
      <x:c r="B441">
        <x:v>0.9999604499489</x:v>
      </x:c>
      <x:c r="C441">
        <x:v>0.993614104206473</x:v>
      </x:c>
    </x:row>
    <x:row r="442">
      <x:c r="A442">
        <x:v>0.305726382012904</x:v>
      </x:c>
      <x:c r="B442">
        <x:v>0.999961723870188</x:v>
      </x:c>
      <x:c r="C442">
        <x:v>0.993714079873759</x:v>
      </x:c>
    </x:row>
    <x:row r="443">
      <x:c r="A443">
        <x:v>0.308007072627671</x:v>
      </x:c>
      <x:c r="B443">
        <x:v>0.999964478516833</x:v>
      </x:c>
      <x:c r="C443">
        <x:v>0.993936396639948</x:v>
      </x:c>
    </x:row>
    <x:row r="444">
      <x:c r="A444">
        <x:v>0.309481544714905</x:v>
      </x:c>
      <x:c r="B444">
        <x:v>0.999966143030893</x:v>
      </x:c>
      <x:c r="C444">
        <x:v>0.994074986286499</x:v>
      </x:c>
    </x:row>
    <x:row r="445">
      <x:c r="A445">
        <x:v>0.318633056326987</x:v>
      </x:c>
      <x:c r="B445">
        <x:v>0.999974738325072</x:v>
      </x:c>
      <x:c r="C445">
        <x:v>0.994854290979928</x:v>
      </x:c>
    </x:row>
    <x:row r="446">
      <x:c r="A446">
        <x:v>0.318984378889472</x:v>
      </x:c>
      <x:c r="B446">
        <x:v>0.999975016538081</x:v>
      </x:c>
      <x:c r="C446">
        <x:v>0.994881641538627</x:v>
      </x:c>
    </x:row>
    <x:row r="447">
      <x:c r="A447">
        <x:v>0.325843785119376</x:v>
      </x:c>
      <x:c r="B447">
        <x:v>0.99997982584905</x:v>
      </x:c>
      <x:c r="C447">
        <x:v>0.995381987938224</x:v>
      </x:c>
    </x:row>
    <x:row r="448">
      <x:c r="A448">
        <x:v>0.33278309061364</x:v>
      </x:c>
      <x:c r="B448">
        <x:v>0.999983676094999</x:v>
      </x:c>
      <x:c r="C448">
        <x:v>0.995828955563585</x:v>
      </x:c>
    </x:row>
    <x:row r="449">
      <x:c r="A449">
        <x:v>0.345479711189338</x:v>
      </x:c>
      <x:c r="B449">
        <x:v>0.999988795171365</x:v>
      </x:c>
      <x:c r="C449">
        <x:v>0.996518610757371</x:v>
      </x:c>
    </x:row>
    <x:row r="450">
      <x:c r="A450">
        <x:v>0.34600833596793</x:v>
      </x:c>
      <x:c r="B450">
        <x:v>0.999988966020938</x:v>
      </x:c>
      <x:c r="C450">
        <x:v>0.996544190859875</x:v>
      </x:c>
    </x:row>
    <x:row r="451">
      <x:c r="A451">
        <x:v>0.351086048799214</x:v>
      </x:c>
      <x:c r="B451">
        <x:v>0.999990468784486</x:v>
      </x:c>
      <x:c r="C451">
        <x:v>0.996778683007097</x:v>
      </x:c>
    </x:row>
    <x:row r="452">
      <x:c r="A452">
        <x:v>0.351770163887359</x:v>
      </x:c>
      <x:c r="B452">
        <x:v>0.999990653434211</x:v>
      </x:c>
      <x:c r="C452">
        <x:v>0.996808773282166</x:v>
      </x:c>
    </x:row>
    <x:row r="453">
      <x:c r="A453">
        <x:v>0.352322098841714</x:v>
      </x:c>
      <x:c r="B453">
        <x:v>0.999990799541703</x:v>
      </x:c>
      <x:c r="C453">
        <x:v>0.996832801347821</x:v>
      </x:c>
    </x:row>
    <x:row r="454">
      <x:c r="A454">
        <x:v>0.358965575859343</x:v>
      </x:c>
      <x:c r="B454">
        <x:v>0.999992374333651</x:v>
      </x:c>
      <x:c r="C454">
        <x:v>0.997105247936896</x:v>
      </x:c>
    </x:row>
    <x:row r="455">
      <x:c r="A455">
        <x:v>0.362015608013351</x:v>
      </x:c>
      <x:c r="B455">
        <x:v>0.999992995928971</x:v>
      </x:c>
      <x:c r="C455">
        <x:v>0.997220918414997</x:v>
      </x:c>
    </x:row>
    <x:row r="456">
      <x:c r="A456">
        <x:v>0.368573163673298</x:v>
      </x:c>
      <x:c r="B456">
        <x:v>0.999994152106503</x:v>
      </x:c>
      <x:c r="C456">
        <x:v>0.997450864762045</x:v>
      </x:c>
    </x:row>
    <x:row r="457">
      <x:c r="A457">
        <x:v>0.368626380014163</x:v>
      </x:c>
      <x:c r="B457">
        <x:v>0.999994160585113</x:v>
      </x:c>
      <x:c r="C457">
        <x:v>0.997452636022036</x:v>
      </x:c>
    </x:row>
    <x:row r="458">
      <x:c r="A458">
        <x:v>0.368854057675007</x:v>
      </x:c>
      <x:c r="B458">
        <x:v>0.999994196707201</x:v>
      </x:c>
      <x:c r="C458">
        <x:v>0.997460197230868</x:v>
      </x:c>
    </x:row>
    <x:row r="459">
      <x:c r="A459">
        <x:v>0.377746888434963</x:v>
      </x:c>
      <x:c r="B459">
        <x:v>0.999995432300087</x:v>
      </x:c>
      <x:c r="C459">
        <x:v>0.997735194285116</x:v>
      </x:c>
    </x:row>
    <x:row r="460">
      <x:c r="A460">
        <x:v>0.389424692575627</x:v>
      </x:c>
      <x:c r="B460">
        <x:v>0.999996636316691</x:v>
      </x:c>
      <x:c r="C460">
        <x:v>0.99804341005904</x:v>
      </x:c>
    </x:row>
    <x:row r="461">
      <x:c r="A461">
        <x:v>0.392192738493443</x:v>
      </x:c>
      <x:c r="B461">
        <x:v>0.999996867423312</x:v>
      </x:c>
      <x:c r="C461">
        <x:v>0.998108907241753</x:v>
      </x:c>
    </x:row>
    <x:row r="462">
      <x:c r="A462">
        <x:v>0.404094926652363</x:v>
      </x:c>
      <x:c r="B462">
        <x:v>0.999997680371978</x:v>
      </x:c>
      <x:c r="C462">
        <x:v>0.998361839585203</x:v>
      </x:c>
    </x:row>
    <x:row r="463">
      <x:c r="A463">
        <x:v>0.409460625433735</x:v>
      </x:c>
      <x:c r="B463">
        <x:v>0.999997968362075</x:v>
      </x:c>
      <x:c r="C463">
        <x:v>0.998462392985085</x:v>
      </x:c>
    </x:row>
    <x:row r="464">
      <x:c r="A464">
        <x:v>0.412132790895601</x:v>
      </x:c>
      <x:c r="B464">
        <x:v>0.999998096925747</x:v>
      </x:c>
      <x:c r="C464">
        <x:v>0.998509578946672</x:v>
      </x:c>
    </x:row>
    <x:row r="465">
      <x:c r="A465">
        <x:v>0.41546401153548</x:v>
      </x:c>
      <x:c r="B465">
        <x:v>0.999998244828112</x:v>
      </x:c>
      <x:c r="C465">
        <x:v>0.99856607736965</x:v>
      </x:c>
    </x:row>
    <x:row r="466">
      <x:c r="A466">
        <x:v>0.421841623333208</x:v>
      </x:c>
      <x:c r="B466">
        <x:v>0.999998493979824</x:v>
      </x:c>
      <x:c r="C466">
        <x:v>0.998667168579928</x:v>
      </x:c>
    </x:row>
    <x:row r="467">
      <x:c r="A467">
        <x:v>0.426519412356484</x:v>
      </x:c>
      <x:c r="B467">
        <x:v>0.99999865197133</x:v>
      </x:c>
      <x:c r="C467">
        <x:v>0.998735747681633</x:v>
      </x:c>
    </x:row>
    <x:row r="468">
      <x:c r="A468">
        <x:v>0.427796771877355</x:v>
      </x:c>
      <x:c r="B468">
        <x:v>0.99999869187996</x:v>
      </x:c>
      <x:c r="C468">
        <x:v>0.998753753276154</x:v>
      </x:c>
    </x:row>
    <x:row r="469">
      <x:c r="A469">
        <x:v>0.43314685672744</x:v>
      </x:c>
      <x:c r="B469">
        <x:v>0.999998845476459</x:v>
      </x:c>
      <x:c r="C469">
        <x:v>0.998825892869739</x:v>
      </x:c>
    </x:row>
    <x:row r="470">
      <x:c r="A470">
        <x:v>0.439664061594872</x:v>
      </x:c>
      <x:c r="B470">
        <x:v>0.999999006374905</x:v>
      </x:c>
      <x:c r="C470">
        <x:v>0.998906930517202</x:v>
      </x:c>
    </x:row>
    <x:row r="471">
      <x:c r="A471">
        <x:v>0.445622377109554</x:v>
      </x:c>
      <x:c r="B471">
        <x:v>0.999999132095663</x:v>
      </x:c>
      <x:c r="C471">
        <x:v>0.998975229304212</x:v>
      </x:c>
    </x:row>
    <x:row r="472">
      <x:c r="A472">
        <x:v>0.447421973620209</x:v>
      </x:c>
      <x:c r="B472">
        <x:v>0.999999166545855</x:v>
      </x:c>
      <x:c r="C472">
        <x:v>0.998994831957811</x:v>
      </x:c>
    </x:row>
    <x:row r="473">
      <x:c r="A473">
        <x:v>0.448402456130781</x:v>
      </x:c>
      <x:c r="B473">
        <x:v>0.999999184680669</x:v>
      </x:c>
      <x:c r="C473">
        <x:v>0.999005322010345</x:v>
      </x:c>
    </x:row>
    <x:row r="474">
      <x:c r="A474">
        <x:v>0.450232382827781</x:v>
      </x:c>
      <x:c r="B474">
        <x:v>0.999999217377369</x:v>
      </x:c>
      <x:c r="C474">
        <x:v>0.999024544848304</x:v>
      </x:c>
    </x:row>
    <x:row r="475">
      <x:c r="A475">
        <x:v>0.451323898116438</x:v>
      </x:c>
      <x:c r="B475">
        <x:v>0.999999236192128</x:v>
      </x:c>
      <x:c r="C475">
        <x:v>0.999035796408831</x:v>
      </x:c>
    </x:row>
    <x:row r="476">
      <x:c r="A476">
        <x:v>0.467540339613205</x:v>
      </x:c>
      <x:c r="B476">
        <x:v>0.999999464308439</x:v>
      </x:c>
      <x:c r="C476">
        <x:v>0.99918572711441</x:v>
      </x:c>
    </x:row>
    <x:row r="477">
      <x:c r="A477">
        <x:v>0.483498290948078</x:v>
      </x:c>
      <x:c r="B477">
        <x:v>0.999999617675629</x:v>
      </x:c>
      <x:c r="C477">
        <x:v>0.999306566129956</x:v>
      </x:c>
    </x:row>
    <x:row r="478">
      <x:c r="A478">
        <x:v>0.488682927120831</x:v>
      </x:c>
      <x:c r="B478">
        <x:v>0.999999656537306</x:v>
      </x:c>
      <x:c r="C478">
        <x:v>0.99934100926141</x:v>
      </x:c>
    </x:row>
    <x:row r="479">
      <x:c r="A479">
        <x:v>0.494982843997925</x:v>
      </x:c>
      <x:c r="B479">
        <x:v>0.999999698023365</x:v>
      </x:c>
      <x:c r="C479">
        <x:v>0.999380190419883</x:v>
      </x:c>
    </x:row>
    <x:row r="480">
      <x:c r="A480">
        <x:v>0.514579147654164</x:v>
      </x:c>
      <x:c r="B480">
        <x:v>0.999999795583913</x:v>
      </x:c>
      <x:c r="C480">
        <x:v>0.999485205842773</x:v>
      </x:c>
    </x:row>
    <x:row r="481">
      <x:c r="A481">
        <x:v>0.529205263777079</x:v>
      </x:c>
      <x:c r="B481">
        <x:v>0.999999845762315</x:v>
      </x:c>
      <x:c r="C481">
        <x:v>0.9995496997253</x:v>
      </x:c>
    </x:row>
    <x:row r="482">
      <x:c r="A482">
        <x:v>0.531111869110119</x:v>
      </x:c>
      <x:c r="B482">
        <x:v>0.999999851237192</x:v>
      </x:c>
      <x:c r="C482">
        <x:v>0.999557370936413</x:v>
      </x:c>
    </x:row>
    <x:row r="483">
      <x:c r="A483">
        <x:v>0.532627792244228</x:v>
      </x:c>
      <x:c r="B483">
        <x:v>0.999999855437821</x:v>
      </x:c>
      <x:c r="C483">
        <x:v>0.999563359917964</x:v>
      </x:c>
    </x:row>
    <x:row r="484">
      <x:c r="A484">
        <x:v>0.544432035379767</x:v>
      </x:c>
      <x:c r="B484">
        <x:v>0.999999884019991</x:v>
      </x:c>
      <x:c r="C484">
        <x:v>0.999606742507405</x:v>
      </x:c>
    </x:row>
    <x:row r="485">
      <x:c r="A485">
        <x:v>0.557511228856664</x:v>
      </x:c>
      <x:c r="B485">
        <x:v>0.999999908636793</x:v>
      </x:c>
      <x:c r="C485">
        <x:v>0.999648895467486</x:v>
      </x:c>
    </x:row>
    <x:row r="486">
      <x:c r="A486">
        <x:v>0.566764426872722</x:v>
      </x:c>
      <x:c r="B486">
        <x:v>0.999999922566939</x:v>
      </x:c>
      <x:c r="C486">
        <x:v>0.999675399842379</x:v>
      </x:c>
    </x:row>
    <x:row r="487">
      <x:c r="A487">
        <x:v>0.575045461625443</x:v>
      </x:c>
      <x:c r="B487">
        <x:v>0.999999933070525</x:v>
      </x:c>
      <x:c r="C487">
        <x:v>0.999697110301666</x:v>
      </x:c>
    </x:row>
    <x:row r="488">
      <x:c r="A488">
        <x:v>0.582537314010972</x:v>
      </x:c>
      <x:c r="B488">
        <x:v>0.999999941234509</x:v>
      </x:c>
      <x:c r="C488">
        <x:v>0.999715253365762</x:v>
      </x:c>
    </x:row>
    <x:row r="489">
      <x:c r="A489">
        <x:v>0.586628703692104</x:v>
      </x:c>
      <x:c r="B489">
        <x:v>0.99999994522584</x:v>
      </x:c>
      <x:c r="C489">
        <x:v>0.999724605186269</x:v>
      </x:c>
    </x:row>
    <x:row r="490">
      <x:c r="A490">
        <x:v>0.598857894441345</x:v>
      </x:c>
      <x:c r="B490">
        <x:v>0.999999955483015</x:v>
      </x:c>
      <x:c r="C490">
        <x:v>0.999750426181606</x:v>
      </x:c>
    </x:row>
    <x:row r="491">
      <x:c r="A491">
        <x:v>0.614931105730914</x:v>
      </x:c>
      <x:c r="B491">
        <x:v>0.999999965886419</x:v>
      </x:c>
      <x:c r="C491">
        <x:v>0.999780041182521</x:v>
      </x:c>
    </x:row>
    <x:row r="492">
      <x:c r="A492">
        <x:v>0.617913412858731</x:v>
      </x:c>
      <x:c r="B492">
        <x:v>0.999999967505393</x:v>
      </x:c>
      <x:c r="C492">
        <x:v>0.999785057408418</x:v>
      </x:c>
    </x:row>
    <x:row r="493">
      <x:c r="A493">
        <x:v>0.637360052419392</x:v>
      </x:c>
      <x:c r="B493">
        <x:v>0.999999976200361</x:v>
      </x:c>
      <x:c r="C493">
        <x:v>0.9998145580892</x:v>
      </x:c>
    </x:row>
    <x:row r="494">
      <x:c r="A494">
        <x:v>0.65989834801888</x:v>
      </x:c>
      <x:c r="B494">
        <x:v>0.999999983215888</x:v>
      </x:c>
      <x:c r="C494">
        <x:v>0.999842861547917</x:v>
      </x:c>
    </x:row>
    <x:row r="495">
      <x:c r="A495">
        <x:v>0.674380859734748</x:v>
      </x:c>
      <x:c r="B495">
        <x:v>0.999999986505777</x:v>
      </x:c>
      <x:c r="C495">
        <x:v>0.999858303306676</x:v>
      </x:c>
    </x:row>
    <x:row r="496">
      <x:c r="A496">
        <x:v>0.696572967149991</x:v>
      </x:c>
      <x:c r="B496">
        <x:v>0.9999999902538</x:v>
      </x:c>
      <x:c r="C496">
        <x:v>0.999878556731141</x:v>
      </x:c>
    </x:row>
    <x:row r="497">
      <x:c r="A497">
        <x:v>0.75188941122291</x:v>
      </x:c>
      <x:c r="B497">
        <x:v>0.999999995478187</x:v>
      </x:c>
      <x:c r="C497">
        <x:v>0.999915596277644</x:v>
      </x:c>
    </x:row>
    <x:row r="498">
      <x:c r="A498">
        <x:v>0.775050805456698</x:v>
      </x:c>
      <x:c r="B498">
        <x:v>0.999999996666536</x:v>
      </x:c>
      <x:c r="C498">
        <x:v>0.999926937272316</x:v>
      </x:c>
    </x:row>
    <x:row r="499">
      <x:c r="A499">
        <x:v>0.965277626828331</x:v>
      </x:c>
      <x:c r="B499">
        <x:v>0.99999999963277</x:v>
      </x:c>
      <x:c r="C499">
        <x:v>0.999974274906357</x:v>
      </x:c>
    </x:row>
    <x:row r="500">
      <x:c r="A500">
        <x:v>0.988098404773179</x:v>
      </x:c>
      <x:c r="B500">
        <x:v>0.999999999709628</x:v>
      </x:c>
      <x:c r="C500">
        <x:v>0.999976979339288</x:v>
      </x:c>
    </x:row>
    <x:row r="501">
      <x:c r="A501">
        <x:v>1.10282509084493</x:v>
      </x:c>
      <x:c r="B501">
        <x:v>0.999999999903724</x:v>
      </x:c>
      <x:c r="C501">
        <x:v>0.99998634818884</x:v>
      </x:c>
    </x:row>
    <x:row r="502">
      <x:c r="A502">
        <x:v>1.21633700433363</x:v>
      </x:c>
      <x:c r="B502">
        <x:v>0.999999999964031</x:v>
      </x:c>
      <x:c r="C502">
        <x:v>0.999991433206331</x:v>
      </x:c>
    </x:row>
    <x:row r="503">
      <x:c r="A503">
        <x:v>1.41089518884111</x:v>
      </x:c>
      <x:c r="B503">
        <x:v>0.999999999991903</x:v>
      </x:c>
      <x:c r="C503">
        <x:v>0.999995767460293</x:v>
      </x:c>
    </x:row>
  </x:sheetData>
  <x:mergeCells count="1">
    <x:mergeCell ref="A2:C2"/>
  </x:mergeCells>
  <x:hyperlinks>
    <x:hyperlink ref="A1:A1" location="'Analysis Table of Contents'!A13" tooltip="Return to Analysis Table of Contents." display="Analysis Name"/>
  </x:hyperlinks>
  <x:drawing r:id="R8396bccc71e34682"/>
</x:worksheet>
</file>

<file path=xl/worksheets/sheet75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44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17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3" tooltip="Return to Analysis Table of Contents." display="Analysis Name"/>
  </x:hyperlinks>
</x:worksheet>
</file>

<file path=xl/worksheets/sheet76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44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3" tooltip="Return to Analysis Table of Contents." display="Analysis Name"/>
  </x:hyperlinks>
</x:worksheet>
</file>

<file path=xl/worksheets/sheet77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46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214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215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4" tooltip="Return to Analysis Table of Contents." display="Analysis Name"/>
  </x:hyperlinks>
</x:worksheet>
</file>

<file path=xl/worksheets/sheet78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46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0.112502552048237</x:v>
      </x:c>
    </x:row>
    <x:row r="11">
      <x:c r="A11" t="s">
        <x:v>171</x:v>
      </x:c>
      <x:c r="B11">
        <x:v>0.113199575794219</x:v>
      </x:c>
    </x:row>
    <x:row r="13">
      <x:c r="A13" t="s">
        <x:v>172</x:v>
      </x:c>
    </x:row>
    <x:row r="14">
      <x:c r="A14" t="s">
        <x:v>173</x:v>
      </x:c>
      <x:c r="B14">
        <x:v>41.6408948438605</x:v>
      </x:c>
    </x:row>
    <x:row r="15">
      <x:c r="A15" t="s">
        <x:v>174</x:v>
      </x:c>
      <x:c r="B15">
        <x:v>-364.474746040782</x:v>
      </x:c>
    </x:row>
    <x:row r="16">
      <x:c r="A16" t="s">
        <x:v>175</x:v>
      </x:c>
      <x:c r="B16">
        <x:v>3240.36878891919</x:v>
      </x:c>
    </x:row>
    <x:row r="18">
      <x:c r="A18" t="s">
        <x:v>176</x:v>
      </x:c>
    </x:row>
    <x:row r="19">
      <x:c r="A19" t="s">
        <x:v>177</x:v>
      </x:c>
      <x:c r="B19">
        <x:v>0.112502552048237</x:v>
      </x:c>
    </x:row>
    <x:row r="20">
      <x:c r="A20" t="s">
        <x:v>178</x:v>
      </x:c>
      <x:c r="B20">
        <x:v>0.129553380844293</x:v>
      </x:c>
    </x:row>
    <x:row r="21">
      <x:c r="A21" t="s">
        <x:v>179</x:v>
      </x:c>
      <x:c r="B21">
        <x:v>0.154495504312228</x:v>
      </x:c>
    </x:row>
  </x:sheetData>
  <x:hyperlinks>
    <x:hyperlink ref="A1:A1" location="'Analysis Table of Contents'!A14" tooltip="Return to Analysis Table of Contents." display="Analysis Name"/>
  </x:hyperlinks>
</x:worksheet>
</file>

<file path=xl/worksheets/sheet79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46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9.44988504600189E-07</x:v>
      </x:c>
      <x:c r="E6">
        <x:v>-9.44988504600189E-07</x:v>
      </x:c>
    </x:row>
    <x:row r="7">
      <x:c r="A7">
        <x:v>0.008</x:v>
      </x:c>
      <x:c r="B7">
        <x:v>0.008</x:v>
      </x:c>
      <x:c r="C7">
        <x:v>0</x:v>
      </x:c>
      <x:c r="D7">
        <x:v>1.39171386975813E-06</x:v>
      </x:c>
      <x:c r="E7">
        <x:v>-1.39171386975813E-06</x:v>
      </x:c>
    </x:row>
    <x:row r="8">
      <x:c r="A8">
        <x:v>0.01</x:v>
      </x:c>
      <x:c r="B8">
        <x:v>0.01</x:v>
      </x:c>
      <x:c r="C8">
        <x:v>0</x:v>
      </x:c>
      <x:c r="D8">
        <x:v>1.80149140071357E-06</x:v>
      </x:c>
      <x:c r="E8">
        <x:v>-1.80149140071357E-06</x:v>
      </x:c>
    </x:row>
    <x:row r="9">
      <x:c r="A9">
        <x:v>0.013</x:v>
      </x:c>
      <x:c r="B9">
        <x:v>0.013</x:v>
      </x:c>
      <x:c r="C9">
        <x:v>0</x:v>
      </x:c>
      <x:c r="D9">
        <x:v>2.65311116619912E-06</x:v>
      </x:c>
      <x:c r="E9">
        <x:v>-2.65311116619912E-06</x:v>
      </x:c>
    </x:row>
    <x:row r="10">
      <x:c r="A10">
        <x:v>0.015</x:v>
      </x:c>
      <x:c r="B10">
        <x:v>0.015</x:v>
      </x:c>
      <x:c r="C10">
        <x:v>0</x:v>
      </x:c>
      <x:c r="D10">
        <x:v>3.4342944190912E-06</x:v>
      </x:c>
      <x:c r="E10">
        <x:v>-3.4342944190912E-06</x:v>
      </x:c>
    </x:row>
    <x:row r="11">
      <x:c r="A11">
        <x:v>0.018</x:v>
      </x:c>
      <x:c r="B11">
        <x:v>0.018</x:v>
      </x:c>
      <x:c r="C11">
        <x:v>0</x:v>
      </x:c>
      <x:c r="D11">
        <x:v>5.05778591820915E-06</x:v>
      </x:c>
      <x:c r="E11">
        <x:v>-5.05778591820915E-06</x:v>
      </x:c>
    </x:row>
    <x:row r="12">
      <x:c r="A12">
        <x:v>0.02</x:v>
      </x:c>
      <x:c r="B12">
        <x:v>0.02</x:v>
      </x:c>
      <x:c r="C12">
        <x:v>0</x:v>
      </x:c>
      <x:c r="D12">
        <x:v>6.54699805822097E-06</x:v>
      </x:c>
      <x:c r="E12">
        <x:v>-6.54699805822097E-06</x:v>
      </x:c>
    </x:row>
    <x:row r="13">
      <x:c r="A13">
        <x:v>0.0225</x:v>
      </x:c>
      <x:c r="B13">
        <x:v>0.0225</x:v>
      </x:c>
      <x:c r="C13">
        <x:v>0</x:v>
      </x:c>
      <x:c r="D13">
        <x:v>9.0394945976643E-06</x:v>
      </x:c>
      <x:c r="E13">
        <x:v>-9.0394945976643E-06</x:v>
      </x:c>
    </x:row>
    <x:row r="14">
      <x:c r="A14">
        <x:v>0.025</x:v>
      </x:c>
      <x:c r="B14">
        <x:v>0.025</x:v>
      </x:c>
      <x:c r="C14">
        <x:v>0</x:v>
      </x:c>
      <x:c r="D14">
        <x:v>1.24808934287146E-05</x:v>
      </x:c>
      <x:c r="E14">
        <x:v>-1.24808934287146E-05</x:v>
      </x:c>
    </x:row>
    <x:row r="15">
      <x:c r="A15">
        <x:v>0.0275</x:v>
      </x:c>
      <x:c r="B15">
        <x:v>0.0275</x:v>
      </x:c>
      <x:c r="C15">
        <x:v>0</x:v>
      </x:c>
      <x:c r="D15">
        <x:v>1.72324342922583E-05</x:v>
      </x:c>
      <x:c r="E15">
        <x:v>-1.72324342922583E-05</x:v>
      </x:c>
    </x:row>
    <x:row r="16">
      <x:c r="A16">
        <x:v>0.03</x:v>
      </x:c>
      <x:c r="B16">
        <x:v>0.03</x:v>
      </x:c>
      <x:c r="C16">
        <x:v>0</x:v>
      </x:c>
      <x:c r="D16">
        <x:v>2.37928683672724E-05</x:v>
      </x:c>
      <x:c r="E16">
        <x:v>-2.37928683672724E-05</x:v>
      </x:c>
    </x:row>
    <x:row r="17">
      <x:c r="A17">
        <x:v>0.033</x:v>
      </x:c>
      <x:c r="B17">
        <x:v>0.033</x:v>
      </x:c>
      <x:c r="C17">
        <x:v>0</x:v>
      </x:c>
      <x:c r="D17">
        <x:v>3.50401164687336E-05</x:v>
      </x:c>
      <x:c r="E17">
        <x:v>-3.50401164687336E-05</x:v>
      </x:c>
    </x:row>
    <x:row r="18">
      <x:c r="A18">
        <x:v>0.035</x:v>
      </x:c>
      <x:c r="B18">
        <x:v>0.035</x:v>
      </x:c>
      <x:c r="C18">
        <x:v>0</x:v>
      </x:c>
      <x:c r="D18">
        <x:v>4.53569116984721E-05</x:v>
      </x:c>
      <x:c r="E18">
        <x:v>-4.53569116984721E-05</x:v>
      </x:c>
    </x:row>
    <x:row r="19">
      <x:c r="A19">
        <x:v>0.0375</x:v>
      </x:c>
      <x:c r="B19">
        <x:v>0.0375</x:v>
      </x:c>
      <x:c r="C19">
        <x:v>0</x:v>
      </x:c>
      <x:c r="D19">
        <x:v>6.26237394239585E-05</x:v>
      </x:c>
      <x:c r="E19">
        <x:v>-6.26237394239585E-05</x:v>
      </x:c>
    </x:row>
    <x:row r="20">
      <x:c r="A20">
        <x:v>0.04</x:v>
      </x:c>
      <x:c r="B20">
        <x:v>0.04</x:v>
      </x:c>
      <x:c r="C20">
        <x:v>0</x:v>
      </x:c>
      <x:c r="D20">
        <x:v>8.64632712626734E-05</x:v>
      </x:c>
      <x:c r="E20">
        <x:v>-8.64632712626734E-05</x:v>
      </x:c>
    </x:row>
    <x:row r="21">
      <x:c r="A21">
        <x:v>0.043</x:v>
      </x:c>
      <x:c r="B21">
        <x:v>0.043</x:v>
      </x:c>
      <x:c r="C21">
        <x:v>0</x:v>
      </x:c>
      <x:c r="D21">
        <x:v>0.000127331992677966</x:v>
      </x:c>
      <x:c r="E21">
        <x:v>-0.000127331992677966</x:v>
      </x:c>
    </x:row>
    <x:row r="22">
      <x:c r="A22">
        <x:v>0.045</x:v>
      </x:c>
      <x:c r="B22">
        <x:v>0.045</x:v>
      </x:c>
      <x:c r="C22">
        <x:v>0</x:v>
      </x:c>
      <x:c r="D22">
        <x:v>0.00016481763169304</x:v>
      </x:c>
      <x:c r="E22">
        <x:v>-0.00016481763169304</x:v>
      </x:c>
    </x:row>
    <x:row r="23">
      <x:c r="A23">
        <x:v>0.048</x:v>
      </x:c>
      <x:c r="B23">
        <x:v>0.048</x:v>
      </x:c>
      <x:c r="C23">
        <x:v>0</x:v>
      </x:c>
      <x:c r="D23">
        <x:v>0.000242713233857839</x:v>
      </x:c>
      <x:c r="E23">
        <x:v>-0.000242713233857839</x:v>
      </x:c>
    </x:row>
    <x:row r="24">
      <x:c r="A24">
        <x:v>0.05</x:v>
      </x:c>
      <x:c r="B24">
        <x:v>0.05</x:v>
      </x:c>
      <x:c r="C24">
        <x:v>0</x:v>
      </x:c>
      <x:c r="D24">
        <x:v>0.000314155622666097</x:v>
      </x:c>
      <x:c r="E24">
        <x:v>-0.000314155622666097</x:v>
      </x:c>
    </x:row>
    <x:row r="25">
      <x:c r="A25">
        <x:v>0.055</x:v>
      </x:c>
      <x:c r="B25">
        <x:v>0.055</x:v>
      </x:c>
      <x:c r="C25">
        <x:v>0</x:v>
      </x:c>
      <x:c r="D25">
        <x:v>0.000598724780694535</x:v>
      </x:c>
      <x:c r="E25">
        <x:v>-0.000598724780694535</x:v>
      </x:c>
    </x:row>
    <x:row r="26">
      <x:c r="A26">
        <x:v>0.06</x:v>
      </x:c>
      <x:c r="B26">
        <x:v>0.06</x:v>
      </x:c>
      <x:c r="C26">
        <x:v>0</x:v>
      </x:c>
      <x:c r="D26">
        <x:v>0.0011407688709578</x:v>
      </x:c>
      <x:c r="E26">
        <x:v>-0.0011407688709578</x:v>
      </x:c>
    </x:row>
    <x:row r="27">
      <x:c r="A27">
        <x:v>0.065</x:v>
      </x:c>
      <x:c r="B27">
        <x:v>0.065</x:v>
      </x:c>
      <x:c r="C27">
        <x:v>0</x:v>
      </x:c>
      <x:c r="D27">
        <x:v>0.00217247553058715</x:v>
      </x:c>
      <x:c r="E27">
        <x:v>-0.00217247553058715</x:v>
      </x:c>
    </x:row>
    <x:row r="28">
      <x:c r="A28">
        <x:v>0.07</x:v>
      </x:c>
      <x:c r="B28">
        <x:v>0.07</x:v>
      </x:c>
      <x:c r="C28">
        <x:v>0</x:v>
      </x:c>
      <x:c r="D28">
        <x:v>0.00413339228178439</x:v>
      </x:c>
      <x:c r="E28">
        <x:v>-0.00413339228178439</x:v>
      </x:c>
    </x:row>
    <x:row r="29">
      <x:c r="A29">
        <x:v>0.075</x:v>
      </x:c>
      <x:c r="B29">
        <x:v>0.075</x:v>
      </x:c>
      <x:c r="C29">
        <x:v>0</x:v>
      </x:c>
      <x:c r="D29">
        <x:v>0.00785034385639589</x:v>
      </x:c>
      <x:c r="E29">
        <x:v>-0.00785034385639589</x:v>
      </x:c>
    </x:row>
    <x:row r="30">
      <x:c r="A30">
        <x:v>0.08</x:v>
      </x:c>
      <x:c r="B30">
        <x:v>0.08</x:v>
      </x:c>
      <x:c r="C30">
        <x:v>0</x:v>
      </x:c>
      <x:c r="D30">
        <x:v>0.0148598880005483</x:v>
      </x:c>
      <x:c r="E30">
        <x:v>-0.0148598880005483</x:v>
      </x:c>
    </x:row>
    <x:row r="31">
      <x:c r="A31">
        <x:v>0.085</x:v>
      </x:c>
      <x:c r="B31">
        <x:v>0.085</x:v>
      </x:c>
      <x:c r="C31">
        <x:v>0</x:v>
      </x:c>
      <x:c r="D31">
        <x:v>0.0279518996972098</x:v>
      </x:c>
      <x:c r="E31">
        <x:v>-0.0279518996972098</x:v>
      </x:c>
    </x:row>
    <x:row r="32">
      <x:c r="A32">
        <x:v>0.09</x:v>
      </x:c>
      <x:c r="B32">
        <x:v>0.09</x:v>
      </x:c>
      <x:c r="C32">
        <x:v>0</x:v>
      </x:c>
      <x:c r="D32">
        <x:v>0.051969883944364</x:v>
      </x:c>
      <x:c r="E32">
        <x:v>-0.051969883944364</x:v>
      </x:c>
    </x:row>
    <x:row r="33">
      <x:c r="A33">
        <x:v>0.095</x:v>
      </x:c>
      <x:c r="B33">
        <x:v>0.095</x:v>
      </x:c>
      <x:c r="C33">
        <x:v>0</x:v>
      </x:c>
      <x:c r="D33">
        <x:v>0.09461676623133</x:v>
      </x:c>
      <x:c r="E33">
        <x:v>-0.09461676623133</x:v>
      </x:c>
    </x:row>
    <x:row r="34">
      <x:c r="A34">
        <x:v>0.1</x:v>
      </x:c>
      <x:c r="B34">
        <x:v>0.1</x:v>
      </x:c>
      <x:c r="C34">
        <x:v>0</x:v>
      </x:c>
      <x:c r="D34">
        <x:v>0.166127440972342</x:v>
      </x:c>
      <x:c r="E34">
        <x:v>-0.166127440972342</x:v>
      </x:c>
    </x:row>
    <x:row r="35">
      <x:c r="A35">
        <x:v>0.105</x:v>
      </x:c>
      <x:c r="B35">
        <x:v>0.105</x:v>
      </x:c>
      <x:c r="C35">
        <x:v>1</x:v>
      </x:c>
      <x:c r="D35">
        <x:v>0.275253963684096</x:v>
      </x:c>
      <x:c r="E35">
        <x:v>0.724746036315904</x:v>
      </x:c>
    </x:row>
    <x:row r="36">
      <x:c r="A36">
        <x:v>0.11</x:v>
      </x:c>
      <x:c r="B36">
        <x:v>0.11</x:v>
      </x:c>
      <x:c r="C36">
        <x:v>0</x:v>
      </x:c>
      <x:c r="D36">
        <x:v>0.419962125450372</x:v>
      </x:c>
      <x:c r="E36">
        <x:v>-0.419962125450372</x:v>
      </x:c>
    </x:row>
    <x:row r="37">
      <x:c r="A37">
        <x:v>0.115</x:v>
      </x:c>
      <x:c r="B37">
        <x:v>0.115</x:v>
      </x:c>
      <x:c r="C37">
        <x:v>1</x:v>
      </x:c>
      <x:c r="D37">
        <x:v>0.579877217094007</x:v>
      </x:c>
      <x:c r="E37">
        <x:v>0.420122782905993</x:v>
      </x:c>
    </x:row>
    <x:row r="38">
      <x:c r="A38">
        <x:v>0.12</x:v>
      </x:c>
      <x:c r="B38">
        <x:v>0.12</x:v>
      </x:c>
      <x:c r="C38">
        <x:v>1</x:v>
      </x:c>
      <x:c r="D38">
        <x:v>0.724614454677945</x:v>
      </x:c>
      <x:c r="E38">
        <x:v>0.275385545322055</x:v>
      </x:c>
    </x:row>
    <x:row r="39">
      <x:c r="A39">
        <x:v>0.125</x:v>
      </x:c>
      <x:c r="B39">
        <x:v>0.125</x:v>
      </x:c>
      <x:c r="C39">
        <x:v>0</x:v>
      </x:c>
      <x:c r="D39">
        <x:v>0.833781179654047</x:v>
      </x:c>
      <x:c r="E39">
        <x:v>-0.833781179654047</x:v>
      </x:c>
    </x:row>
    <x:row r="40">
      <x:c r="A40">
        <x:v>0.13</x:v>
      </x:c>
      <x:c r="B40">
        <x:v>0.13</x:v>
      </x:c>
      <x:c r="C40">
        <x:v>1</x:v>
      </x:c>
      <x:c r="D40">
        <x:v>0.905326723398196</x:v>
      </x:c>
      <x:c r="E40">
        <x:v>0.0946732766018042</x:v>
      </x:c>
    </x:row>
    <x:row r="41">
      <x:c r="A41">
        <x:v>0.135</x:v>
      </x:c>
      <x:c r="B41">
        <x:v>0.135</x:v>
      </x:c>
      <x:c r="C41">
        <x:v>1</x:v>
      </x:c>
      <x:c r="D41">
        <x:v>0.947997613784811</x:v>
      </x:c>
      <x:c r="E41">
        <x:v>0.0520023862151894</x:v>
      </x:c>
    </x:row>
    <x:row r="42">
      <x:c r="A42">
        <x:v>0.14</x:v>
      </x:c>
      <x:c r="B42">
        <x:v>0.14</x:v>
      </x:c>
      <x:c r="C42">
        <x:v>1</x:v>
      </x:c>
      <x:c r="D42">
        <x:v>0.972030175854782</x:v>
      </x:c>
      <x:c r="E42">
        <x:v>0.027969824145218</x:v>
      </x:c>
    </x:row>
    <x:row r="43">
      <x:c r="A43">
        <x:v>0.145</x:v>
      </x:c>
      <x:c r="B43">
        <x:v>0.145</x:v>
      </x:c>
      <x:c r="C43">
        <x:v>1</x:v>
      </x:c>
      <x:c r="D43">
        <x:v>0.985130454515506</x:v>
      </x:c>
      <x:c r="E43">
        <x:v>0.0148695454844944</x:v>
      </x:c>
    </x:row>
    <x:row r="44">
      <x:c r="A44">
        <x:v>0.15</x:v>
      </x:c>
      <x:c r="B44">
        <x:v>0.15</x:v>
      </x:c>
      <x:c r="C44">
        <x:v>1</x:v>
      </x:c>
      <x:c r="D44">
        <x:v>0.992144517856932</x:v>
      </x:c>
      <x:c r="E44">
        <x:v>0.00785548214306786</x:v>
      </x:c>
    </x:row>
    <x:row r="45">
      <x:c r="A45">
        <x:v>0.155</x:v>
      </x:c>
      <x:c r="B45">
        <x:v>0.155</x:v>
      </x:c>
      <x:c r="C45">
        <x:v>1</x:v>
      </x:c>
      <x:c r="D45">
        <x:v>0.995863892146204</x:v>
      </x:c>
      <x:c r="E45">
        <x:v>0.0041361078537957</x:v>
      </x:c>
    </x:row>
    <x:row r="46">
      <x:c r="A46">
        <x:v>0.16</x:v>
      </x:c>
      <x:c r="B46">
        <x:v>0.16</x:v>
      </x:c>
      <x:c r="C46">
        <x:v>1</x:v>
      </x:c>
      <x:c r="D46">
        <x:v>0.997826094375809</x:v>
      </x:c>
      <x:c r="E46">
        <x:v>0.00217390562419084</x:v>
      </x:c>
    </x:row>
    <x:row r="47">
      <x:c r="A47">
        <x:v>0.165</x:v>
      </x:c>
      <x:c r="B47">
        <x:v>0.165</x:v>
      </x:c>
      <x:c r="C47">
        <x:v>1</x:v>
      </x:c>
      <x:c r="D47">
        <x:v>0.998858479408642</x:v>
      </x:c>
      <x:c r="E47">
        <x:v>0.00114152059135764</x:v>
      </x:c>
    </x:row>
    <x:row r="48">
      <x:c r="A48">
        <x:v>0.17</x:v>
      </x:c>
      <x:c r="B48">
        <x:v>0.17</x:v>
      </x:c>
      <x:c r="C48">
        <x:v>1</x:v>
      </x:c>
      <x:c r="D48">
        <x:v>0.999400880469727</x:v>
      </x:c>
      <x:c r="E48">
        <x:v>0.000599119530273029</x:v>
      </x:c>
    </x:row>
    <x:row r="49">
      <x:c r="A49">
        <x:v>0.175</x:v>
      </x:c>
      <x:c r="B49">
        <x:v>0.175</x:v>
      </x:c>
      <x:c r="C49">
        <x:v>1</x:v>
      </x:c>
      <x:c r="D49">
        <x:v>0.999685637190095</x:v>
      </x:c>
      <x:c r="E49">
        <x:v>0.000314362809905155</x:v>
      </x:c>
    </x:row>
    <x:row r="50">
      <x:c r="A50">
        <x:v>0.18</x:v>
      </x:c>
      <x:c r="B50">
        <x:v>0.18</x:v>
      </x:c>
      <x:c r="C50">
        <x:v>1</x:v>
      </x:c>
      <x:c r="D50">
        <x:v>0.999835073653988</x:v>
      </x:c>
      <x:c r="E50">
        <x:v>0.000164926346012173</x:v>
      </x:c>
    </x:row>
    <x:row r="51">
      <x:c r="A51">
        <x:v>0.185</x:v>
      </x:c>
      <x:c r="B51">
        <x:v>0.185</x:v>
      </x:c>
      <x:c r="C51">
        <x:v>1</x:v>
      </x:c>
      <x:c r="D51">
        <x:v>0.999913479692772</x:v>
      </x:c>
      <x:c r="E51">
        <x:v>8.65203072284437E-05</x:v>
      </x:c>
    </x:row>
    <x:row r="52">
      <x:c r="A52">
        <x:v>0.19</x:v>
      </x:c>
      <x:c r="B52">
        <x:v>0.19</x:v>
      </x:c>
      <x:c r="C52">
        <x:v>1</x:v>
      </x:c>
      <x:c r="D52">
        <x:v>0.999954613167138</x:v>
      </x:c>
      <x:c r="E52">
        <x:v>4.53868328620377E-05</x:v>
      </x:c>
    </x:row>
    <x:row r="53">
      <x:c r="A53">
        <x:v>0.195</x:v>
      </x:c>
      <x:c r="B53">
        <x:v>0.195</x:v>
      </x:c>
      <x:c r="C53">
        <x:v>1</x:v>
      </x:c>
      <x:c r="D53">
        <x:v>0.999976191435554</x:v>
      </x:c>
      <x:c r="E53">
        <x:v>2.38085644462815E-05</x:v>
      </x:c>
    </x:row>
    <x:row r="54">
      <x:c r="A54">
        <x:v>0.2</x:v>
      </x:c>
      <x:c r="B54">
        <x:v>0.2</x:v>
      </x:c>
      <x:c r="C54">
        <x:v>1</x:v>
      </x:c>
      <x:c r="D54">
        <x:v>0.999987510872873</x:v>
      </x:c>
      <x:c r="E54">
        <x:v>1.24891271272576E-05</x:v>
      </x:c>
    </x:row>
    <x:row r="55">
      <x:c r="A55">
        <x:v>0.21</x:v>
      </x:c>
      <x:c r="B55">
        <x:v>0.21</x:v>
      </x:c>
      <x:c r="C55">
        <x:v>1</x:v>
      </x:c>
      <x:c r="D55">
        <x:v>0.999996563439942</x:v>
      </x:c>
      <x:c r="E55">
        <x:v>3.43656005830084E-06</x:v>
      </x:c>
    </x:row>
    <x:row r="56">
      <x:c r="A56">
        <x:v>0.22</x:v>
      </x:c>
      <x:c r="B56">
        <x:v>0.22</x:v>
      </x:c>
      <x:c r="C56">
        <x:v>1</x:v>
      </x:c>
      <x:c r="D56">
        <x:v>0.999999054388075</x:v>
      </x:c>
      <x:c r="E56">
        <x:v>9.45611924763057E-07</x:v>
      </x:c>
    </x:row>
    <x:row r="57">
      <x:c r="A57">
        <x:v>0.23</x:v>
      </x:c>
      <x:c r="B57">
        <x:v>0.23</x:v>
      </x:c>
      <x:c r="C57">
        <x:v>1</x:v>
      </x:c>
      <x:c r="D57">
        <x:v>0.999999739803675</x:v>
      </x:c>
      <x:c r="E57">
        <x:v>2.60196324930462E-07</x:v>
      </x:c>
    </x:row>
    <x:row r="58">
      <x:c r="A58">
        <x:v>0.24</x:v>
      </x:c>
      <x:c r="B58">
        <x:v>0.24</x:v>
      </x:c>
      <x:c r="C58">
        <x:v>1</x:v>
      </x:c>
      <x:c r="D58">
        <x:v>0.999999928403934</x:v>
      </x:c>
      <x:c r="E58">
        <x:v>7.15960660757631E-08</x:v>
      </x:c>
    </x:row>
    <x:row r="59">
      <x:c r="A59">
        <x:v>0.25</x:v>
      </x:c>
      <x:c r="B59">
        <x:v>0.25</x:v>
      </x:c>
      <x:c r="C59">
        <x:v>1</x:v>
      </x:c>
      <x:c r="D59">
        <x:v>0.999999980299507</x:v>
      </x:c>
      <x:c r="E59">
        <x:v>1.97004934587852E-08</x:v>
      </x:c>
    </x:row>
    <x:row r="60">
      <x:c r="A60">
        <x:v>0.26</x:v>
      </x:c>
      <x:c r="B60">
        <x:v>0.26</x:v>
      </x:c>
      <x:c r="C60">
        <x:v>1</x:v>
      </x:c>
      <x:c r="D60">
        <x:v>0.999999994579179</x:v>
      </x:c>
      <x:c r="E60">
        <x:v>5.4208205702011E-09</x:v>
      </x:c>
    </x:row>
    <x:row r="61">
      <x:c r="A61">
        <x:v>0.27</x:v>
      </x:c>
      <x:c r="B61">
        <x:v>0.27</x:v>
      </x:c>
      <x:c r="C61">
        <x:v>1</x:v>
      </x:c>
      <x:c r="D61">
        <x:v>0.999999998508398</x:v>
      </x:c>
      <x:c r="E61">
        <x:v>1.49160195306308E-09</x:v>
      </x:c>
    </x:row>
    <x:row r="62">
      <x:c r="A62">
        <x:v>0.28</x:v>
      </x:c>
      <x:c r="B62">
        <x:v>0.28</x:v>
      </x:c>
      <x:c r="C62">
        <x:v>1</x:v>
      </x:c>
      <x:c r="D62">
        <x:v>0.999999999589568</x:v>
      </x:c>
      <x:c r="E62">
        <x:v>4.10431688635526E-10</x:v>
      </x:c>
    </x:row>
    <x:row r="63">
      <x:c r="A63">
        <x:v>0.29</x:v>
      </x:c>
      <x:c r="B63">
        <x:v>0.29</x:v>
      </x:c>
      <x:c r="C63">
        <x:v>1</x:v>
      </x:c>
      <x:c r="D63">
        <x:v>0.999999999887065</x:v>
      </x:c>
      <x:c r="E63">
        <x:v>1.12935105711642E-10</x:v>
      </x:c>
    </x:row>
    <x:row r="64">
      <x:c r="A64">
        <x:v>0.3</x:v>
      </x:c>
      <x:c r="B64">
        <x:v>0.3</x:v>
      </x:c>
      <x:c r="C64">
        <x:v>1</x:v>
      </x:c>
      <x:c r="D64">
        <x:v>0.999999999968925</x:v>
      </x:c>
      <x:c r="E64">
        <x:v>3.10753645038631E-11</x:v>
      </x:c>
    </x:row>
    <x:row r="65">
      <x:c r="A65">
        <x:v>0.31</x:v>
      </x:c>
      <x:c r="B65">
        <x:v>0.31</x:v>
      </x:c>
      <x:c r="C65">
        <x:v>1</x:v>
      </x:c>
      <x:c r="D65">
        <x:v>0.999999999991449</x:v>
      </x:c>
      <x:c r="E65">
        <x:v>8.55071569105803E-12</x:v>
      </x:c>
    </x:row>
    <x:row r="66">
      <x:c r="A66">
        <x:v>0.32</x:v>
      </x:c>
      <x:c r="B66">
        <x:v>0.32</x:v>
      </x:c>
      <x:c r="C66">
        <x:v>1</x:v>
      </x:c>
      <x:c r="D66">
        <x:v>0.999999999997647</x:v>
      </x:c>
      <x:c r="E66">
        <x:v>2.35289565608809E-12</x:v>
      </x:c>
    </x:row>
    <x:row r="67">
      <x:c r="A67">
        <x:v>0.33</x:v>
      </x:c>
      <x:c r="B67">
        <x:v>0.33</x:v>
      </x:c>
      <x:c r="C67">
        <x:v>1</x:v>
      </x:c>
      <x:c r="D67">
        <x:v>0.999999999999353</x:v>
      </x:c>
      <x:c r="E67">
        <x:v>6.47371045658929E-13</x:v>
      </x:c>
    </x:row>
    <x:row r="68">
      <x:c r="A68">
        <x:v>0.34</x:v>
      </x:c>
      <x:c r="B68">
        <x:v>0.34</x:v>
      </x:c>
      <x:c r="C68">
        <x:v>1</x:v>
      </x:c>
      <x:c r="D68">
        <x:v>0.999999999999822</x:v>
      </x:c>
      <x:c r="E68">
        <x:v>1.78190795452338E-13</x:v>
      </x:c>
    </x:row>
    <x:row r="69">
      <x:c r="A69">
        <x:v>0.35</x:v>
      </x:c>
      <x:c r="B69">
        <x:v>0.35</x:v>
      </x:c>
      <x:c r="C69">
        <x:v>1</x:v>
      </x:c>
      <x:c r="D69">
        <x:v>1</x:v>
      </x:c>
      <x:c r="E69">
        <x:v>2.22044604925031E-16</x:v>
      </x:c>
    </x:row>
    <x:row r="70">
      <x:c r="A70">
        <x:v>0.36</x:v>
      </x:c>
      <x:c r="B70">
        <x:v>0.36</x:v>
      </x:c>
      <x:c r="C70">
        <x:v>1</x:v>
      </x:c>
      <x:c r="D70">
        <x:v>1</x:v>
      </x:c>
      <x:c r="E70">
        <x:v>2.22044604925031E-16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4" tooltip="Return to Analysis Table of Contents." display="Analysis Name"/>
  </x:hyperlinks>
  <x:drawing r:id="R6acbef3075764b35"/>
</x:worksheet>
</file>

<file path=xl/worksheets/sheet80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46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0.000841419847476238</x:v>
      </x:c>
      <x:c r="B4">
        <x:v>5.52554144552604E-07</x:v>
      </x:c>
      <x:c r="C4">
        <x:v>2.19969708618293E-12</x:v>
      </x:c>
    </x:row>
    <x:row r="5">
      <x:c r="A5">
        <x:v>0.00197528046310505</x:v>
      </x:c>
      <x:c r="B5">
        <x:v>6.3961364717512E-07</x:v>
      </x:c>
      <x:c r="C5">
        <x:v>2.88353557177389E-12</x:v>
      </x:c>
    </x:row>
    <x:row r="6">
      <x:c r="A6">
        <x:v>0.00233721565208567</x:v>
      </x:c>
      <x:c r="B6">
        <x:v>6.70194706798224E-07</x:v>
      </x:c>
      <x:c r="C6">
        <x:v>3.14376570542699E-12</x:v>
      </x:c>
    </x:row>
    <x:row r="7">
      <x:c r="A7">
        <x:v>0.00236449355827961</x:v>
      </x:c>
      <x:c r="B7">
        <x:v>6.7255790135234E-07</x:v>
      </x:c>
      <x:c r="C7">
        <x:v>3.16430447959179E-12</x:v>
      </x:c>
    </x:row>
    <x:row r="8">
      <x:c r="A8">
        <x:v>0.00478130889454501</x:v>
      </x:c>
      <x:c r="B8">
        <x:v>9.18693879892262E-07</x:v>
      </x:c>
      <x:c r="C8">
        <x:v>5.6341244062634E-12</x:v>
      </x:c>
    </x:row>
    <x:row r="9">
      <x:c r="A9">
        <x:v>0.00769245855606188</x:v>
      </x:c>
      <x:c r="B9">
        <x:v>1.33756527360482E-06</x:v>
      </x:c>
      <x:c r="C9">
        <x:v>1.12866709952721E-11</x:v>
      </x:c>
    </x:row>
    <x:row r="10">
      <x:c r="A10">
        <x:v>0.00876938997308968</x:v>
      </x:c>
      <x:c r="B10">
        <x:v>1.5369772379916E-06</x:v>
      </x:c>
      <x:c r="C10">
        <x:v>1.45939545739234E-11</x:v>
      </x:c>
    </x:row>
    <x:row r="11">
      <x:c r="A11">
        <x:v>0.00969455948872358</x:v>
      </x:c>
      <x:c r="B11">
        <x:v>1.73186872038753E-06</x:v>
      </x:c>
      <x:c r="C11">
        <x:v>1.81988933115234E-11</x:v>
      </x:c>
    </x:row>
    <x:row r="12">
      <x:c r="A12">
        <x:v>0.00981383060778393</x:v>
      </x:c>
      <x:c r="B12">
        <x:v>1.75872952454607E-06</x:v>
      </x:c>
      <x:c r="C12">
        <x:v>1.87242361346487E-11</x:v>
      </x:c>
    </x:row>
    <x:row r="13">
      <x:c r="A13">
        <x:v>0.00993529288536815</x:v>
      </x:c>
      <x:c r="B13">
        <x:v>1.78651198899288E-06</x:v>
      </x:c>
      <x:c r="C13">
        <x:v>1.92748129525626E-11</x:v>
      </x:c>
    </x:row>
    <x:row r="14">
      <x:c r="A14">
        <x:v>0.0105712196751222</x:v>
      </x:c>
      <x:c r="B14">
        <x:v>1.93929543053389E-06</x:v>
      </x:c>
      <x:c r="C14">
        <x:v>2.24328085881401E-11</x:v>
      </x:c>
    </x:row>
    <x:row r="15">
      <x:c r="A15">
        <x:v>0.0124438747403389</x:v>
      </x:c>
      <x:c r="B15">
        <x:v>2.46938949278652E-06</x:v>
      </x:c>
      <x:c r="C15">
        <x:v>3.50674752062411E-11</x:v>
      </x:c>
    </x:row>
    <x:row r="16">
      <x:c r="A16">
        <x:v>0.0129572322942802</x:v>
      </x:c>
      <x:c r="B16">
        <x:v>2.63850972898128E-06</x:v>
      </x:c>
      <x:c r="C16">
        <x:v>3.96357206302738E-11</x:v>
      </x:c>
    </x:row>
    <x:row r="17">
      <x:c r="A17">
        <x:v>0.0131170827015626</x:v>
      </x:c>
      <x:c r="B17">
        <x:v>2.69349941729227E-06</x:v>
      </x:c>
      <x:c r="C17">
        <x:v>4.11762019621627E-11</x:v>
      </x:c>
    </x:row>
    <x:row r="18">
      <x:c r="A18">
        <x:v>0.0133712329321222</x:v>
      </x:c>
      <x:c r="B18">
        <x:v>2.78329816229916E-06</x:v>
      </x:c>
      <x:c r="C18">
        <x:v>4.37496136484469E-11</x:v>
      </x:c>
    </x:row>
    <x:row r="19">
      <x:c r="A19">
        <x:v>0.0146092254986091</x:v>
      </x:c>
      <x:c r="B19">
        <x:v>3.26541303728458E-06</x:v>
      </x:c>
      <x:c r="C19">
        <x:v>5.87776042021783E-11</x:v>
      </x:c>
    </x:row>
    <x:row r="20">
      <x:c r="A20">
        <x:v>0.014631438535646</x:v>
      </x:c>
      <x:c r="B20">
        <x:v>3.27478629134962E-06</x:v>
      </x:c>
      <x:c r="C20">
        <x:v>5.9089823177189E-11</x:v>
      </x:c>
    </x:row>
    <x:row r="21">
      <x:c r="A21">
        <x:v>0.014707394752064</x:v>
      </x:c>
      <x:c r="B21">
        <x:v>3.3070413699688E-06</x:v>
      </x:c>
      <x:c r="C21">
        <x:v>6.01700184986152E-11</x:v>
      </x:c>
    </x:row>
    <x:row r="22">
      <x:c r="A22">
        <x:v>0.0150824112247861</x:v>
      </x:c>
      <x:c r="B22">
        <x:v>3.47101054247447E-06</x:v>
      </x:c>
      <x:c r="C22">
        <x:v>6.57995770052143E-11</x:v>
      </x:c>
    </x:row>
    <x:row r="23">
      <x:c r="A23">
        <x:v>0.0152224285212602</x:v>
      </x:c>
      <x:c r="B23">
        <x:v>3.53429375805972E-06</x:v>
      </x:c>
      <x:c r="C23">
        <x:v>6.80338866365688E-11</x:v>
      </x:c>
    </x:row>
    <x:row r="24">
      <x:c r="A24">
        <x:v>0.0188031166090955</x:v>
      </x:c>
      <x:c r="B24">
        <x:v>5.61006415827839E-06</x:v>
      </x:c>
      <x:c r="C24">
        <x:v>1.59781252663842E-10</x:v>
      </x:c>
    </x:row>
    <x:row r="25">
      <x:c r="A25">
        <x:v>0.0208107399270856</x:v>
      </x:c>
      <x:c r="B25">
        <x:v>7.2690347226799E-06</x:v>
      </x:c>
      <x:c r="C25">
        <x:v>2.578501079475E-10</x:v>
      </x:c>
    </x:row>
    <x:row r="26">
      <x:c r="A26">
        <x:v>0.0220009354314911</x:v>
      </x:c>
      <x:c r="B26">
        <x:v>8.47571242781378E-06</x:v>
      </x:c>
      <x:c r="C26">
        <x:v>3.42422352250881E-10</x:v>
      </x:c>
    </x:row>
    <x:row r="27">
      <x:c r="A27">
        <x:v>0.0236650901126034</x:v>
      </x:c>
      <x:c r="B27">
        <x:v>1.0505980005954E-05</x:v>
      </x:c>
      <x:c r="C27">
        <x:v>5.09081306966473E-10</x:v>
      </x:c>
    </x:row>
    <x:row r="28">
      <x:c r="A28">
        <x:v>0.024703188328128</x:v>
      </x:c>
      <x:c r="B28">
        <x:v>1.20119134395659E-05</x:v>
      </x:c>
      <x:c r="C28">
        <x:v>6.51933864113875E-10</x:v>
      </x:c>
    </x:row>
    <x:row r="29">
      <x:c r="A29">
        <x:v>0.0248032192600346</x:v>
      </x:c>
      <x:c r="B29">
        <x:v>1.21679658002897E-05</x:v>
      </x:c>
      <x:c r="C29">
        <x:v>6.67657039786222E-10</x:v>
      </x:c>
    </x:row>
    <x:row r="30">
      <x:c r="A30">
        <x:v>0.0251895068252406</x:v>
      </x:c>
      <x:c r="B30">
        <x:v>1.27898582757138E-05</x:v>
      </x:c>
      <x:c r="C30">
        <x:v>7.32015355336785E-10</x:v>
      </x:c>
    </x:row>
    <x:row r="31">
      <x:c r="A31">
        <x:v>0.0257640025346703</x:v>
      </x:c>
      <x:c r="B31">
        <x:v>1.37740209181813E-05</x:v>
      </x:c>
      <x:c r="C31">
        <x:v>8.3937500262045E-10</x:v>
      </x:c>
    </x:row>
    <x:row r="32">
      <x:c r="A32">
        <x:v>0.0259539135130779</x:v>
      </x:c>
      <x:c r="B32">
        <x:v>1.41157328495979E-05</x:v>
      </x:c>
      <x:c r="C32">
        <x:v>8.78218862868147E-10</x:v>
      </x:c>
    </x:row>
    <x:row r="33">
      <x:c r="A33">
        <x:v>0.0272248746228085</x:v>
      </x:c>
      <x:c r="B33">
        <x:v>1.6631389464814E-05</x:v>
      </x:c>
      <x:c r="C33">
        <x:v>1.18870460799686E-09</x:v>
      </x:c>
    </x:row>
    <x:row r="34">
      <x:c r="A34">
        <x:v>0.0276458653863778</x:v>
      </x:c>
      <x:c r="B34">
        <x:v>1.75598564570156E-05</x:v>
      </x:c>
      <x:c r="C34">
        <x:v>1.31406620703504E-09</x:v>
      </x:c>
    </x:row>
    <x:row r="35">
      <x:c r="A35">
        <x:v>0.029099405462311</x:v>
      </x:c>
      <x:c r="B35">
        <x:v>2.11825153503597E-05</x:v>
      </x:c>
      <x:c r="C35">
        <x:v>1.85753921941248E-09</x:v>
      </x:c>
    </x:row>
    <x:row r="36">
      <x:c r="A36">
        <x:v>0.0300050997486885</x:v>
      </x:c>
      <x:c r="B36">
        <x:v>2.38085305151198E-05</x:v>
      </x:c>
      <x:c r="C36">
        <x:v>2.30455054528411E-09</x:v>
      </x:c>
    </x:row>
    <x:row r="37">
      <x:c r="A37">
        <x:v>0.0307715913819803</x:v>
      </x:c>
      <x:c r="B37">
        <x:v>2.62837079685794E-05</x:v>
      </x:c>
      <x:c r="C37">
        <x:v>2.7658658084676E-09</x:v>
      </x:c>
    </x:row>
    <x:row r="38">
      <x:c r="A38">
        <x:v>0.0315270244021182</x:v>
      </x:c>
      <x:c r="B38">
        <x:v>2.89748264548231E-05</x:v>
      </x:c>
      <x:c r="C38">
        <x:v>3.31072814931042E-09</x:v>
      </x:c>
    </x:row>
    <x:row r="39">
      <x:c r="A39">
        <x:v>0.0316187618986817</x:v>
      </x:c>
      <x:c r="B39">
        <x:v>2.93198519967665E-05</x:v>
      </x:c>
      <x:c r="C39">
        <x:v>3.38381178055978E-09</x:v>
      </x:c>
    </x:row>
    <x:row r="40">
      <x:c r="A40">
        <x:v>0.0317951450460255</x:v>
      </x:c>
      <x:c r="B40">
        <x:v>2.99948162112083E-05</x:v>
      </x:c>
      <x:c r="C40">
        <x:v>3.52888980574973E-09</x:v>
      </x:c>
    </x:row>
    <x:row r="41">
      <x:c r="A41">
        <x:v>0.0332755938950743</x:v>
      </x:c>
      <x:c r="B41">
        <x:v>3.63086084734272E-05</x:v>
      </x:c>
      <x:c r="C41">
        <x:v>5.01931693960906E-09</x:v>
      </x:c>
    </x:row>
    <x:row r="42">
      <x:c r="A42">
        <x:v>0.0333831518741395</x:v>
      </x:c>
      <x:c r="B42">
        <x:v>3.68160391877609E-05</x:v>
      </x:c>
      <x:c r="C42">
        <x:v>5.14943323333167E-09</x:v>
      </x:c>
    </x:row>
    <x:row r="43">
      <x:c r="A43">
        <x:v>0.0343163519564151</x:v>
      </x:c>
      <x:c r="B43">
        <x:v>4.15272026656791E-05</x:v>
      </x:c>
      <x:c r="C43">
        <x:v>6.4296269784913E-09</x:v>
      </x:c>
    </x:row>
    <x:row r="44">
      <x:c r="A44">
        <x:v>0.0346946859526602</x:v>
      </x:c>
      <x:c r="B44">
        <x:v>4.36047769417794E-05</x:v>
      </x:c>
      <x:c r="C44">
        <x:v>7.0351617591315E-09</x:v>
      </x:c>
    </x:row>
    <x:row r="45">
      <x:c r="A45">
        <x:v>0.0348894643354079</x:v>
      </x:c>
      <x:c r="B45">
        <x:v>4.47145848648388E-05</x:v>
      </x:c>
      <x:c r="C45">
        <x:v>7.36880348345051E-09</x:v>
      </x:c>
    </x:row>
    <x:row r="46">
      <x:c r="A46">
        <x:v>0.0406517938890208</x:v>
      </x:c>
      <x:c r="B46">
        <x:v>9.40493253771006E-05</x:v>
      </x:c>
      <x:c r="C46">
        <x:v>2.89983728046707E-08</x:v>
      </x:c>
    </x:row>
    <x:row r="47">
      <x:c r="A47">
        <x:v>0.041214717269204</x:v>
      </x:c>
      <x:c r="B47">
        <x:v>0.000101134542342252</x:v>
      </x:c>
      <x:c r="C47">
        <x:v>3.31481122786217E-08</x:v>
      </x:c>
    </x:row>
    <x:row r="48">
      <x:c r="A48">
        <x:v>0.0418653348702286</x:v>
      </x:c>
      <x:c r="B48">
        <x:v>0.000109990977859257</x:v>
      </x:c>
      <x:c r="C48">
        <x:v>3.86886363715892E-08</x:v>
      </x:c>
    </x:row>
    <x:row r="49">
      <x:c r="A49">
        <x:v>0.0421425358114531</x:v>
      </x:c>
      <x:c r="B49">
        <x:v>0.000113996101432269</x:v>
      </x:c>
      <x:c r="C49">
        <x:v>4.13218100650288E-08</x:v>
      </x:c>
    </x:row>
    <x:row r="50">
      <x:c r="A50">
        <x:v>0.042622912303525</x:v>
      </x:c>
      <x:c r="B50">
        <x:v>0.000121285173000444</x:v>
      </x:c>
      <x:c r="C50">
        <x:v>4.63159209555586E-08</x:v>
      </x:c>
    </x:row>
    <x:row r="51">
      <x:c r="A51">
        <x:v>0.0430976909809094</x:v>
      </x:c>
      <x:c r="B51">
        <x:v>0.000128947092665758</x:v>
      </x:c>
      <x:c r="C51">
        <x:v>5.18439677729002E-08</x:v>
      </x:c>
    </x:row>
    <x:row r="52">
      <x:c r="A52">
        <x:v>0.0441283225636287</x:v>
      </x:c>
      <x:c r="B52">
        <x:v>0.000147285986506215</x:v>
      </x:c>
      <x:c r="C52">
        <x:v>6.62180208597106E-08</x:v>
      </x:c>
    </x:row>
    <x:row r="53">
      <x:c r="A53">
        <x:v>0.0441392874531909</x:v>
      </x:c>
      <x:c r="B53">
        <x:v>0.000147494499001096</x:v>
      </x:c>
      <x:c r="C53">
        <x:v>6.63906222500315E-08</x:v>
      </x:c>
    </x:row>
    <x:row r="54">
      <x:c r="A54">
        <x:v>0.0442099149783692</x:v>
      </x:c>
      <x:c r="B54">
        <x:v>0.00014884467029448</x:v>
      </x:c>
      <x:c r="C54">
        <x:v>6.751321111417E-08</x:v>
      </x:c>
    </x:row>
    <x:row r="55">
      <x:c r="A55">
        <x:v>0.0447326554225237</x:v>
      </x:c>
      <x:c r="B55">
        <x:v>0.000159229592456833</x:v>
      </x:c>
      <x:c r="C55">
        <x:v>7.64331226061661E-08</x:v>
      </x:c>
    </x:row>
    <x:row r="56">
      <x:c r="A56">
        <x:v>0.0448202931147205</x:v>
      </x:c>
      <x:c r="B56">
        <x:v>0.000161040206662814</x:v>
      </x:c>
      <x:c r="C56">
        <x:v>7.80397815190202E-08</x:v>
      </x:c>
    </x:row>
    <x:row r="57">
      <x:c r="A57">
        <x:v>0.0451048774781082</x:v>
      </x:c>
      <x:c r="B57">
        <x:v>0.000167062953351776</x:v>
      </x:c>
      <x:c r="C57">
        <x:v>8.34933703492922E-08</x:v>
      </x:c>
    </x:row>
    <x:row r="58">
      <x:c r="A58">
        <x:v>0.0457392131808674</x:v>
      </x:c>
      <x:c r="B58">
        <x:v>0.000181310478880335</x:v>
      </x:c>
      <x:c r="C58">
        <x:v>9.70584805750301E-08</x:v>
      </x:c>
    </x:row>
    <x:row r="59">
      <x:c r="A59">
        <x:v>0.048211835575953</x:v>
      </x:c>
      <x:c r="B59">
        <x:v>0.000249437679237428</x:v>
      </x:c>
      <x:c r="C59">
        <x:v>1.74492819032207E-07</x:v>
      </x:c>
    </x:row>
    <x:row r="60">
      <x:c r="A60">
        <x:v>0.0489126554198224</x:v>
      </x:c>
      <x:c r="B60">
        <x:v>0.000273040200819874</x:v>
      </x:c>
      <x:c r="C60">
        <x:v>2.06037454820073E-07</x:v>
      </x:c>
    </x:row>
    <x:row r="61">
      <x:c r="A61">
        <x:v>0.0498597618956299</x:v>
      </x:c>
      <x:c r="B61">
        <x:v>0.000308523444235419</x:v>
      </x:c>
      <x:c r="C61">
        <x:v>2.57900079764957E-07</x:v>
      </x:c>
    </x:row>
    <x:row r="62">
      <x:c r="A62">
        <x:v>0.0498885363471109</x:v>
      </x:c>
      <x:c r="B62">
        <x:v>0.000309670779702748</x:v>
      </x:c>
      <x:c r="C62">
        <x:v>2.59664967518937E-07</x:v>
      </x:c>
    </x:row>
    <x:row r="63">
      <x:c r="A63">
        <x:v>0.0499336159054278</x:v>
      </x:c>
      <x:c r="B63">
        <x:v>0.000311476837030292</x:v>
      </x:c>
      <x:c r="C63">
        <x:v>2.62454212747324E-07</x:v>
      </x:c>
    </x:row>
    <x:row r="64">
      <x:c r="A64">
        <x:v>0.0504065851593938</x:v>
      </x:c>
      <x:c r="B64">
        <x:v>0.000331072426011428</x:v>
      </x:c>
      <x:c r="C64">
        <x:v>2.935848673243E-07</x:v>
      </x:c>
    </x:row>
    <x:row r="65">
      <x:c r="A65">
        <x:v>0.0517964812423888</x:v>
      </x:c>
      <x:c r="B65">
        <x:v>0.000396083018150412</x:v>
      </x:c>
      <x:c r="C65">
        <x:v>4.0807760647313E-07</x:v>
      </x:c>
    </x:row>
    <x:row r="66">
      <x:c r="A66">
        <x:v>0.051914724156628</x:v>
      </x:c>
      <x:c r="B66">
        <x:v>0.000402170354225581</x:v>
      </x:c>
      <x:c r="C66">
        <x:v>4.19667942346694E-07</x:v>
      </x:c>
    </x:row>
    <x:row r="67">
      <x:c r="A67">
        <x:v>0.053078171661747</x:v>
      </x:c>
      <x:c r="B67">
        <x:v>0.000467285995622322</x:v>
      </x:c>
      <x:c r="C67">
        <x:v>5.52784208686432E-07</x:v>
      </x:c>
    </x:row>
    <x:row r="68">
      <x:c r="A68">
        <x:v>0.0530883160163126</x:v>
      </x:c>
      <x:c r="B68">
        <x:v>0.000467897798325376</x:v>
      </x:c>
      <x:c r="C68">
        <x:v>5.54113401261542E-07</x:v>
      </x:c>
    </x:row>
    <x:row r="69">
      <x:c r="A69">
        <x:v>0.0534767221258634</x:v>
      </x:c>
      <x:c r="B69">
        <x:v>0.000491934527086962</x:v>
      </x:c>
      <x:c r="C69">
        <x:v>6.07478470789507E-07</x:v>
      </x:c>
    </x:row>
    <x:row r="70">
      <x:c r="A70">
        <x:v>0.0538882925666573</x:v>
      </x:c>
      <x:c r="B70">
        <x:v>0.000518752923042858</x:v>
      </x:c>
      <x:c r="C70">
        <x:v>6.69634988525231E-07</x:v>
      </x:c>
    </x:row>
    <x:row r="71">
      <x:c r="A71">
        <x:v>0.0539461574973687</x:v>
      </x:c>
      <x:c r="B71">
        <x:v>0.000522638849271879</x:v>
      </x:c>
      <x:c r="C71">
        <x:v>6.78868719587795E-07</x:v>
      </x:c>
    </x:row>
    <x:row r="72">
      <x:c r="A72">
        <x:v>0.0550846476576357</x:v>
      </x:c>
      <x:c r="B72">
        <x:v>0.000605296461121175</x:v>
      </x:c>
      <x:c r="C72">
        <x:v>8.88746105295872E-07</x:v>
      </x:c>
    </x:row>
    <x:row r="73">
      <x:c r="A73">
        <x:v>0.0552575817725054</x:v>
      </x:c>
      <x:c r="B73">
        <x:v>0.00061894725244324</x:v>
      </x:c>
      <x:c r="C73">
        <x:v>9.25856640509203E-07</x:v>
      </x:c>
    </x:row>
    <x:row r="74">
      <x:c r="A74">
        <x:v>0.0556607416247025</x:v>
      </x:c>
      <x:c r="B74">
        <x:v>0.000651977863418983</x:v>
      </x:c>
      <x:c r="C74">
        <x:v>1.01848943907419E-06</x:v>
      </x:c>
    </x:row>
    <x:row r="75">
      <x:c r="A75">
        <x:v>0.056072625855598</x:v>
      </x:c>
      <x:c r="B75">
        <x:v>0.000687543030606906</x:v>
      </x:c>
      <x:c r="C75">
        <x:v>1.12268548679377E-06</x:v>
      </x:c>
    </x:row>
    <x:row r="76">
      <x:c r="A76">
        <x:v>0.0568091395089445</x:v>
      </x:c>
      <x:c r="B76">
        <x:v>0.000756040793521638</x:v>
      </x:c>
      <x:c r="C76">
        <x:v>1.33622905029368E-06</x:v>
      </x:c>
    </x:row>
    <x:row r="77">
      <x:c r="A77">
        <x:v>0.0576044706610382</x:v>
      </x:c>
      <x:c r="B77">
        <x:v>0.000837685622557865</x:v>
      </x:c>
      <x:c r="C77">
        <x:v>1.61255508813431E-06</x:v>
      </x:c>
    </x:row>
    <x:row r="78">
      <x:c r="A78">
        <x:v>0.060364001700511</x:v>
      </x:c>
      <x:c r="B78">
        <x:v>0.00119556428127736</x:v>
      </x:c>
      <x:c r="C78">
        <x:v>3.06004133403334E-06</x:v>
      </x:c>
    </x:row>
    <x:row r="79">
      <x:c r="A79">
        <x:v>0.0605862731867653</x:v>
      </x:c>
      <x:c r="B79">
        <x:v>0.00123030895869084</x:v>
      </x:c>
      <x:c r="C79">
        <x:v>3.22529931359079E-06</x:v>
      </x:c>
    </x:row>
    <x:row r="80">
      <x:c r="A80">
        <x:v>0.0606913828752578</x:v>
      </x:c>
      <x:c r="B80">
        <x:v>0.00124708875699174</x:v>
      </x:c>
      <x:c r="C80">
        <x:v>3.30651872173593E-06</x:v>
      </x:c>
    </x:row>
    <x:row r="81">
      <x:c r="A81">
        <x:v>0.0607701445591626</x:v>
      </x:c>
      <x:c r="B81">
        <x:v>0.00125981197234198</x:v>
      </x:c>
      <x:c r="C81">
        <x:v>3.36871277921924E-06</x:v>
      </x:c>
    </x:row>
    <x:row r="82">
      <x:c r="A82">
        <x:v>0.0610643340298915</x:v>
      </x:c>
      <x:c r="B82">
        <x:v>0.00130849267451144</x:v>
      </x:c>
      <x:c r="C82">
        <x:v>3.61151341961203E-06</x:v>
      </x:c>
    </x:row>
    <x:row r="83">
      <x:c r="A83">
        <x:v>0.0611494166965152</x:v>
      </x:c>
      <x:c r="B83">
        <x:v>0.00132291870671815</x:v>
      </x:c>
      <x:c r="C83">
        <x:v>3.68493323349546E-06</x:v>
      </x:c>
    </x:row>
    <x:row r="84">
      <x:c r="A84">
        <x:v>0.0628431434014438</x:v>
      </x:c>
      <x:c r="B84">
        <x:v>0.00164555090794769</x:v>
      </x:c>
      <x:c r="C84">
        <x:v>5.49945425287217E-06</x:v>
      </x:c>
    </x:row>
    <x:row r="85">
      <x:c r="A85">
        <x:v>0.0640187088617672</x:v>
      </x:c>
      <x:c r="B85">
        <x:v>0.00191458381410589</x:v>
      </x:c>
      <x:c r="C85">
        <x:v>7.25920719155914E-06</x:v>
      </x:c>
    </x:row>
    <x:row r="86">
      <x:c r="A86">
        <x:v>0.0646796017979571</x:v>
      </x:c>
      <x:c r="B86">
        <x:v>0.00208467138644963</x:v>
      </x:c>
      <x:c r="C86">
        <x:v>8.48448735689779E-06</x:v>
      </x:c>
    </x:row>
    <x:row r="87">
      <x:c r="A87">
        <x:v>0.0649355874398081</x:v>
      </x:c>
      <x:c r="B87">
        <x:v>0.00215453198377794</x:v>
      </x:c>
      <x:c r="C87">
        <x:v>9.01265558693788E-06</x:v>
      </x:c>
    </x:row>
    <x:row r="88">
      <x:c r="A88">
        <x:v>0.0649638633517525</x:v>
      </x:c>
      <x:c r="B88">
        <x:v>0.00216239058335625</x:v>
      </x:c>
      <x:c r="C88">
        <x:v>9.07296999753949E-06</x:v>
      </x:c>
    </x:row>
    <x:row r="89">
      <x:c r="A89">
        <x:v>0.0653435519101981</x:v>
      </x:c>
      <x:c r="B89">
        <x:v>0.00227072840090387</x:v>
      </x:c>
      <x:c r="C89">
        <x:v>9.92293060264585E-06</x:v>
      </x:c>
    </x:row>
    <x:row r="90">
      <x:c r="A90">
        <x:v>0.0656935070326269</x:v>
      </x:c>
      <x:c r="B90">
        <x:v>0.00237537153542568</x:v>
      </x:c>
      <x:c r="C90">
        <x:v>1.07764145261177E-05</x:v>
      </x:c>
    </x:row>
    <x:row r="91">
      <x:c r="A91">
        <x:v>0.0662720429334811</x:v>
      </x:c>
      <x:c r="B91">
        <x:v>0.00255901861153645</x:v>
      </x:c>
      <x:c r="C91">
        <x:v>1.23507043768961E-05</x:v>
      </x:c>
    </x:row>
    <x:row r="92">
      <x:c r="A92">
        <x:v>0.06648919625735</x:v>
      </x:c>
      <x:c r="B92">
        <x:v>0.00263154861610398</x:v>
      </x:c>
      <x:c r="C92">
        <x:v>1.29990458677857E-05</x:v>
      </x:c>
    </x:row>
    <x:row r="93">
      <x:c r="A93">
        <x:v>0.0670696147263836</x:v>
      </x:c>
      <x:c r="B93">
        <x:v>0.00283563203853628</x:v>
      </x:c>
      <x:c r="C93">
        <x:v>1.4903249383019E-05</x:v>
      </x:c>
    </x:row>
    <x:row r="94">
      <x:c r="A94">
        <x:v>0.0692850248296762</x:v>
      </x:c>
      <x:c r="B94">
        <x:v>0.00377048126832113</x:v>
      </x:c>
      <x:c r="C94">
        <x:v>2.50955911885414E-05</x:v>
      </x:c>
    </x:row>
    <x:row r="95">
      <x:c r="A95">
        <x:v>0.0693283063231001</x:v>
      </x:c>
      <x:c r="B95">
        <x:v>0.00379151836364472</x:v>
      </x:c>
      <x:c r="C95">
        <x:v>2.53520801295184E-05</x:v>
      </x:c>
    </x:row>
    <x:row r="96">
      <x:c r="A96">
        <x:v>0.0695385390218067</x:v>
      </x:c>
      <x:c r="B96">
        <x:v>0.00389537774361548</x:v>
      </x:c>
      <x:c r="C96">
        <x:v>2.66354916913515E-05</x:v>
      </x:c>
    </x:row>
    <x:row r="97">
      <x:c r="A97">
        <x:v>0.0695648789522708</x:v>
      </x:c>
      <x:c r="B97">
        <x:v>0.00390858841363373</x:v>
      </x:c>
      <x:c r="C97">
        <x:v>2.680077682919E-05</x:v>
      </x:c>
    </x:row>
    <x:row r="98">
      <x:c r="A98">
        <x:v>0.0703908183959465</x:v>
      </x:c>
      <x:c r="B98">
        <x:v>0.00434626015300707</x:v>
      </x:c>
      <x:c r="C98">
        <x:v>3.25370410748565E-05</x:v>
      </x:c>
    </x:row>
    <x:row r="99">
      <x:c r="A99">
        <x:v>0.0704297725538305</x:v>
      </x:c>
      <x:c r="B99">
        <x:v>0.00436806652963878</x:v>
      </x:c>
      <x:c r="C99">
        <x:v>3.28358738018825E-05</x:v>
      </x:c>
    </x:row>
    <x:row r="100">
      <x:c r="A100">
        <x:v>0.0708372864250301</x:v>
      </x:c>
      <x:c r="B100">
        <x:v>0.00460282433641454</x:v>
      </x:c>
      <x:c r="C100">
        <x:v>3.61306416331399E-05</x:v>
      </x:c>
    </x:row>
    <x:row r="101">
      <x:c r="A101">
        <x:v>0.0708746936628106</x:v>
      </x:c>
      <x:c r="B101">
        <x:v>0.00462499295056204</x:v>
      </x:c>
      <x:c r="C101">
        <x:v>3.64490890985117E-05</x:v>
      </x:c>
    </x:row>
    <x:row r="102">
      <x:c r="A102">
        <x:v>0.0720475407336797</x:v>
      </x:c>
      <x:c r="B102">
        <x:v>0.00537663761373195</x:v>
      </x:c>
      <x:c r="C102">
        <x:v>4.79836938200911E-05</x:v>
      </x:c>
    </x:row>
    <x:row r="103">
      <x:c r="A103">
        <x:v>0.073300165358774</x:v>
      </x:c>
      <x:c r="B103">
        <x:v>0.00631393210935886</x:v>
      </x:c>
      <x:c r="C103">
        <x:v>6.43339507066318E-05</x:v>
      </x:c>
    </x:row>
    <x:row r="104">
      <x:c r="A104">
        <x:v>0.0751239287379522</x:v>
      </x:c>
      <x:c r="B104">
        <x:v>0.00797588419599861</x:v>
      </x:c>
      <x:c r="C104">
        <x:v>9.85107274476132E-05</x:v>
      </x:c>
    </x:row>
    <x:row r="105">
      <x:c r="A105">
        <x:v>0.075319459768993</x:v>
      </x:c>
      <x:c r="B105">
        <x:v>0.00817801935153874</x:v>
      </x:c>
      <x:c r="C105">
        <x:v>0.000103108601563822</x:v>
      </x:c>
    </x:row>
    <x:row r="106">
      <x:c r="A106">
        <x:v>0.0755202056357275</x:v>
      </x:c>
      <x:c r="B106">
        <x:v>0.00839083110957276</x:v>
      </x:c>
      <x:c r="C106">
        <x:v>0.000108051001267605</x:v>
      </x:c>
    </x:row>
    <x:row r="107">
      <x:c r="A107">
        <x:v>0.077087950601825</x:v>
      </x:c>
      <x:c r="B107">
        <x:v>0.0102529066345974</x:v>
      </x:c>
      <x:c r="C107">
        <x:v>0.000155598443917985</x:v>
      </x:c>
    </x:row>
    <x:row r="108">
      <x:c r="A108">
        <x:v>0.0790911804041051</x:v>
      </x:c>
      <x:c r="B108">
        <x:v>0.01323728492242</x:v>
      </x:c>
      <x:c r="C108">
        <x:v>0.000247776878320864</x:v>
      </x:c>
    </x:row>
    <x:row r="109">
      <x:c r="A109">
        <x:v>0.0794362009530307</x:v>
      </x:c>
      <x:c r="B109">
        <x:v>0.0138316067574207</x:v>
      </x:c>
      <x:c r="C109">
        <x:v>0.00026840526767075</x:v>
      </x:c>
    </x:row>
    <x:row r="110">
      <x:c r="A110">
        <x:v>0.0794647201448422</x:v>
      </x:c>
      <x:c r="B110">
        <x:v>0.0138818944057614</x:v>
      </x:c>
      <x:c r="C110">
        <x:v>0.000270184714836257</x:v>
      </x:c>
    </x:row>
    <x:row r="111">
      <x:c r="A111">
        <x:v>0.0797567151148615</x:v>
      </x:c>
      <x:c r="B111">
        <x:v>0.0144072487763313</x:v>
      </x:c>
      <x:c r="C111">
        <x:v>0.000289090248143634</x:v>
      </x:c>
    </x:row>
    <x:row r="112">
      <x:c r="A112">
        <x:v>0.080699249340432</x:v>
      </x:c>
      <x:c r="B112">
        <x:v>0.0162402739291916</x:v>
      </x:c>
      <x:c r="C112">
        <x:v>0.000359522763689962</x:v>
      </x:c>
    </x:row>
    <x:row r="113">
      <x:c r="A113">
        <x:v>0.0807465388999419</x:v>
      </x:c>
      <x:c r="B113">
        <x:v>0.0163380546921817</x:v>
      </x:c>
      <x:c r="C113">
        <x:v>0.000363473234596423</x:v>
      </x:c>
    </x:row>
    <x:row r="114">
      <x:c r="A114">
        <x:v>0.0808259902458962</x:v>
      </x:c>
      <x:c r="B114">
        <x:v>0.0165036414924055</x:v>
      </x:c>
      <x:c r="C114">
        <x:v>0.00037020747104051</x:v>
      </x:c>
    </x:row>
    <x:row r="115">
      <x:c r="A115">
        <x:v>0.0815323162689346</x:v>
      </x:c>
      <x:c r="B115">
        <x:v>0.0180501043329446</x:v>
      </x:c>
      <x:c r="C115">
        <x:v>0.000435774009273654</x:v>
      </x:c>
    </x:row>
    <x:row r="116">
      <x:c r="A116">
        <x:v>0.0817028877814944</x:v>
      </x:c>
      <x:c r="B116">
        <x:v>0.0184443914490646</x:v>
      </x:c>
      <x:c r="C116">
        <x:v>0.000453258216973417</x:v>
      </x:c>
    </x:row>
    <x:row r="117">
      <x:c r="A117">
        <x:v>0.0818662565255545</x:v>
      </x:c>
      <x:c r="B117">
        <x:v>0.0188299465869944</x:v>
      </x:c>
      <x:c r="C117">
        <x:v>0.000470654486280904</x:v>
      </x:c>
    </x:row>
    <x:row r="118">
      <x:c r="A118">
        <x:v>0.0823242107255983</x:v>
      </x:c>
      <x:c r="B118">
        <x:v>0.0199533517164973</x:v>
      </x:c>
      <x:c r="C118">
        <x:v>0.000523020207292535</x:v>
      </x:c>
    </x:row>
    <x:row r="119">
      <x:c r="A119">
        <x:v>0.0825794959443306</x:v>
      </x:c>
      <x:c r="B119">
        <x:v>0.0206078284542738</x:v>
      </x:c>
      <x:c r="C119">
        <x:v>0.000554671917314381</x:v>
      </x:c>
    </x:row>
    <x:row r="120">
      <x:c r="A120">
        <x:v>0.0830543039868522</x:v>
      </x:c>
      <x:c r="B120">
        <x:v>0.021881440940674</x:v>
      </x:c>
      <x:c r="C120">
        <x:v>0.000618660877123932</x:v>
      </x:c>
    </x:row>
    <x:row r="121">
      <x:c r="A121">
        <x:v>0.0838410300038902</x:v>
      </x:c>
      <x:c r="B121">
        <x:v>0.0241629957520779</x:v>
      </x:c>
      <x:c r="C121">
        <x:v>0.000741112222532357</x:v>
      </x:c>
    </x:row>
    <x:row r="122">
      <x:c r="A122">
        <x:v>0.0849104059761965</x:v>
      </x:c>
      <x:c r="B122">
        <x:v>0.0276394840313643</x:v>
      </x:c>
      <x:c r="C122">
        <x:v>0.000946696890345478</x:v>
      </x:c>
    </x:row>
    <x:row r="123">
      <x:c r="A123">
        <x:v>0.0852714911058102</x:v>
      </x:c>
      <x:c r="B123">
        <x:v>0.0289196756366824</x:v>
      </x:c>
      <x:c r="C123">
        <x:v>0.00102813485246057</x:v>
      </x:c>
    </x:row>
    <x:row r="124">
      <x:c r="A124">
        <x:v>0.0861909151302805</x:v>
      </x:c>
      <x:c r="B124">
        <x:v>0.0324444057570866</x:v>
      </x:c>
      <x:c r="C124">
        <x:v>0.0012678670309424</x:v>
      </x:c>
    </x:row>
    <x:row r="125">
      <x:c r="A125">
        <x:v>0.0863288897095867</x:v>
      </x:c>
      <x:c r="B125">
        <x:v>0.0330079873928984</x:v>
      </x:c>
      <x:c r="C125">
        <x:v>0.00130830313410491</x:v>
      </x:c>
    </x:row>
    <x:row r="126">
      <x:c r="A126">
        <x:v>0.0869392107824436</x:v>
      </x:c>
      <x:c r="B126">
        <x:v>0.0356163275755113</x:v>
      </x:c>
      <x:c r="C126">
        <x:v>0.00150292815676713</x:v>
      </x:c>
    </x:row>
    <x:row r="127">
      <x:c r="A127">
        <x:v>0.0869801409114941</x:v>
      </x:c>
      <x:c r="B127">
        <x:v>0.0357981848860333</x:v>
      </x:c>
      <x:c r="C127">
        <x:v>0.00151695434389833</x:v>
      </x:c>
    </x:row>
    <x:row r="128">
      <x:c r="A128">
        <x:v>0.0882084501521823</x:v>
      </x:c>
      <x:c r="B128">
        <x:v>0.0416902870664016</x:v>
      </x:c>
      <x:c r="C128">
        <x:v>0.00200324906351566</x:v>
      </x:c>
    </x:row>
    <x:row r="129">
      <x:c r="A129">
        <x:v>0.0896136679770387</x:v>
      </x:c>
      <x:c r="B129">
        <x:v>0.0495678648358262</x:v>
      </x:c>
      <x:c r="C129">
        <x:v>0.00274849098655303</x:v>
      </x:c>
    </x:row>
    <x:row r="130">
      <x:c r="A130">
        <x:v>0.0909611198099382</x:v>
      </x:c>
      <x:c r="B130">
        <x:v>0.0584310963836372</x:v>
      </x:c>
      <x:c r="C130">
        <x:v>0.00371435082921551</x:v>
      </x:c>
    </x:row>
    <x:row r="131">
      <x:c r="A131">
        <x:v>0.0928578262158945</x:v>
      </x:c>
      <x:c r="B131">
        <x:v>0.0734441562664251</x:v>
      </x:c>
      <x:c r="C131">
        <x:v>0.00565193368186371</x:v>
      </x:c>
    </x:row>
    <x:row r="132">
      <x:c r="A132">
        <x:v>0.0929917812769234</x:v>
      </x:c>
      <x:c r="B132">
        <x:v>0.0746291451456682</x:v>
      </x:c>
      <x:c r="C132">
        <x:v>0.00582080365549329</x:v>
      </x:c>
    </x:row>
    <x:row r="133">
      <x:c r="A133">
        <x:v>0.0934179929187394</x:v>
      </x:c>
      <x:c r="B133">
        <x:v>0.0785172824048887</x:v>
      </x:c>
      <x:c r="C133">
        <x:v>0.00639124404537972</x:v>
      </x:c>
    </x:row>
    <x:row r="134">
      <x:c r="A134">
        <x:v>0.0936173665841841</x:v>
      </x:c>
      <x:c r="B134">
        <x:v>0.0803989989895335</x:v>
      </x:c>
      <x:c r="C134">
        <x:v>0.00667618306293637</x:v>
      </x:c>
    </x:row>
    <x:row r="135">
      <x:c r="A135">
        <x:v>0.0946468436707492</x:v>
      </x:c>
      <x:c r="B135">
        <x:v>0.0907843993726928</x:v>
      </x:c>
      <x:c r="C135">
        <x:v>0.00835287843126028</x:v>
      </x:c>
    </x:row>
    <x:row r="136">
      <x:c r="A136">
        <x:v>0.0946917922475117</x:v>
      </x:c>
      <x:c r="B136">
        <x:v>0.0912642963701998</x:v>
      </x:c>
      <x:c r="C136">
        <x:v>0.00843460089538561</x:v>
      </x:c>
    </x:row>
    <x:row r="137">
      <x:c r="A137">
        <x:v>0.0947076208614453</x:v>
      </x:c>
      <x:c r="B137">
        <x:v>0.0914338344015199</x:v>
      </x:c>
      <x:c r="C137">
        <x:v>0.00846356117074028</x:v>
      </x:c>
    </x:row>
    <x:row r="138">
      <x:c r="A138">
        <x:v>0.0947759786010712</x:v>
      </x:c>
      <x:c r="B138">
        <x:v>0.0921692613161394</x:v>
      </x:c>
      <x:c r="C138">
        <x:v>0.00858972583897524</x:v>
      </x:c>
    </x:row>
    <x:row r="139">
      <x:c r="A139">
        <x:v>0.0949919912937557</x:v>
      </x:c>
      <x:c r="B139">
        <x:v>0.0945282742037829</x:v>
      </x:c>
      <x:c r="C139">
        <x:v>0.00900033922258651</x:v>
      </x:c>
    </x:row>
    <x:row r="140">
      <x:c r="A140">
        <x:v>0.0952394539890436</x:v>
      </x:c>
      <x:c r="B140">
        <x:v>0.0972970768361099</x:v>
      </x:c>
      <x:c r="C140">
        <x:v>0.00949377505560505</x:v>
      </x:c>
    </x:row>
    <x:row r="141">
      <x:c r="A141">
        <x:v>0.0957047269402239</x:v>
      </x:c>
      <x:c r="B141">
        <x:v>0.102699284120762</x:v>
      </x:c>
      <x:c r="C141">
        <x:v>0.0104921677444671</x:v>
      </x:c>
    </x:row>
    <x:row r="142">
      <x:c r="A142">
        <x:v>0.0958405081184867</x:v>
      </x:c>
      <x:c r="B142">
        <x:v>0.104325172625071</x:v>
      </x:c>
      <x:c r="C142">
        <x:v>0.0108021844361213</x:v>
      </x:c>
    </x:row>
    <x:row r="143">
      <x:c r="A143">
        <x:v>0.0963739535989954</x:v>
      </x:c>
      <x:c r="B143">
        <x:v>0.110934681683186</x:v>
      </x:c>
      <x:c r="C143">
        <x:v>0.0121042094990517</x:v>
      </x:c>
    </x:row>
    <x:row r="144">
      <x:c r="A144">
        <x:v>0.097243727207862</x:v>
      </x:c>
      <x:c r="B144">
        <x:v>0.122496998326637</x:v>
      </x:c>
      <x:c r="C144">
        <x:v>0.0145513602814267</x:v>
      </x:c>
    </x:row>
    <x:row r="145">
      <x:c r="A145">
        <x:v>0.0975957341989949</x:v>
      </x:c>
      <x:c r="B145">
        <x:v>0.127463883369159</x:v>
      </x:c>
      <x:c r="C145">
        <x:v>0.0156681245325487</x:v>
      </x:c>
    </x:row>
    <x:row r="146">
      <x:c r="A146">
        <x:v>0.098830470931825</x:v>
      </x:c>
      <x:c r="B146">
        <x:v>0.146259980396035</x:v>
      </x:c>
      <x:c r="C146">
        <x:v>0.0202493804199999</x:v>
      </x:c>
    </x:row>
    <x:row r="147">
      <x:c r="A147">
        <x:v>0.0992065583081446</x:v>
      </x:c>
      <x:c r="B147">
        <x:v>0.152424463547108</x:v>
      </x:c>
      <x:c r="C147">
        <x:v>0.021873506923963</x:v>
      </x:c>
    </x:row>
    <x:row r="148">
      <x:c r="A148">
        <x:v>0.0998552503412405</x:v>
      </x:c>
      <x:c r="B148">
        <x:v>0.16355604304976</x:v>
      </x:c>
      <x:c r="C148">
        <x:v>0.0249576360809442</x:v>
      </x:c>
    </x:row>
    <x:row r="149">
      <x:c r="A149">
        <x:v>0.101243178999983</x:v>
      </x:c>
      <x:c r="B149">
        <x:v>0.189554734157184</x:v>
      </x:c>
      <x:c r="C149">
        <x:v>0.0329172630721341</x:v>
      </x:c>
    </x:row>
    <x:row r="150">
      <x:c r="A150">
        <x:v>0.103306188033447</x:v>
      </x:c>
      <x:c r="B150">
        <x:v>0.233850369521726</x:v>
      </x:c>
      <x:c r="C150">
        <x:v>0.0488860339485197</x:v>
      </x:c>
    </x:row>
    <x:row r="151">
      <x:c r="A151">
        <x:v>0.103526371849503</x:v>
      </x:c>
      <x:c r="B151">
        <x:v>0.238979306808431</x:v>
      </x:c>
      <x:c r="C151">
        <x:v>0.0509283037361394</x:v>
      </x:c>
    </x:row>
    <x:row r="152">
      <x:c r="A152">
        <x:v>0.104609205941447</x:v>
      </x:c>
      <x:c r="B152">
        <x:v>0.265308954528657</x:v>
      </x:c>
      <x:c r="C152">
        <x:v>0.0620328953262804</x:v>
      </x:c>
    </x:row>
    <x:row r="153">
      <x:c r="A153">
        <x:v>0.10614724936521</x:v>
      </x:c>
      <x:c r="B153">
        <x:v>0.305745305798926</x:v>
      </x:c>
      <x:c r="C153">
        <x:v>0.0810676659530994</x:v>
      </x:c>
    </x:row>
    <x:row r="154">
      <x:c r="A154">
        <x:v>0.10794460310251</x:v>
      </x:c>
      <x:c r="B154">
        <x:v>0.357057934662992</x:v>
      </x:c>
      <x:c r="C154">
        <x:v>0.10853343761428</x:v>
      </x:c>
    </x:row>
    <x:row r="155">
      <x:c r="A155">
        <x:v>0.108314675512258</x:v>
      </x:c>
      <x:c r="B155">
        <x:v>0.368093942732194</x:v>
      </x:c>
      <x:c r="C155">
        <x:v>0.114904593194209</x:v>
      </x:c>
    </x:row>
    <x:row r="156">
      <x:c r="A156">
        <x:v>0.108779406795054</x:v>
      </x:c>
      <x:c r="B156">
        <x:v>0.382149696640604</x:v>
      </x:c>
      <x:c r="C156">
        <x:v>0.123246990474148</x:v>
      </x:c>
    </x:row>
    <x:row r="157">
      <x:c r="A157">
        <x:v>0.108808489578895</x:v>
      </x:c>
      <x:c r="B157">
        <x:v>0.383036173788237</x:v>
      </x:c>
      <x:c r="C157">
        <x:v>0.123781616822282</x:v>
      </x:c>
    </x:row>
    <x:row r="158">
      <x:c r="A158">
        <x:v>0.109396222182375</x:v>
      </x:c>
      <x:c r="B158">
        <x:v>0.40111050134188</x:v>
      </x:c>
      <x:c r="C158">
        <x:v>0.134897820863364</x:v>
      </x:c>
    </x:row>
    <x:row r="159">
      <x:c r="A159">
        <x:v>0.109580860528341</x:v>
      </x:c>
      <x:c r="B159">
        <x:v>0.406847168697223</x:v>
      </x:c>
      <x:c r="C159">
        <x:v>0.138510906066115</x:v>
      </x:c>
    </x:row>
    <x:row r="160">
      <x:c r="A160">
        <x:v>0.110037212263583</x:v>
      </x:c>
      <x:c r="B160">
        <x:v>0.421132276300626</x:v>
      </x:c>
      <x:c r="C160">
        <x:v>0.147682149212133</x:v>
      </x:c>
    </x:row>
    <x:row r="161">
      <x:c r="A161">
        <x:v>0.110478127450796</x:v>
      </x:c>
      <x:c r="B161">
        <x:v>0.435061008814907</x:v>
      </x:c>
      <x:c r="C161">
        <x:v>0.156859581071081</x:v>
      </x:c>
    </x:row>
    <x:row r="162">
      <x:c r="A162">
        <x:v>0.111049040339649</x:v>
      </x:c>
      <x:c r="B162">
        <x:v>0.453246712893559</x:v>
      </x:c>
      <x:c r="C162">
        <x:v>0.169182601899075</x:v>
      </x:c>
    </x:row>
    <x:row r="163">
      <x:c r="A163">
        <x:v>0.111126959341059</x:v>
      </x:c>
      <x:c r="B163">
        <x:v>0.455739545774726</x:v>
      </x:c>
      <x:c r="C163">
        <x:v>0.170901335134795</x:v>
      </x:c>
    </x:row>
    <x:row r="164">
      <x:c r="A164">
        <x:v>0.111257146728359</x:v>
      </x:c>
      <x:c r="B164">
        <x:v>0.459909472271862</x:v>
      </x:c>
      <x:c r="C164">
        <x:v>0.173792093186779</x:v>
      </x:c>
    </x:row>
    <x:row r="165">
      <x:c r="A165">
        <x:v>0.111261082545063</x:v>
      </x:c>
      <x:c r="B165">
        <x:v>0.460035627655789</x:v>
      </x:c>
      <x:c r="C165">
        <x:v>0.173879854694465</x:v>
      </x:c>
    </x:row>
    <x:row r="166">
      <x:c r="A166">
        <x:v>0.111294829955042</x:v>
      </x:c>
      <x:c r="B166">
        <x:v>0.461117547531556</x:v>
      </x:c>
      <x:c r="C166">
        <x:v>0.174633240292796</x:v>
      </x:c>
    </x:row>
    <x:row r="167">
      <x:c r="A167">
        <x:v>0.111625818938723</x:v>
      </x:c>
      <x:c r="B167">
        <x:v>0.471746687239738</x:v>
      </x:c>
      <x:c r="C167">
        <x:v>0.1821043527285</x:v>
      </x:c>
    </x:row>
    <x:row r="168">
      <x:c r="A168">
        <x:v>0.11221404023621</x:v>
      </x:c>
      <x:c r="B168">
        <x:v>0.490693601078761</x:v>
      </x:c>
      <x:c r="C168">
        <x:v>0.195730835884997</x:v>
      </x:c>
    </x:row>
    <x:row r="169">
      <x:c r="A169">
        <x:v>0.112758370794622</x:v>
      </x:c>
      <x:c r="B169">
        <x:v>0.508251833048572</x:v>
      </x:c>
      <x:c r="C169">
        <x:v>0.20870482917193</x:v>
      </x:c>
    </x:row>
    <x:row r="170">
      <x:c r="A170">
        <x:v>0.112827027852478</x:v>
      </x:c>
      <x:c r="B170">
        <x:v>0.510465924114457</x:v>
      </x:c>
      <x:c r="C170">
        <x:v>0.210364146967935</x:v>
      </x:c>
    </x:row>
    <x:row r="171">
      <x:c r="A171">
        <x:v>0.112861298168411</x:v>
      </x:c>
      <x:c r="B171">
        <x:v>0.511570944172741</x:v>
      </x:c>
      <x:c r="C171">
        <x:v>0.21119422602819</x:v>
      </x:c>
    </x:row>
    <x:row r="172">
      <x:c r="A172">
        <x:v>0.113074578512527</x:v>
      </x:c>
      <x:c r="B172">
        <x:v>0.518445041683234</x:v>
      </x:c>
      <x:c r="C172">
        <x:v>0.216386867413015</x:v>
      </x:c>
    </x:row>
    <x:row r="173">
      <x:c r="A173">
        <x:v>0.11311610226949</x:v>
      </x:c>
      <x:c r="B173">
        <x:v>0.51978263608397</x:v>
      </x:c>
      <x:c r="C173">
        <x:v>0.217403046734418</x:v>
      </x:c>
    </x:row>
    <x:row r="174">
      <x:c r="A174">
        <x:v>0.113241311581904</x:v>
      </x:c>
      <x:c r="B174">
        <x:v>0.523814178183607</x:v>
      </x:c>
      <x:c r="C174">
        <x:v>0.220477170325059</x:v>
      </x:c>
    </x:row>
    <x:row r="175">
      <x:c r="A175">
        <x:v>0.113581734247632</x:v>
      </x:c>
      <x:c r="B175">
        <x:v>0.534758063065098</x:v>
      </x:c>
      <x:c r="C175">
        <x:v>0.228907566207646</x:v>
      </x:c>
    </x:row>
    <x:row r="176">
      <x:c r="A176">
        <x:v>0.113610207500393</x:v>
      </x:c>
      <x:c r="B176">
        <x:v>0.53567205109755</x:v>
      </x:c>
      <x:c r="C176">
        <x:v>0.229617272401913</x:v>
      </x:c>
    </x:row>
    <x:row r="177">
      <x:c r="A177">
        <x:v>0.113821026529231</x:v>
      </x:c>
      <x:c r="B177">
        <x:v>0.542431461201876</x:v>
      </x:c>
      <x:c r="C177">
        <x:v>0.234892791981168</x:v>
      </x:c>
    </x:row>
    <x:row r="178">
      <x:c r="A178">
        <x:v>0.113842256495894</x:v>
      </x:c>
      <x:c r="B178">
        <x:v>0.543111326327113</x:v>
      </x:c>
      <x:c r="C178">
        <x:v>0.235426024525125</x:v>
      </x:c>
    </x:row>
    <x:row r="179">
      <x:c r="A179">
        <x:v>0.113941029978649</x:v>
      </x:c>
      <x:c r="B179">
        <x:v>0.54627228157637</x:v>
      </x:c>
      <x:c r="C179">
        <x:v>0.237911504672058</x:v>
      </x:c>
    </x:row>
    <x:row r="180">
      <x:c r="A180">
        <x:v>0.114085355399004</x:v>
      </x:c>
      <x:c r="B180">
        <x:v>0.550884223661982</x:v>
      </x:c>
      <x:c r="C180">
        <x:v>0.241556423861733</x:v>
      </x:c>
    </x:row>
    <x:row r="181">
      <x:c r="A181">
        <x:v>0.114591864204459</x:v>
      </x:c>
      <x:c r="B181">
        <x:v>0.566995605764911</x:v>
      </x:c>
      <x:c r="C181">
        <x:v>0.254456704126078</x:v>
      </x:c>
    </x:row>
    <x:row r="182">
      <x:c r="A182">
        <x:v>0.114773980893512</x:v>
      </x:c>
      <x:c r="B182">
        <x:v>0.572755861200719</x:v>
      </x:c>
      <x:c r="C182">
        <x:v>0.259138010829878</x:v>
      </x:c>
    </x:row>
    <x:row r="183">
      <x:c r="A183">
        <x:v>0.115875107680107</x:v>
      </x:c>
      <x:c r="B183">
        <x:v>0.607113016696395</x:v>
      </x:c>
      <x:c r="C183">
        <x:v>0.28776799047842</x:v>
      </x:c>
    </x:row>
    <x:row r="184">
      <x:c r="A184">
        <x:v>0.116005459156367</x:v>
      </x:c>
      <x:c r="B184">
        <x:v>0.611117848970673</x:v>
      </x:c>
      <x:c r="C184">
        <x:v>0.29118605909085</x:v>
      </x:c>
    </x:row>
    <x:row r="185">
      <x:c r="A185">
        <x:v>0.116391030329885</x:v>
      </x:c>
      <x:c r="B185">
        <x:v>0.622874597267257</x:v>
      </x:c>
      <x:c r="C185">
        <x:v>0.301320590484207</x:v>
      </x:c>
    </x:row>
    <x:row r="186">
      <x:c r="A186">
        <x:v>0.116558915478532</x:v>
      </x:c>
      <x:c r="B186">
        <x:v>0.627949764936792</x:v>
      </x:c>
      <x:c r="C186">
        <x:v>0.305742380758268</x:v>
      </x:c>
    </x:row>
    <x:row r="187">
      <x:c r="A187">
        <x:v>0.11660059571626</x:v>
      </x:c>
      <x:c r="B187">
        <x:v>0.629205448008982</x:v>
      </x:c>
      <x:c r="C187">
        <x:v>0.30684083165975</x:v>
      </x:c>
    </x:row>
    <x:row r="188">
      <x:c r="A188">
        <x:v>0.117053441833003</x:v>
      </x:c>
      <x:c r="B188">
        <x:v>0.642732723911321</x:v>
      </x:c>
      <x:c r="C188">
        <x:v>0.318787446203895</x:v>
      </x:c>
    </x:row>
    <x:row r="189">
      <x:c r="A189">
        <x:v>0.117599378628571</x:v>
      </x:c>
      <x:c r="B189">
        <x:v>0.658741802206924</x:v>
      </x:c>
      <x:c r="C189">
        <x:v>0.333201046756403</x:v>
      </x:c>
    </x:row>
    <x:row r="190">
      <x:c r="A190">
        <x:v>0.118317984866043</x:v>
      </x:c>
      <x:c r="B190">
        <x:v>0.679270422491014</x:v>
      </x:c>
      <x:c r="C190">
        <x:v>0.352127103962338</x:v>
      </x:c>
    </x:row>
    <x:row r="191">
      <x:c r="A191">
        <x:v>0.118433867144099</x:v>
      </x:c>
      <x:c r="B191">
        <x:v>0.682519433548782</x:v>
      </x:c>
      <x:c r="C191">
        <x:v>0.355173448572748</x:v>
      </x:c>
    </x:row>
    <x:row r="192">
      <x:c r="A192">
        <x:v>0.118586792917328</x:v>
      </x:c>
      <x:c r="B192">
        <x:v>0.686779933647641</x:v>
      </x:c>
      <x:c r="C192">
        <x:v>0.359188920036367</x:v>
      </x:c>
    </x:row>
    <x:row r="193">
      <x:c r="A193">
        <x:v>0.118907578813968</x:v>
      </x:c>
      <x:c r="B193">
        <x:v>0.695614784355971</x:v>
      </x:c>
      <x:c r="C193">
        <x:v>0.36760597950529</x:v>
      </x:c>
    </x:row>
    <x:row r="194">
      <x:c r="A194">
        <x:v>0.118907681740594</x:v>
      </x:c>
      <x:c r="B194">
        <x:v>0.695617596529679</x:v>
      </x:c>
      <x:c r="C194">
        <x:v>0.367608670783571</x:v>
      </x:c>
    </x:row>
    <x:row r="195">
      <x:c r="A195">
        <x:v>0.119321109564248</x:v>
      </x:c>
      <x:c r="B195">
        <x:v>0.706794005368664</x:v>
      </x:c>
      <x:c r="C195">
        <x:v>0.37839048603331</x:v>
      </x:c>
    </x:row>
    <x:row r="196">
      <x:c r="A196">
        <x:v>0.121734443801088</x:v>
      </x:c>
      <x:c r="B196">
        <x:v>0.766969850328631</x:v>
      </x:c>
      <x:c r="C196">
        <x:v>0.440022300157845</x:v>
      </x:c>
    </x:row>
    <x:row r="197">
      <x:c r="A197">
        <x:v>0.122241903987119</x:v>
      </x:c>
      <x:c r="B197">
        <x:v>0.778468223633768</x:v>
      </x:c>
      <x:c r="C197">
        <x:v>0.452601335886304</x:v>
      </x:c>
    </x:row>
    <x:row r="198">
      <x:c r="A198">
        <x:v>0.122346903666012</x:v>
      </x:c>
      <x:c r="B198">
        <x:v>0.780796025107335</x:v>
      </x:c>
      <x:c r="C198">
        <x:v>0.455185146424312</x:v>
      </x:c>
    </x:row>
    <x:row r="199">
      <x:c r="A199">
        <x:v>0.122696382686537</x:v>
      </x:c>
      <x:c r="B199">
        <x:v>0.78841668722827</x:v>
      </x:c>
      <x:c r="C199">
        <x:v>0.463736753757011</x:v>
      </x:c>
    </x:row>
    <x:row r="200">
      <x:c r="A200">
        <x:v>0.123305324854038</x:v>
      </x:c>
      <x:c r="B200">
        <x:v>0.801227757752226</x:v>
      </x:c>
      <x:c r="C200">
        <x:v>0.478438952914021</x:v>
      </x:c>
    </x:row>
    <x:row r="201">
      <x:c r="A201">
        <x:v>0.123348769144902</x:v>
      </x:c>
      <x:c r="B201">
        <x:v>0.802119077862646</x:v>
      </x:c>
      <x:c r="C201">
        <x:v>0.479479802840033</x:v>
      </x:c>
    </x:row>
    <x:row r="202">
      <x:c r="A202">
        <x:v>0.12384227145557</x:v>
      </x:c>
      <x:c r="B202">
        <x:v>0.812032760026611</x:v>
      </x:c>
      <x:c r="C202">
        <x:v>0.491215193636713</x:v>
      </x:c>
    </x:row>
    <x:row r="203">
      <x:c r="A203">
        <x:v>0.123912179940378</x:v>
      </x:c>
      <x:c r="B203">
        <x:v>0.813405806045124</x:v>
      </x:c>
      <x:c r="C203">
        <x:v>0.492863487685203</x:v>
      </x:c>
    </x:row>
    <x:row r="204">
      <x:c r="A204">
        <x:v>0.123992432718824</x:v>
      </x:c>
      <x:c r="B204">
        <x:v>0.814972476058051</x:v>
      </x:c>
      <x:c r="C204">
        <x:v>0.494751549704886</x:v>
      </x:c>
    </x:row>
    <x:row r="205">
      <x:c r="A205">
        <x:v>0.124065018738785</x:v>
      </x:c>
      <x:c r="B205">
        <x:v>0.81638070385323</x:v>
      </x:c>
      <x:c r="C205">
        <x:v>0.496455424851874</x:v>
      </x:c>
    </x:row>
    <x:row r="206">
      <x:c r="A206">
        <x:v>0.124301430584076</x:v>
      </x:c>
      <x:c r="B206">
        <x:v>0.820909664365542</x:v>
      </x:c>
      <x:c r="C206">
        <x:v>0.501979644232455</x:v>
      </x:c>
    </x:row>
    <x:row r="207">
      <x:c r="A207">
        <x:v>0.124341463846402</x:v>
      </x:c>
      <x:c r="B207">
        <x:v>0.821667877572652</x:v>
      </x:c>
      <x:c r="C207">
        <x:v>0.502911247879607</x:v>
      </x:c>
    </x:row>
    <x:row r="208">
      <x:c r="A208">
        <x:v>0.125036331084644</x:v>
      </x:c>
      <x:c r="B208">
        <x:v>0.834429894698487</x:v>
      </x:c>
      <x:c r="C208">
        <x:v>0.518901338879999</x:v>
      </x:c>
    </x:row>
    <x:row r="209">
      <x:c r="A209">
        <x:v>0.126290970393498</x:v>
      </x:c>
      <x:c r="B209">
        <x:v>0.855604508889517</x:v>
      </x:c>
      <x:c r="C209">
        <x:v>0.546880516198664</x:v>
      </x:c>
    </x:row>
    <x:row r="210">
      <x:c r="A210">
        <x:v>0.126461331249713</x:v>
      </x:c>
      <x:c r="B210">
        <x:v>0.858299271405175</x:v>
      </x:c>
      <x:c r="C210">
        <x:v>0.550590181426193</x:v>
      </x:c>
    </x:row>
    <x:row r="211">
      <x:c r="A211">
        <x:v>0.12968979465608</x:v>
      </x:c>
      <x:c r="B211">
        <x:v>0.901839736125806</x:v>
      </x:c>
      <x:c r="C211">
        <x:v>0.61673179854215</x:v>
      </x:c>
    </x:row>
    <x:row r="212">
      <x:c r="A212">
        <x:v>0.130163738038169</x:v>
      </x:c>
      <x:c r="B212">
        <x:v>0.907122225900881</x:v>
      </x:c>
      <x:c r="C212">
        <x:v>0.625772467342768</x:v>
      </x:c>
    </x:row>
    <x:row r="213">
      <x:c r="A213">
        <x:v>0.130249870418134</x:v>
      </x:c>
      <x:c r="B213">
        <x:v>0.908054410769625</x:v>
      </x:c>
      <x:c r="C213">
        <x:v>0.62739712072015</x:v>
      </x:c>
    </x:row>
    <x:row r="214">
      <x:c r="A214">
        <x:v>0.131046887139937</x:v>
      </x:c>
      <x:c r="B214">
        <x:v>0.916288436401201</x:v>
      </x:c>
      <x:c r="C214">
        <x:v>0.642163719713916</x:v>
      </x:c>
    </x:row>
    <x:row r="215">
      <x:c r="A215">
        <x:v>0.131091020879945</x:v>
      </x:c>
      <x:c r="B215">
        <x:v>0.916724231163804</x:v>
      </x:c>
      <x:c r="C215">
        <x:v>0.64296736071092</x:v>
      </x:c>
    </x:row>
    <x:row r="216">
      <x:c r="A216">
        <x:v>0.131678753827162</x:v>
      </x:c>
      <x:c r="B216">
        <x:v>0.922334007321308</x:v>
      </x:c>
      <x:c r="C216">
        <x:v>0.653529789238916</x:v>
      </x:c>
    </x:row>
    <x:row r="217">
      <x:c r="A217">
        <x:v>0.132043101463832</x:v>
      </x:c>
      <x:c r="B217">
        <x:v>0.925635732334996</x:v>
      </x:c>
      <x:c r="C217">
        <x:v>0.659937585437975</x:v>
      </x:c>
    </x:row>
    <x:row r="218">
      <x:c r="A218">
        <x:v>0.132725309878638</x:v>
      </x:c>
      <x:c r="B218">
        <x:v>0.931472858657857</x:v>
      </x:c>
      <x:c r="C218">
        <x:v>0.671690337035267</x:v>
      </x:c>
    </x:row>
    <x:row r="219">
      <x:c r="A219">
        <x:v>0.132866157249639</x:v>
      </x:c>
      <x:c r="B219">
        <x:v>0.932623925221124</x:v>
      </x:c>
      <x:c r="C219">
        <x:v>0.6740738500039</x:v>
      </x:c>
    </x:row>
    <x:row r="220">
      <x:c r="A220">
        <x:v>0.133907452687318</x:v>
      </x:c>
      <x:c r="B220">
        <x:v>0.940591993804814</x:v>
      </x:c>
      <x:c r="C220">
        <x:v>0.691244975808653</x:v>
      </x:c>
    </x:row>
    <x:row r="221">
      <x:c r="A221">
        <x:v>0.134435985943773</x:v>
      </x:c>
      <x:c r="B221">
        <x:v>0.94429044947234</x:v>
      </x:c>
      <x:c r="C221">
        <x:v>0.699660714932358</x:v>
      </x:c>
    </x:row>
    <x:row r="222">
      <x:c r="A222">
        <x:v>0.134550663342582</x:v>
      </x:c>
      <x:c r="B222">
        <x:v>0.945063810762742</x:v>
      </x:c>
      <x:c r="C222">
        <x:v>0.701460433907414</x:v>
      </x:c>
    </x:row>
    <x:row r="223">
      <x:c r="A223">
        <x:v>0.134922688214752</x:v>
      </x:c>
      <x:c r="B223">
        <x:v>0.947503597639678</x:v>
      </x:c>
      <x:c r="C223">
        <x:v>0.707235319683181</x:v>
      </x:c>
    </x:row>
    <x:row r="224">
      <x:c r="A224">
        <x:v>0.135070951768995</x:v>
      </x:c>
      <x:c r="B224">
        <x:v>0.948447120521422</x:v>
      </x:c>
      <x:c r="C224">
        <x:v>0.709509976850585</x:v>
      </x:c>
    </x:row>
    <x:row r="225">
      <x:c r="A225">
        <x:v>0.135109219920008</x:v>
      </x:c>
      <x:c r="B225">
        <x:v>0.948688036248494</x:v>
      </x:c>
      <x:c r="C225">
        <x:v>0.710094628345494</x:v>
      </x:c>
    </x:row>
    <x:row r="226">
      <x:c r="A226">
        <x:v>0.136023343376542</x:v>
      </x:c>
      <x:c r="B226">
        <x:v>0.954135497921501</x:v>
      </x:c>
      <x:c r="C226">
        <x:v>0.723791154429575</x:v>
      </x:c>
    </x:row>
    <x:row r="227">
      <x:c r="A227">
        <x:v>0.136708822271297</x:v>
      </x:c>
      <x:c r="B227">
        <x:v>0.95785450954448</x:v>
      </x:c>
      <x:c r="C227">
        <x:v>0.733656524537285</x:v>
      </x:c>
    </x:row>
    <x:row r="228">
      <x:c r="A228">
        <x:v>0.13672781273722</x:v>
      </x:c>
      <x:c r="B228">
        <x:v>0.957953324400489</x:v>
      </x:c>
      <x:c r="C228">
        <x:v>0.733925306458691</x:v>
      </x:c>
    </x:row>
    <x:row r="229">
      <x:c r="A229">
        <x:v>0.136807157314132</x:v>
      </x:c>
      <x:c r="B229">
        <x:v>0.958363794098375</x:v>
      </x:c>
      <x:c r="C229">
        <x:v>0.73504568933629</x:v>
      </x:c>
    </x:row>
    <x:row r="230">
      <x:c r="A230">
        <x:v>0.136911968411414</x:v>
      </x:c>
      <x:c r="B230">
        <x:v>0.958900135610065</x:v>
      </x:c>
      <x:c r="C230">
        <x:v>0.736519196844313</x:v>
      </x:c>
    </x:row>
    <x:row r="231">
      <x:c r="A231">
        <x:v>0.137047885472564</x:v>
      </x:c>
      <x:c r="B231">
        <x:v>0.959585810817692</x:v>
      </x:c>
      <x:c r="C231">
        <x:v>0.738419070093626</x:v>
      </x:c>
    </x:row>
    <x:row r="232">
      <x:c r="A232">
        <x:v>0.137545616492986</x:v>
      </x:c>
      <x:c r="B232">
        <x:v>0.962004370005344</x:v>
      </x:c>
      <x:c r="C232">
        <x:v>0.74527166844932</x:v>
      </x:c>
    </x:row>
    <x:row r="233">
      <x:c r="A233">
        <x:v>0.137670720722688</x:v>
      </x:c>
      <x:c r="B233">
        <x:v>0.962590062168668</x:v>
      </x:c>
      <x:c r="C233">
        <x:v>0.746968357689777</x:v>
      </x:c>
    </x:row>
    <x:row r="234">
      <x:c r="A234">
        <x:v>0.137807054625664</x:v>
      </x:c>
      <x:c r="B234">
        <x:v>0.963218444931806</x:v>
      </x:c>
      <x:c r="C234">
        <x:v>0.748805670498041</x:v>
      </x:c>
    </x:row>
    <x:row r="235">
      <x:c r="A235">
        <x:v>0.139247879254695</x:v>
      </x:c>
      <x:c r="B235">
        <x:v>0.969267122475301</x:v>
      </x:c>
      <x:c r="C235">
        <x:v>0.767501200215373</x:v>
      </x:c>
    </x:row>
    <x:row r="236">
      <x:c r="A236">
        <x:v>0.139565853544617</x:v>
      </x:c>
      <x:c r="B236">
        <x:v>0.970466123131554</x:v>
      </x:c>
      <x:c r="C236">
        <x:v>0.771450820797016</x:v>
      </x:c>
    </x:row>
    <x:row r="237">
      <x:c r="A237">
        <x:v>0.140013458755708</x:v>
      </x:c>
      <x:c r="B237">
        <x:v>0.972077354077967</x:v>
      </x:c>
      <x:c r="C237">
        <x:v>0.776905653834826</x:v>
      </x:c>
    </x:row>
    <x:row r="238">
      <x:c r="A238">
        <x:v>0.140814814649</x:v>
      </x:c>
      <x:c r="B238">
        <x:v>0.974751209776359</x:v>
      </x:c>
      <x:c r="C238">
        <x:v>0.786104321628026</x:v>
      </x:c>
    </x:row>
    <x:row r="239">
      <x:c r="A239">
        <x:v>0.140946537073713</x:v>
      </x:c>
      <x:c r="B239">
        <x:v>0.975166179473728</x:v>
      </x:c>
      <x:c r="C239">
        <x:v>0.787622816981424</x:v>
      </x:c>
    </x:row>
    <x:row r="240">
      <x:c r="A240">
        <x:v>0.141149363887751</x:v>
      </x:c>
      <x:c r="B240">
        <x:v>0.975792185458566</x:v>
      </x:c>
      <x:c r="C240">
        <x:v>0.789941242033669</x:v>
      </x:c>
    </x:row>
    <x:row r="241">
      <x:c r="A241">
        <x:v>0.141542788615205</x:v>
      </x:c>
      <x:c r="B241">
        <x:v>0.976962873309794</x:v>
      </x:c>
      <x:c r="C241">
        <x:v>0.794370314436945</x:v>
      </x:c>
    </x:row>
    <x:row r="242">
      <x:c r="A242">
        <x:v>0.142300064386822</x:v>
      </x:c>
      <x:c r="B242">
        <x:v>0.979062632448457</x:v>
      </x:c>
      <x:c r="C242">
        <x:v>0.802648711751581</x:v>
      </x:c>
    </x:row>
    <x:row r="243">
      <x:c r="A243">
        <x:v>0.143576112405595</x:v>
      </x:c>
      <x:c r="B243">
        <x:v>0.982184685739382</x:v>
      </x:c>
      <x:c r="C243">
        <x:v>0.815885189997055</x:v>
      </x:c>
    </x:row>
    <x:row r="244">
      <x:c r="A244">
        <x:v>0.143778226863902</x:v>
      </x:c>
      <x:c r="B244">
        <x:v>0.982635352337162</x:v>
      </x:c>
      <x:c r="C244">
        <x:v>0.817901965183547</x:v>
      </x:c>
    </x:row>
    <x:row r="245">
      <x:c r="A245">
        <x:v>0.143959236876602</x:v>
      </x:c>
      <x:c r="B245">
        <x:v>0.983029442994652</x:v>
      </x:c>
      <x:c r="C245">
        <x:v>0.81969007994356</x:v>
      </x:c>
    </x:row>
    <x:row r="246">
      <x:c r="A246">
        <x:v>0.145450448548494</x:v>
      </x:c>
      <x:c r="B246">
        <x:v>0.985958327894019</x:v>
      </x:c>
      <x:c r="C246">
        <x:v>0.833788289513273</x:v>
      </x:c>
    </x:row>
    <x:row r="247">
      <x:c r="A247">
        <x:v>0.145459533629705</x:v>
      </x:c>
      <x:c r="B247">
        <x:v>0.985974549056628</x:v>
      </x:c>
      <x:c r="C247">
        <x:v>0.833870805987491</x:v>
      </x:c>
    </x:row>
    <x:row r="248">
      <x:c r="A248">
        <x:v>0.145526641422709</x:v>
      </x:c>
      <x:c r="B248">
        <x:v>0.98609379734373</x:v>
      </x:c>
      <x:c r="C248">
        <x:v>0.834479084157165</x:v>
      </x:c>
    </x:row>
    <x:row r="249">
      <x:c r="A249">
        <x:v>0.146365844650337</x:v>
      </x:c>
      <x:c r="B249">
        <x:v>0.987503198388847</x:v>
      </x:c>
      <x:c r="C249">
        <x:v>0.841904211098946</x:v>
      </x:c>
    </x:row>
    <x:row r="250">
      <x:c r="A250">
        <x:v>0.146897413322934</x:v>
      </x:c>
      <x:c r="B250">
        <x:v>0.988321983898958</x:v>
      </x:c>
      <x:c r="C250">
        <x:v>0.84643720457609</x:v>
      </x:c>
    </x:row>
    <x:row r="251">
      <x:c r="A251">
        <x:v>0.147064002989982</x:v>
      </x:c>
      <x:c r="B251">
        <x:v>0.988567504000942</x:v>
      </x:c>
      <x:c r="C251">
        <x:v>0.847831268395637</x:v>
      </x:c>
    </x:row>
    <x:row r="252">
      <x:c r="A252">
        <x:v>0.147886281443593</x:v>
      </x:c>
      <x:c r="B252">
        <x:v>0.989706579671025</x:v>
      </x:c>
      <x:c r="C252">
        <x:v>0.854531031203235</x:v>
      </x:c>
    </x:row>
    <x:row r="253">
      <x:c r="A253">
        <x:v>0.148640627023122</x:v>
      </x:c>
      <x:c r="B253">
        <x:v>0.990652400244498</x:v>
      </x:c>
      <x:c r="C253">
        <x:v>0.860411935785846</x:v>
      </x:c>
    </x:row>
    <x:row r="254">
      <x:c r="A254">
        <x:v>0.149760119555796</x:v>
      </x:c>
      <x:c r="B254">
        <x:v>0.991899556546841</x:v>
      </x:c>
      <x:c r="C254">
        <x:v>0.870039212229</x:v>
      </x:c>
    </x:row>
    <x:row r="255">
      <x:c r="A255">
        <x:v>0.150272392095808</x:v>
      </x:c>
      <x:c r="B255">
        <x:v>0.992413778621339</x:v>
      </x:c>
      <x:c r="C255">
        <x:v>0.873676656890037</x:v>
      </x:c>
    </x:row>
    <x:row r="256">
      <x:c r="A256">
        <x:v>0.151139991779639</x:v>
      </x:c>
      <x:c r="B256">
        <x:v>0.993211821213586</x:v>
      </x:c>
      <x:c r="C256">
        <x:v>0.879604044131765</x:v>
      </x:c>
    </x:row>
    <x:row r="257">
      <x:c r="A257">
        <x:v>0.151175603702075</x:v>
      </x:c>
      <x:c r="B257">
        <x:v>0.993242733403907</x:v>
      </x:c>
      <x:c r="C257">
        <x:v>0.879841284080337</x:v>
      </x:c>
    </x:row>
    <x:row r="258">
      <x:c r="A258">
        <x:v>0.151267204083554</x:v>
      </x:c>
      <x:c r="B258">
        <x:v>0.993321604381536</x:v>
      </x:c>
      <x:c r="C258">
        <x:v>0.880449350154281</x:v>
      </x:c>
    </x:row>
    <x:row r="259">
      <x:c r="A259">
        <x:v>0.15167031765103</x:v>
      </x:c>
      <x:c r="B259">
        <x:v>0.993657971188192</x:v>
      </x:c>
      <x:c r="C259">
        <x:v>0.88308870529485</x:v>
      </x:c>
    </x:row>
    <x:row r="260">
      <x:c r="A260">
        <x:v>0.151715130950869</x:v>
      </x:c>
      <x:c r="B260">
        <x:v>0.993694308770095</x:v>
      </x:c>
      <x:c r="C260">
        <x:v>0.883378465106706</x:v>
      </x:c>
    </x:row>
    <x:row r="261">
      <x:c r="A261">
        <x:v>0.152519193964277</x:v>
      </x:c>
      <x:c r="B261">
        <x:v>0.99431223011883</x:v>
      </x:c>
      <x:c r="C261">
        <x:v>0.888455913862019</x:v>
      </x:c>
    </x:row>
    <x:row r="262">
      <x:c r="A262">
        <x:v>0.152529306935185</x:v>
      </x:c>
      <x:c r="B262">
        <x:v>0.994319605536402</x:v>
      </x:c>
      <x:c r="C262">
        <x:v>0.888518329445333</x:v>
      </x:c>
    </x:row>
    <x:row r="263">
      <x:c r="A263">
        <x:v>0.153069911316962</x:v>
      </x:c>
      <x:c r="B263">
        <x:v>0.994700332374213</x:v>
      </x:c>
      <x:c r="C263">
        <x:v>0.891803794003462</x:v>
      </x:c>
    </x:row>
    <x:row r="264">
      <x:c r="A264">
        <x:v>0.153121284756868</x:v>
      </x:c>
      <x:c r="B264">
        <x:v>0.994735164438046</x:v>
      </x:c>
      <x:c r="C264">
        <x:v>0.892110848916185</x:v>
      </x:c>
    </x:row>
    <x:row r="265">
      <x:c r="A265">
        <x:v>0.154509350601475</x:v>
      </x:c>
      <x:c r="B265">
        <x:v>0.995594745033352</x:v>
      </x:c>
      <x:c r="C265">
        <x:v>0.900079489094295</x:v>
      </x:c>
    </x:row>
    <x:row r="266">
      <x:c r="A266">
        <x:v>0.154920886316187</x:v>
      </x:c>
      <x:c r="B266">
        <x:v>0.99582162850677</x:v>
      </x:c>
      <x:c r="C266">
        <x:v>0.902324425592202</x:v>
      </x:c>
    </x:row>
    <x:row r="267">
      <x:c r="A267">
        <x:v>0.155166489195189</x:v>
      </x:c>
      <x:c r="B267">
        <x:v>0.99595144745354</x:v>
      </x:c>
      <x:c r="C267">
        <x:v>0.903639471996619</x:v>
      </x:c>
    </x:row>
    <x:row r="268">
      <x:c r="A268">
        <x:v>0.1554281932713</x:v>
      </x:c>
      <x:c r="B268">
        <x:v>0.996085358847468</x:v>
      </x:c>
      <x:c r="C268">
        <x:v>0.905020720895988</x:v>
      </x:c>
    </x:row>
    <x:row r="269">
      <x:c r="A269">
        <x:v>0.15581835097386</x:v>
      </x:c>
      <x:c r="B269">
        <x:v>0.996276850024947</x:v>
      </x:c>
      <x:c r="C269">
        <x:v>0.907042210470848</x:v>
      </x:c>
    </x:row>
    <x:row r="270">
      <x:c r="A270">
        <x:v>0.155920067502211</x:v>
      </x:c>
      <x:c r="B270">
        <x:v>0.996325220384895</x:v>
      </x:c>
      <x:c r="C270">
        <x:v>0.907561902885169</x:v>
      </x:c>
    </x:row>
    <x:row r="271">
      <x:c r="A271">
        <x:v>0.156279565106336</x:v>
      </x:c>
      <x:c r="B271">
        <x:v>0.996491213299215</x:v>
      </x:c>
      <x:c r="C271">
        <x:v>0.90937703086629</x:v>
      </x:c>
    </x:row>
    <x:row r="272">
      <x:c r="A272">
        <x:v>0.156554215129376</x:v>
      </x:c>
      <x:c r="B272">
        <x:v>0.996612975696812</x:v>
      </x:c>
      <x:c r="C272">
        <x:v>0.910734966611535</x:v>
      </x:c>
    </x:row>
    <x:row r="273">
      <x:c r="A273">
        <x:v>0.15866726060604</x:v>
      </x:c>
      <x:c r="B273">
        <x:v>0.997419214648788</x:v>
      </x:c>
      <x:c r="C273">
        <x:v>0.920517233769936</x:v>
      </x:c>
    </x:row>
    <x:row r="274">
      <x:c r="A274">
        <x:v>0.158854425383251</x:v>
      </x:c>
      <x:c r="B274">
        <x:v>0.997480643125358</x:v>
      </x:c>
      <x:c r="C274">
        <x:v>0.921328111076079</x:v>
      </x:c>
    </x:row>
    <x:row r="275">
      <x:c r="A275">
        <x:v>0.158881274304197</x:v>
      </x:c>
      <x:c r="B275">
        <x:v>0.997489334647859</x:v>
      </x:c>
      <x:c r="C275">
        <x:v>0.92144372157786</x:v>
      </x:c>
    </x:row>
    <x:row r="276">
      <x:c r="A276">
        <x:v>0.160010008714903</x:v>
      </x:c>
      <x:c r="B276">
        <x:v>0.997828894116678</x:v>
      </x:c>
      <x:c r="C276">
        <x:v>0.926146709929032</x:v>
      </x:c>
    </x:row>
    <x:row r="277">
      <x:c r="A277">
        <x:v>0.160460786843945</x:v>
      </x:c>
      <x:c r="B277">
        <x:v>0.997951329382559</x:v>
      </x:c>
      <x:c r="C277">
        <x:v>0.927941592298095</x:v>
      </x:c>
    </x:row>
    <x:row r="278">
      <x:c r="A278">
        <x:v>0.160461159972761</x:v>
      </x:c>
      <x:c r="B278">
        <x:v>0.997951427818355</x:v>
      </x:c>
      <x:c r="C278">
        <x:v>0.927943058877971</x:v>
      </x:c>
    </x:row>
    <x:row r="279">
      <x:c r="A279">
        <x:v>0.161193996671939</x:v>
      </x:c>
      <x:c r="B279">
        <x:v>0.998135928777326</x:v>
      </x:c>
      <x:c r="C279">
        <x:v>0.930759842124002</x:v>
      </x:c>
    </x:row>
    <x:row r="280">
      <x:c r="A280">
        <x:v>0.161282785870492</x:v>
      </x:c>
      <x:c r="B280">
        <x:v>0.998157125034203</x:v>
      </x:c>
      <x:c r="C280">
        <x:v>0.931093633432819</x:v>
      </x:c>
    </x:row>
    <x:row r="281">
      <x:c r="A281">
        <x:v>0.161390093290191</x:v>
      </x:c>
      <x:c r="B281">
        <x:v>0.998182421238924</x:v>
      </x:c>
      <x:c r="C281">
        <x:v>0.931494780162194</x:v>
      </x:c>
    </x:row>
    <x:row r="282">
      <x:c r="A282">
        <x:v>0.161768399436611</x:v>
      </x:c>
      <x:c r="B282">
        <x:v>0.998268868272675</x:v>
      </x:c>
      <x:c r="C282">
        <x:v>0.932889351820826</x:v>
      </x:c>
    </x:row>
    <x:row r="283">
      <x:c r="A283">
        <x:v>0.161840468243051</x:v>
      </x:c>
      <x:c r="B283">
        <x:v>0.998284865225447</x:v>
      </x:c>
      <x:c r="C283">
        <x:v>0.933151467665407</x:v>
      </x:c>
    </x:row>
    <x:row r="284">
      <x:c r="A284">
        <x:v>0.1627704541077</x:v>
      </x:c>
      <x:c r="B284">
        <x:v>0.998478524502692</x:v>
      </x:c>
      <x:c r="C284">
        <x:v>0.936438012981523</x:v>
      </x:c>
    </x:row>
    <x:row r="285">
      <x:c r="A285">
        <x:v>0.163225822392491</x:v>
      </x:c>
      <x:c r="B285">
        <x:v>0.998565226707573</x:v>
      </x:c>
      <x:c r="C285">
        <x:v>0.937984154263892</x:v>
      </x:c>
    </x:row>
    <x:row r="286">
      <x:c r="A286">
        <x:v>0.165329387070181</x:v>
      </x:c>
      <x:c r="B286">
        <x:v>0.9989059299456</x:v>
      </x:c>
      <x:c r="C286">
        <x:v>0.944622262630277</x:v>
      </x:c>
    </x:row>
    <x:row r="287">
      <x:c r="A287">
        <x:v>0.165391399414523</x:v>
      </x:c>
      <x:c r="B287">
        <x:v>0.99891464035106</x:v>
      </x:c>
      <x:c r="C287">
        <x:v>0.944805985946936</x:v>
      </x:c>
    </x:row>
    <x:row r="288">
      <x:c r="A288">
        <x:v>0.16599488191503</x:v>
      </x:c>
      <x:c r="B288">
        <x:v>0.998995871951367</x:v>
      </x:c>
      <x:c r="C288">
        <x:v>0.94655999462692</x:v>
      </x:c>
    </x:row>
    <x:row r="289">
      <x:c r="A289">
        <x:v>0.166069871365194</x:v>
      </x:c>
      <x:c r="B289">
        <x:v>0.999005532032686</x:v>
      </x:c>
      <x:c r="C289">
        <x:v>0.946773713140247</x:v>
      </x:c>
    </x:row>
    <x:row r="290">
      <x:c r="A290">
        <x:v>0.166424862049296</x:v>
      </x:c>
      <x:c r="B290">
        <x:v>0.999050016570213</x:v>
      </x:c>
      <x:c r="C290">
        <x:v>0.947772970272213</x:v>
      </x:c>
    </x:row>
    <x:row r="291">
      <x:c r="A291">
        <x:v>0.166558419870347</x:v>
      </x:c>
      <x:c r="B291">
        <x:v>0.999066233394707</x:v>
      </x:c>
      <x:c r="C291">
        <x:v>0.948143651257339</x:v>
      </x:c>
    </x:row>
    <x:row r="292">
      <x:c r="A292">
        <x:v>0.16668165062031</x:v>
      </x:c>
      <x:c r="B292">
        <x:v>0.999080950854578</x:v>
      </x:c>
      <x:c r="C292">
        <x:v>0.94848314502838</x:v>
      </x:c>
    </x:row>
    <x:row r="293">
      <x:c r="A293">
        <x:v>0.167276497135824</x:v>
      </x:c>
      <x:c r="B293">
        <x:v>0.999148798637151</x:v>
      </x:c>
      <x:c r="C293">
        <x:v>0.95008838418291</x:v>
      </x:c>
    </x:row>
    <x:row r="294">
      <x:c r="A294">
        <x:v>0.167693261896161</x:v>
      </x:c>
      <x:c r="B294">
        <x:v>0.999193330446173</x:v>
      </x:c>
      <x:c r="C294">
        <x:v>0.951180679667085</x:v>
      </x:c>
    </x:row>
    <x:row r="295">
      <x:c r="A295">
        <x:v>0.16811517810177</x:v>
      </x:c>
      <x:c r="B295">
        <x:v>0.999236041907355</x:v>
      </x:c>
      <x:c r="C295">
        <x:v>0.952260048615331</x:v>
      </x:c>
    </x:row>
    <x:row r="296">
      <x:c r="A296">
        <x:v>0.168137200854644</x:v>
      </x:c>
      <x:c r="B296">
        <x:v>0.999238208196408</x:v>
      </x:c>
      <x:c r="C296">
        <x:v>0.952315670357153</x:v>
      </x:c>
    </x:row>
    <x:row r="297">
      <x:c r="A297">
        <x:v>0.168568039262823</x:v>
      </x:c>
      <x:c r="B297">
        <x:v>0.99927937473816</x:v>
      </x:c>
      <x:c r="C297">
        <x:v>0.953389728645627</x:v>
      </x:c>
    </x:row>
    <x:row r="298">
      <x:c r="A298">
        <x:v>0.170022673213079</x:v>
      </x:c>
      <x:c r="B298">
        <x:v>0.99940262973248</x:v>
      </x:c>
      <x:c r="C298">
        <x:v>0.956825196016113</x:v>
      </x:c>
    </x:row>
    <x:row r="299">
      <x:c r="A299">
        <x:v>0.17067344414241</x:v>
      </x:c>
      <x:c r="B299">
        <x:v>0.999450719083263</x:v>
      </x:c>
      <x:c r="C299">
        <x:v>0.958271404746273</x:v>
      </x:c>
    </x:row>
    <x:row r="300">
      <x:c r="A300">
        <x:v>0.170757291184416</x:v>
      </x:c>
      <x:c r="B300">
        <x:v>0.999456626832584</x:v>
      </x:c>
      <x:c r="C300">
        <x:v>0.958453830958583</x:v>
      </x:c>
    </x:row>
    <x:row r="301">
      <x:c r="A301">
        <x:v>0.171236328703119</x:v>
      </x:c>
      <x:c r="B301">
        <x:v>0.999489181646242</x:v>
      </x:c>
      <x:c r="C301">
        <x:v>0.959479372867397</x:v>
      </x:c>
    </x:row>
    <x:row r="302">
      <x:c r="A302">
        <x:v>0.171556567688548</x:v>
      </x:c>
      <x:c r="B302">
        <x:v>0.999509850127234</x:v>
      </x:c>
      <x:c r="C302">
        <x:v>0.960149371448122</x:v>
      </x:c>
    </x:row>
    <x:row r="303">
      <x:c r="A303">
        <x:v>0.172505844855474</x:v>
      </x:c>
      <x:c r="B303">
        <x:v>0.999566334576046</x:v>
      </x:c>
      <x:c r="C303">
        <x:v>0.962064546513333</x:v>
      </x:c>
    </x:row>
    <x:row r="304">
      <x:c r="A304">
        <x:v>0.172805598626897</x:v>
      </x:c>
      <x:c r="B304">
        <x:v>0.999582781670564</x:v>
      </x:c>
      <x:c r="C304">
        <x:v>0.962647949947822</x:v>
      </x:c>
    </x:row>
    <x:row r="305">
      <x:c r="A305">
        <x:v>0.173699402460369</x:v>
      </x:c>
      <x:c r="B305">
        <x:v>0.999628213794474</x:v>
      </x:c>
      <x:c r="C305">
        <x:v>0.964329216006545</x:v>
      </x:c>
    </x:row>
    <x:row r="306">
      <x:c r="A306">
        <x:v>0.173798585114187</x:v>
      </x:c>
      <x:c r="B306">
        <x:v>0.999632940042815</x:v>
      </x:c>
      <x:c r="C306">
        <x:v>0.964510532451045</x:v>
      </x:c>
    </x:row>
    <x:row r="307">
      <x:c r="A307">
        <x:v>0.173825045371101</x:v>
      </x:c>
      <x:c r="B307">
        <x:v>0.999634190745619</x:v>
      </x:c>
      <x:c r="C307">
        <x:v>0.964558730996517</x:v>
      </x:c>
    </x:row>
    <x:row r="308">
      <x:c r="A308">
        <x:v>0.174329784536288</x:v>
      </x:c>
      <x:c r="B308">
        <x:v>0.999657249171379</x:v>
      </x:c>
      <x:c r="C308">
        <x:v>0.96546430711638</x:v>
      </x:c>
    </x:row>
    <x:row r="309">
      <x:c r="A309">
        <x:v>0.176079018718272</x:v>
      </x:c>
      <x:c r="B309">
        <x:v>0.999726486104288</x:v>
      </x:c>
      <x:c r="C309">
        <x:v>0.968408233682421</x:v>
      </x:c>
    </x:row>
    <x:row r="310">
      <x:c r="A310">
        <x:v>0.176795717455441</x:v>
      </x:c>
      <x:c r="B310">
        <x:v>0.999750640897951</x:v>
      </x:c>
      <x:c r="C310">
        <x:v>0.978329977043532</x:v>
      </x:c>
    </x:row>
    <x:row r="311">
      <x:c r="A311">
        <x:v>0.178414018221901</x:v>
      </x:c>
      <x:c r="B311">
        <x:v>0.999797626284301</x:v>
      </x:c>
      <x:c r="C311">
        <x:v>0.980477405822592</x:v>
      </x:c>
    </x:row>
    <x:row r="312">
      <x:c r="A312">
        <x:v>0.178463616684854</x:v>
      </x:c>
      <x:c r="B312">
        <x:v>0.999798917114522</x:v>
      </x:c>
      <x:c r="C312">
        <x:v>0.980539761975678</x:v>
      </x:c>
    </x:row>
    <x:row r="313">
      <x:c r="A313">
        <x:v>0.17926343095534</x:v>
      </x:c>
      <x:c r="B313">
        <x:v>0.999818631811898</x:v>
      </x:c>
      <x:c r="C313">
        <x:v>0.98151834117483</x:v>
      </x:c>
    </x:row>
    <x:row r="314">
      <x:c r="A314">
        <x:v>0.179307167391725</x:v>
      </x:c>
      <x:c r="B314">
        <x:v>0.999819652338686</x:v>
      </x:c>
      <x:c r="C314">
        <x:v>0.981570416169365</x:v>
      </x:c>
    </x:row>
    <x:row r="315">
      <x:c r="A315">
        <x:v>0.179524724454706</x:v>
      </x:c>
      <x:c r="B315">
        <x:v>0.99982464404352</x:v>
      </x:c>
      <x:c r="C315">
        <x:v>0.981827286786232</x:v>
      </x:c>
    </x:row>
    <x:row r="316">
      <x:c r="A316">
        <x:v>0.179588210186206</x:v>
      </x:c>
      <x:c r="B316">
        <x:v>0.99982607447346</x:v>
      </x:c>
      <x:c r="C316">
        <x:v>0.981901569889779</x:v>
      </x:c>
    </x:row>
    <x:row r="317">
      <x:c r="A317">
        <x:v>0.17963936288007</x:v>
      </x:c>
      <x:c r="B317">
        <x:v>0.999827218529842</x:v>
      </x:c>
      <x:c r="C317">
        <x:v>0.981961202183252</x:v>
      </x:c>
    </x:row>
    <x:row r="318">
      <x:c r="A318">
        <x:v>0.179767238052515</x:v>
      </x:c>
      <x:c r="B318">
        <x:v>0.999830045716906</x:v>
      </x:c>
      <x:c r="C318">
        <x:v>0.982109419913296</x:v>
      </x:c>
    </x:row>
    <x:row r="319">
      <x:c r="A319">
        <x:v>0.180282282352056</x:v>
      </x:c>
      <x:c r="B319">
        <x:v>0.999840972161791</x:v>
      </x:c>
      <x:c r="C319">
        <x:v>0.982694206118114</x:v>
      </x:c>
    </x:row>
    <x:row r="320">
      <x:c r="A320">
        <x:v>0.180992328943478</x:v>
      </x:c>
      <x:c r="B320">
        <x:v>0.999854893344154</x:v>
      </x:c>
      <x:c r="C320">
        <x:v>0.98346927368783</x:v>
      </x:c>
    </x:row>
    <x:row r="321">
      <x:c r="A321">
        <x:v>0.181107081300311</x:v>
      </x:c>
      <x:c r="B321">
        <x:v>0.999857025890922</x:v>
      </x:c>
      <x:c r="C321">
        <x:v>0.983591242547336</x:v>
      </x:c>
    </x:row>
    <x:row r="322">
      <x:c r="A322">
        <x:v>0.181527314359275</x:v>
      </x:c>
      <x:c r="B322">
        <x:v>0.999864571425188</x:v>
      </x:c>
      <x:c r="C322">
        <x:v>0.984030288357647</x:v>
      </x:c>
    </x:row>
    <x:row r="323">
      <x:c r="A323">
        <x:v>0.181531184934713</x:v>
      </x:c>
      <x:c r="B323">
        <x:v>0.99986463903999</x:v>
      </x:c>
      <x:c r="C323">
        <x:v>0.984034277242336</x:v>
      </x:c>
    </x:row>
    <x:row r="324">
      <x:c r="A324">
        <x:v>0.181549604211489</x:v>
      </x:c>
      <x:c r="B324">
        <x:v>0.999864960342788</x:v>
      </x:c>
      <x:c r="C324">
        <x:v>0.984053245909797</x:v>
      </x:c>
    </x:row>
    <x:row r="325">
      <x:c r="A325">
        <x:v>0.182692424901579</x:v>
      </x:c>
      <x:c r="B325">
        <x:v>0.999883473603576</x:v>
      </x:c>
      <x:c r="C325">
        <x:v>0.985187202534171</x:v>
      </x:c>
    </x:row>
    <x:row r="326">
      <x:c r="A326">
        <x:v>0.1833013266486</x:v>
      </x:c>
      <x:c r="B326">
        <x:v>0.999892277964597</x:v>
      </x:c>
      <x:c r="C326">
        <x:v>0.985758131847598</x:v>
      </x:c>
    </x:row>
    <x:row r="327">
      <x:c r="A327">
        <x:v>0.183394099089304</x:v>
      </x:c>
      <x:c r="B327">
        <x:v>0.999893559715212</x:v>
      </x:c>
      <x:c r="C327">
        <x:v>0.985843168136232</x:v>
      </x:c>
    </x:row>
    <x:row r="328">
      <x:c r="A328">
        <x:v>0.183410418737441</x:v>
      </x:c>
      <x:c r="B328">
        <x:v>0.999893783606223</x:v>
      </x:c>
      <x:c r="C328">
        <x:v>0.985858074376549</x:v>
      </x:c>
    </x:row>
    <x:row r="329">
      <x:c r="A329">
        <x:v>0.184228142833303</x:v>
      </x:c>
      <x:c r="B329">
        <x:v>0.999904419361866</x:v>
      </x:c>
      <x:c r="C329">
        <x:v>0.986585243366504</x:v>
      </x:c>
    </x:row>
    <x:row r="330">
      <x:c r="A330">
        <x:v>0.18424301575098</x:v>
      </x:c>
      <x:c r="B330">
        <x:v>0.999904602606457</x:v>
      </x:c>
      <x:c r="C330">
        <x:v>0.98659811737813</x:v>
      </x:c>
    </x:row>
    <x:row r="331">
      <x:c r="A331">
        <x:v>0.184963739955853</x:v>
      </x:c>
      <x:c r="B331">
        <x:v>0.999913073952394</x:v>
      </x:c>
      <x:c r="C331">
        <x:v>0.987207403483417</x:v>
      </x:c>
    </x:row>
    <x:row r="332">
      <x:c r="A332">
        <x:v>0.18595781795397</x:v>
      </x:c>
      <x:c r="B332">
        <x:v>0.999923538089288</x:v>
      </x:c>
      <x:c r="C332">
        <x:v>0.988002609793792</x:v>
      </x:c>
    </x:row>
    <x:row r="333">
      <x:c r="A333">
        <x:v>0.186290556063535</x:v>
      </x:c>
      <x:c r="B333">
        <x:v>0.999926751371663</x:v>
      </x:c>
      <x:c r="C333">
        <x:v>0.988257585508329</x:v>
      </x:c>
    </x:row>
    <x:row r="334">
      <x:c r="A334">
        <x:v>0.186634012416889</x:v>
      </x:c>
      <x:c r="B334">
        <x:v>0.999929926603809</x:v>
      </x:c>
      <x:c r="C334">
        <x:v>0.988515092280609</x:v>
      </x:c>
    </x:row>
    <x:row r="335">
      <x:c r="A335">
        <x:v>0.187184358833166</x:v>
      </x:c>
      <x:c r="B335">
        <x:v>0.999934730065797</x:v>
      </x:c>
      <x:c r="C335">
        <x:v>0.988915991277514</x:v>
      </x:c>
    </x:row>
    <x:row r="336">
      <x:c r="A336">
        <x:v>0.187547174993255</x:v>
      </x:c>
      <x:c r="B336">
        <x:v>0.999937715237102</x:v>
      </x:c>
      <x:c r="C336">
        <x:v>0.989172597434386</x:v>
      </x:c>
    </x:row>
    <x:row r="337">
      <x:c r="A337">
        <x:v>0.187685014413607</x:v>
      </x:c>
      <x:c r="B337">
        <x:v>0.999938813219145</x:v>
      </x:c>
      <x:c r="C337">
        <x:v>0.989268520670843</x:v>
      </x:c>
    </x:row>
    <x:row r="338">
      <x:c r="A338">
        <x:v>0.187854118226532</x:v>
      </x:c>
      <x:c r="B338">
        <x:v>0.999940133840776</x:v>
      </x:c>
      <x:c r="C338">
        <x:v>0.989385040388978</x:v>
      </x:c>
    </x:row>
    <x:row r="339">
      <x:c r="A339">
        <x:v>0.189907868977627</x:v>
      </x:c>
      <x:c r="B339">
        <x:v>0.999954070388031</x:v>
      </x:c>
      <x:c r="C339">
        <x:v>0.990703074491915</x:v>
      </x:c>
    </x:row>
    <x:row r="340">
      <x:c r="A340">
        <x:v>0.190571712829687</x:v>
      </x:c>
      <x:c r="B340">
        <x:v>0.999957840854236</x:v>
      </x:c>
      <x:c r="C340">
        <x:v>0.991093040815078</x:v>
      </x:c>
    </x:row>
    <x:row r="341">
      <x:c r="A341">
        <x:v>0.190602818551672</x:v>
      </x:c>
      <x:c r="B341">
        <x:v>0.999958009729375</x:v>
      </x:c>
      <x:c r="C341">
        <x:v>0.991110906312792</x:v>
      </x:c>
    </x:row>
    <x:row r="342">
      <x:c r="A342">
        <x:v>0.190848632722949</x:v>
      </x:c>
      <x:c r="B342">
        <x:v>0.999959320695424</x:v>
      </x:c>
      <x:c r="C342">
        <x:v>0.991250832718175</x:v>
      </x:c>
    </x:row>
    <x:row r="343">
      <x:c r="A343">
        <x:v>0.191370041003846</x:v>
      </x:c>
      <x:c r="B343">
        <x:v>0.999961967548547</x:v>
      </x:c>
      <x:c r="C343">
        <x:v>0.991540379189166</x:v>
      </x:c>
    </x:row>
    <x:row r="344">
      <x:c r="A344">
        <x:v>0.191792706129021</x:v>
      </x:c>
      <x:c r="B344">
        <x:v>0.99996398623452</x:v>
      </x:c>
      <x:c r="C344">
        <x:v>0.991768034812107</x:v>
      </x:c>
    </x:row>
    <x:row r="345">
      <x:c r="A345">
        <x:v>0.193275325202246</x:v>
      </x:c>
      <x:c r="B345">
        <x:v>0.999970257087614</x:v>
      </x:c>
      <x:c r="C345">
        <x:v>0.992519170715665</x:v>
      </x:c>
    </x:row>
    <x:row r="346">
      <x:c r="A346">
        <x:v>0.193454220714019</x:v>
      </x:c>
      <x:c r="B346">
        <x:v>0.999970935807187</x:v>
      </x:c>
      <x:c r="C346">
        <x:v>0.992605032369817</x:v>
      </x:c>
    </x:row>
    <x:row r="347">
      <x:c r="A347">
        <x:v>0.193849480426525</x:v>
      </x:c>
      <x:c r="B347">
        <x:v>0.999972380992886</x:v>
      </x:c>
      <x:c r="C347">
        <x:v>0.992791254382542</x:v>
      </x:c>
    </x:row>
    <x:row r="348">
      <x:c r="A348">
        <x:v>0.193888107839112</x:v>
      </x:c>
      <x:c r="B348">
        <x:v>0.999972518312638</x:v>
      </x:c>
      <x:c r="C348">
        <x:v>0.992809199274062</x:v>
      </x:c>
    </x:row>
    <x:row r="349">
      <x:c r="A349">
        <x:v>0.194379371873006</x:v>
      </x:c>
      <x:c r="B349">
        <x:v>0.999974206332455</x:v>
      </x:c>
      <x:c r="C349">
        <x:v>0.993033555863079</x:v>
      </x:c>
    </x:row>
    <x:row r="350">
      <x:c r="A350">
        <x:v>0.194530634896548</x:v>
      </x:c>
      <x:c r="B350">
        <x:v>0.999974704902841</x:v>
      </x:c>
      <x:c r="C350">
        <x:v>0.993101213863113</x:v>
      </x:c>
    </x:row>
    <x:row r="351">
      <x:c r="A351">
        <x:v>0.194546841800863</x:v>
      </x:c>
      <x:c r="B351">
        <x:v>0.999974757746708</x:v>
      </x:c>
      <x:c r="C351">
        <x:v>0.993108423833356</x:v>
      </x:c>
    </x:row>
    <x:row r="352">
      <x:c r="A352">
        <x:v>0.194743673353203</x:v>
      </x:c>
      <x:c r="B352">
        <x:v>0.999975390787449</x:v>
      </x:c>
      <x:c r="C352">
        <x:v>0.99319538792803</x:v>
      </x:c>
    </x:row>
    <x:row r="353">
      <x:c r="A353">
        <x:v>0.195577243920113</x:v>
      </x:c>
      <x:c r="B353">
        <x:v>0.999977900395285</x:v>
      </x:c>
      <x:c r="C353">
        <x:v>0.993551650622324</x:v>
      </x:c>
    </x:row>
    <x:row r="354">
      <x:c r="A354">
        <x:v>0.195628268790403</x:v>
      </x:c>
      <x:c r="B354">
        <x:v>0.999978045423029</x:v>
      </x:c>
      <x:c r="C354">
        <x:v>0.993572840950157</x:v>
      </x:c>
    </x:row>
    <x:row r="355">
      <x:c r="A355">
        <x:v>0.196147222290811</x:v>
      </x:c>
      <x:c r="B355">
        <x:v>0.999979467449015</x:v>
      </x:c>
      <x:c r="C355">
        <x:v>0.993784434195468</x:v>
      </x:c>
    </x:row>
    <x:row r="356">
      <x:c r="A356">
        <x:v>0.197091716016366</x:v>
      </x:c>
      <x:c r="B356">
        <x:v>0.99998182337013</x:v>
      </x:c>
      <x:c r="C356">
        <x:v>0.994151777918122</x:v>
      </x:c>
    </x:row>
    <x:row r="357">
      <x:c r="A357">
        <x:v>0.197348128397458</x:v>
      </x:c>
      <x:c r="B357">
        <x:v>0.999982414935681</x:v>
      </x:c>
      <x:c r="C357">
        <x:v>0.994247693557637</x:v>
      </x:c>
    </x:row>
    <x:row r="358">
      <x:c r="A358">
        <x:v>0.198168543920471</x:v>
      </x:c>
      <x:c r="B358">
        <x:v>0.999984181414312</x:v>
      </x:c>
      <x:c r="C358">
        <x:v>0.994544116669086</x:v>
      </x:c>
    </x:row>
    <x:row r="359">
      <x:c r="A359">
        <x:v>0.19817041739587</x:v>
      </x:c>
      <x:c r="B359">
        <x:v>0.999984185237974</x:v>
      </x:c>
      <x:c r="C359">
        <x:v>0.994544775738119</x:v>
      </x:c>
    </x:row>
    <x:row r="360">
      <x:c r="A360">
        <x:v>0.198392750909873</x:v>
      </x:c>
      <x:c r="B360">
        <x:v>0.999984632507255</x:v>
      </x:c>
      <x:c r="C360">
        <x:v>0.994622426179955</x:v>
      </x:c>
    </x:row>
    <x:row r="361">
      <x:c r="A361">
        <x:v>0.198465731904324</x:v>
      </x:c>
      <x:c r="B361">
        <x:v>0.99998477654821</x:v>
      </x:c>
      <x:c r="C361">
        <x:v>0.994647672584236</x:v>
      </x:c>
    </x:row>
    <x:row r="362">
      <x:c r="A362">
        <x:v>0.200393257761932</x:v>
      </x:c>
      <x:c r="B362">
        <x:v>0.999988128824796</x:v>
      </x:c>
      <x:c r="C362">
        <x:v>0.99527311447128</x:v>
      </x:c>
    </x:row>
    <x:row r="363">
      <x:c r="A363">
        <x:v>0.200610114818704</x:v>
      </x:c>
      <x:c r="B363">
        <x:v>0.999988456409143</x:v>
      </x:c>
      <x:c r="C363">
        <x:v>0.995338726198585</x:v>
      </x:c>
    </x:row>
    <x:row r="364">
      <x:c r="A364">
        <x:v>0.200762122000911</x:v>
      </x:c>
      <x:c r="B364">
        <x:v>0.999988680627375</x:v>
      </x:c>
      <x:c r="C364">
        <x:v>0.995384171888933</x:v>
      </x:c>
    </x:row>
    <x:row r="365">
      <x:c r="A365">
        <x:v>0.201612162482771</x:v>
      </x:c>
      <x:c r="B365">
        <x:v>0.999989856552819</x:v>
      </x:c>
      <x:c r="C365">
        <x:v>0.995630240717492</x:v>
      </x:c>
    </x:row>
    <x:row r="366">
      <x:c r="A366">
        <x:v>0.201898779975849</x:v>
      </x:c>
      <x:c r="B366">
        <x:v>0.999990224852001</x:v>
      </x:c>
      <x:c r="C366">
        <x:v>0.995710209080453</x:v>
      </x:c>
    </x:row>
    <x:row r="367">
      <x:c r="A367">
        <x:v>0.202201862084284</x:v>
      </x:c>
      <x:c r="B367">
        <x:v>0.999990599771363</x:v>
      </x:c>
      <x:c r="C367">
        <x:v>0.99579317515555</x:v>
      </x:c>
    </x:row>
    <x:row r="368">
      <x:c r="A368">
        <x:v>0.20224773074676</x:v>
      </x:c>
      <x:c r="B368">
        <x:v>0.999990655245299</x:v>
      </x:c>
      <x:c r="C368">
        <x:v>0.995805590317773</x:v>
      </x:c>
    </x:row>
    <x:row r="369">
      <x:c r="A369">
        <x:v>0.202782502736322</x:v>
      </x:c>
      <x:c r="B369">
        <x:v>0.999991278344908</x:v>
      </x:c>
      <x:c r="C369">
        <x:v>0.99594765236982</x:v>
      </x:c>
    </x:row>
    <x:row r="370">
      <x:c r="A370">
        <x:v>0.203084015049263</x:v>
      </x:c>
      <x:c r="B370">
        <x:v>0.999991611159476</x:v>
      </x:c>
      <x:c r="C370">
        <x:v>0.996025611020049</x:v>
      </x:c>
    </x:row>
    <x:row r="371">
      <x:c r="A371">
        <x:v>0.203174080050672</x:v>
      </x:c>
      <x:c r="B371">
        <x:v>0.999991708089058</x:v>
      </x:c>
      <x:c r="C371">
        <x:v>0.99604860501101</x:v>
      </x:c>
    </x:row>
    <x:row r="372">
      <x:c r="A372">
        <x:v>0.205568397548546</x:v>
      </x:c>
      <x:c r="B372">
        <x:v>0.999993911993026</x:v>
      </x:c>
      <x:c r="C372">
        <x:v>0.996613302190649</x:v>
      </x:c>
    </x:row>
    <x:row r="373">
      <x:c r="A373">
        <x:v>0.205654366236062</x:v>
      </x:c>
      <x:c r="B373">
        <x:v>0.999993979155909</x:v>
      </x:c>
      <x:c r="C373">
        <x:v>0.996631998122433</x:v>
      </x:c>
    </x:row>
    <x:row r="374">
      <x:c r="A374">
        <x:v>0.206716607610286</x:v>
      </x:c>
      <x:c r="B374">
        <x:v>0.999994750373244</x:v>
      </x:c>
      <x:c r="C374">
        <x:v>0.996854641660871</x:v>
      </x:c>
    </x:row>
    <x:row r="375">
      <x:c r="A375">
        <x:v>0.207344675468551</x:v>
      </x:c>
      <x:c r="B375">
        <x:v>0.999995159046372</x:v>
      </x:c>
      <x:c r="C375">
        <x:v>0.996979274518692</x:v>
      </x:c>
    </x:row>
    <x:row r="376">
      <x:c r="A376">
        <x:v>0.207607944728376</x:v>
      </x:c>
      <x:c r="B376">
        <x:v>0.999995320741204</x:v>
      </x:c>
      <x:c r="C376">
        <x:v>0.997030032298798</x:v>
      </x:c>
    </x:row>
    <x:row r="377">
      <x:c r="A377">
        <x:v>0.208159182719271</x:v>
      </x:c>
      <x:c r="B377">
        <x:v>0.99999564202071</x:v>
      </x:c>
      <x:c r="C377">
        <x:v>0.997133555738624</x:v>
      </x:c>
    </x:row>
    <x:row r="378">
      <x:c r="A378">
        <x:v>0.208471998372733</x:v>
      </x:c>
      <x:c r="B378">
        <x:v>0.999995814429419</x:v>
      </x:c>
      <x:c r="C378">
        <x:v>0.997190684921357</x:v>
      </x:c>
    </x:row>
    <x:row r="379">
      <x:c r="A379">
        <x:v>0.208782395136912</x:v>
      </x:c>
      <x:c r="B379">
        <x:v>0.999995978762429</x:v>
      </x:c>
      <x:c r="C379">
        <x:v>0.997246243290953</x:v>
      </x:c>
    </x:row>
    <x:row r="380">
      <x:c r="A380">
        <x:v>0.208865409543985</x:v>
      </x:c>
      <x:c r="B380">
        <x:v>0.999996021608461</x:v>
      </x:c>
      <x:c r="C380">
        <x:v>0.997260914430906</x:v>
      </x:c>
    </x:row>
    <x:row r="381">
      <x:c r="A381">
        <x:v>0.209344235161371</x:v>
      </x:c>
      <x:c r="B381">
        <x:v>0.999996259982278</x:v>
      </x:c>
      <x:c r="C381">
        <x:v>0.997344019713284</x:v>
      </x:c>
    </x:row>
    <x:row r="382">
      <x:c r="A382">
        <x:v>0.2095258599748</x:v>
      </x:c>
      <x:c r="B382">
        <x:v>0.99999634661683</x:v>
      </x:c>
      <x:c r="C382">
        <x:v>0.997374876723538</x:v>
      </x:c>
    </x:row>
    <x:row r="383">
      <x:c r="A383">
        <x:v>0.209990208612785</x:v>
      </x:c>
      <x:c r="B383">
        <x:v>0.999996559095197</x:v>
      </x:c>
      <x:c r="C383">
        <x:v>0.997452141653989</x:v>
      </x:c>
    </x:row>
    <x:row r="384">
      <x:c r="A384">
        <x:v>0.210227484509582</x:v>
      </x:c>
      <x:c r="B384">
        <x:v>0.999996662851947</x:v>
      </x:c>
      <x:c r="C384">
        <x:v>0.997490738002063</x:v>
      </x:c>
    </x:row>
    <x:row r="385">
      <x:c r="A385">
        <x:v>0.210477594976621</x:v>
      </x:c>
      <x:c r="B385">
        <x:v>0.999996768835803</x:v>
      </x:c>
      <x:c r="C385">
        <x:v>0.997530787251831</x:v>
      </x:c>
    </x:row>
    <x:row r="386">
      <x:c r="A386">
        <x:v>0.210933672981581</x:v>
      </x:c>
      <x:c r="B386">
        <x:v>0.999996953508675</x:v>
      </x:c>
      <x:c r="C386">
        <x:v>0.997602173779725</x:v>
      </x:c>
    </x:row>
    <x:row r="387">
      <x:c r="A387">
        <x:v>0.2110994159554</x:v>
      </x:c>
      <x:c r="B387">
        <x:v>0.999997017973233</x:v>
      </x:c>
      <x:c r="C387">
        <x:v>0.997627600194398</x:v>
      </x:c>
    </x:row>
    <x:row r="388">
      <x:c r="A388">
        <x:v>0.211121084215778</x:v>
      </x:c>
      <x:c r="B388">
        <x:v>0.999997026299503</x:v>
      </x:c>
      <x:c r="C388">
        <x:v>0.997630904239345</x:v>
      </x:c>
    </x:row>
    <x:row r="389">
      <x:c r="A389">
        <x:v>0.211860914408001</x:v>
      </x:c>
      <x:c r="B389">
        <x:v>0.999997297060248</x:v>
      </x:c>
      <x:c r="C389">
        <x:v>0.997740988564577</x:v>
      </x:c>
    </x:row>
    <x:row r="390">
      <x:c r="A390">
        <x:v>0.213970269989966</x:v>
      </x:c>
      <x:c r="B390">
        <x:v>0.999997941144768</x:v>
      </x:c>
      <x:c r="C390">
        <x:v>0.998027488052715</x:v>
      </x:c>
    </x:row>
    <x:row r="391">
      <x:c r="A391">
        <x:v>0.214062761290633</x:v>
      </x:c>
      <x:c r="B391">
        <x:v>0.999997965571193</x:v>
      </x:c>
      <x:c r="C391">
        <x:v>0.998039180415598</x:v>
      </x:c>
    </x:row>
    <x:row r="392">
      <x:c r="A392">
        <x:v>0.214481587546895</x:v>
      </x:c>
      <x:c r="B392">
        <x:v>0.999998072603732</x:v>
      </x:c>
      <x:c r="C392">
        <x:v>0.998091262439947</x:v>
      </x:c>
    </x:row>
    <x:row r="393">
      <x:c r="A393">
        <x:v>0.214930954107653</x:v>
      </x:c>
      <x:c r="B393">
        <x:v>0.999998181187141</x:v>
      </x:c>
      <x:c r="C393">
        <x:v>0.998145600010134</x:v>
      </x:c>
    </x:row>
    <x:row r="394">
      <x:c r="A394">
        <x:v>0.216836458891408</x:v>
      </x:c>
      <x:c r="B394">
        <x:v>0.999998577666633</x:v>
      </x:c>
      <x:c r="C394">
        <x:v>0.998359298258739</x:v>
      </x:c>
    </x:row>
    <x:row r="395">
      <x:c r="A395">
        <x:v>0.217559999960961</x:v>
      </x:c>
      <x:c r="B395">
        <x:v>0.999998704452508</x:v>
      </x:c>
      <x:c r="C395">
        <x:v>0.998433809923003</x:v>
      </x:c>
    </x:row>
    <x:row r="396">
      <x:c r="A396">
        <x:v>0.217801605655836</x:v>
      </x:c>
      <x:c r="B396">
        <x:v>0.999998744220237</x:v>
      </x:c>
      <x:c r="C396">
        <x:v>0.998457927182435</x:v>
      </x:c>
    </x:row>
    <x:row r="397">
      <x:c r="A397">
        <x:v>0.218318405828398</x:v>
      </x:c>
      <x:c r="B397">
        <x:v>0.99999882523389</x:v>
      </x:c>
      <x:c r="C397">
        <x:v>0.998508271202649</x:v>
      </x:c>
    </x:row>
    <x:row r="398">
      <x:c r="A398">
        <x:v>0.218512232542425</x:v>
      </x:c>
      <x:c r="B398">
        <x:v>0.999998854251918</x:v>
      </x:c>
      <x:c r="C398">
        <x:v>0.9985267247397</x:v>
      </x:c>
    </x:row>
    <x:row r="399">
      <x:c r="A399">
        <x:v>0.218553645621677</x:v>
      </x:c>
      <x:c r="B399">
        <x:v>0.999998860358377</x:v>
      </x:c>
      <x:c r="C399">
        <x:v>0.998530637740044</x:v>
      </x:c>
    </x:row>
    <x:row r="400">
      <x:c r="A400">
        <x:v>0.220470106718846</x:v>
      </x:c>
      <x:c r="B400">
        <x:v>0.999999110045884</x:v>
      </x:c>
      <x:c r="C400">
        <x:v>0.998700760456592</x:v>
      </x:c>
    </x:row>
    <x:row r="401">
      <x:c r="A401">
        <x:v>0.221515323920665</x:v>
      </x:c>
      <x:c r="B401">
        <x:v>0.99999922233522</x:v>
      </x:c>
      <x:c r="C401">
        <x:v>0.998785066409312</x:v>
      </x:c>
    </x:row>
    <x:row r="402">
      <x:c r="A402">
        <x:v>0.221710473322135</x:v>
      </x:c>
      <x:c r="B402">
        <x:v>0.999999241673853</x:v>
      </x:c>
      <x:c r="C402">
        <x:v>0.998800188030119</x:v>
      </x:c>
    </x:row>
    <x:row r="403">
      <x:c r="A403">
        <x:v>0.221853154214568</x:v>
      </x:c>
      <x:c r="B403">
        <x:v>0.999999255508015</x:v>
      </x:c>
      <x:c r="C403">
        <x:v>0.998811124393216</x:v>
      </x:c>
    </x:row>
    <x:row r="404">
      <x:c r="A404">
        <x:v>0.222328840379116</x:v>
      </x:c>
      <x:c r="B404">
        <x:v>0.999999299832386</x:v>
      </x:c>
      <x:c r="C404">
        <x:v>0.998846868064287</x:v>
      </x:c>
    </x:row>
    <x:row r="405">
      <x:c r="A405">
        <x:v>0.223877927736217</x:v>
      </x:c>
      <x:c r="B405">
        <x:v>0.999999426690224</x:v>
      </x:c>
      <x:c r="C405">
        <x:v>0.998955966502909</x:v>
      </x:c>
    </x:row>
    <x:row r="406">
      <x:c r="A406">
        <x:v>0.22389322845331</x:v>
      </x:c>
      <x:c r="B406">
        <x:v>0.999999427821049</x:v>
      </x:c>
      <x:c r="C406">
        <x:v>0.998956990770812</x:v>
      </x:c>
    </x:row>
    <x:row r="407">
      <x:c r="A407">
        <x:v>0.22558965146553</x:v>
      </x:c>
      <x:c r="B407">
        <x:v>0.999999540312885</x:v>
      </x:c>
      <x:c r="C407">
        <x:v>0.999064522684088</x:v>
      </x:c>
    </x:row>
    <x:row r="408">
      <x:c r="A408">
        <x:v>0.226120220499658</x:v>
      </x:c>
      <x:c r="B408">
        <x:v>0.999999570731901</x:v>
      </x:c>
      <x:c r="C408">
        <x:v>0.999095815393267</x:v>
      </x:c>
    </x:row>
    <x:row r="409">
      <x:c r="A409">
        <x:v>0.226782491736123</x:v>
      </x:c>
      <x:c r="B409">
        <x:v>0.999999605892999</x:v>
      </x:c>
      <x:c r="C409">
        <x:v>0.999133406960646</x:v>
      </x:c>
    </x:row>
    <x:row r="410">
      <x:c r="A410">
        <x:v>0.228222571255041</x:v>
      </x:c>
      <x:c r="B410">
        <x:v>0.999999672726845</x:v>
      </x:c>
      <x:c r="C410">
        <x:v>0.999209827289678</x:v>
      </x:c>
    </x:row>
    <x:row r="411">
      <x:c r="A411">
        <x:v>0.228366472833276</x:v>
      </x:c>
      <x:c r="B411">
        <x:v>0.999999678747906</x:v>
      </x:c>
      <x:c r="C411">
        <x:v>0.999217082023881</x:v>
      </x:c>
    </x:row>
    <x:row r="412">
      <x:c r="A412">
        <x:v>0.22867684202909</x:v>
      </x:c>
      <x:c r="B412">
        <x:v>0.999999691359788</x:v>
      </x:c>
      <x:c r="C412">
        <x:v>0.999232502554672</x:v>
      </x:c>
    </x:row>
    <x:row r="413">
      <x:c r="A413">
        <x:v>0.229359925484072</x:v>
      </x:c>
      <x:c r="B413">
        <x:v>0.999999717400299</x:v>
      </x:c>
      <x:c r="C413">
        <x:v>0.999265376838959</x:v>
      </x:c>
    </x:row>
    <x:row r="414">
      <x:c r="A414">
        <x:v>0.230207059563506</x:v>
      </x:c>
      <x:c r="B414">
        <x:v>0.999999746663776</x:v>
      </x:c>
      <x:c r="C414">
        <x:v>0.999304191760093</x:v>
      </x:c>
    </x:row>
    <x:row r="415">
      <x:c r="A415">
        <x:v>0.230970356882145</x:v>
      </x:c>
      <x:c r="B415">
        <x:v>0.999999770426794</x:v>
      </x:c>
      <x:c r="C415">
        <x:v>0.999337401064842</x:v>
      </x:c>
    </x:row>
    <x:row r="416">
      <x:c r="A416">
        <x:v>0.233237652374439</x:v>
      </x:c>
      <x:c r="B416">
        <x:v>0.999999828659809</x:v>
      </x:c>
      <x:c r="C416">
        <x:v>0.999426966442139</x:v>
      </x:c>
    </x:row>
    <x:row r="417">
      <x:c r="A417">
        <x:v>0.234363734420149</x:v>
      </x:c>
      <x:c r="B417">
        <x:v>0.999999851832737</x:v>
      </x:c>
      <x:c r="C417">
        <x:v>0.999466831483884</x:v>
      </x:c>
    </x:row>
    <x:row r="418">
      <x:c r="A418">
        <x:v>0.235311538646868</x:v>
      </x:c>
      <x:c r="B418">
        <x:v>0.999999868889893</x:v>
      </x:c>
      <x:c r="C418">
        <x:v>0.999498222228881</x:v>
      </x:c>
    </x:row>
    <x:row r="419">
      <x:c r="A419">
        <x:v>0.235703271603498</x:v>
      </x:c>
      <x:c r="B419">
        <x:v>0.999999875352668</x:v>
      </x:c>
      <x:c r="C419">
        <x:v>0.999510648663504</x:v>
      </x:c>
    </x:row>
    <x:row r="420">
      <x:c r="A420">
        <x:v>0.237370189204386</x:v>
      </x:c>
      <x:c r="B420">
        <x:v>0.999999899476657</x:v>
      </x:c>
      <x:c r="C420">
        <x:v>0.999560168334773</x:v>
      </x:c>
    </x:row>
    <x:row r="421">
      <x:c r="A421">
        <x:v>0.237587771983002</x:v>
      </x:c>
      <x:c r="B421">
        <x:v>0.999999902259778</x:v>
      </x:c>
      <x:c r="C421">
        <x:v>0.999566250065298</x:v>
      </x:c>
    </x:row>
    <x:row r="422">
      <x:c r="A422">
        <x:v>0.237936873298636</x:v>
      </x:c>
      <x:c r="B422">
        <x:v>0.99999990656507</x:v>
      </x:c>
      <x:c r="C422">
        <x:v>0.999575832261316</x:v>
      </x:c>
    </x:row>
    <x:row r="423">
      <x:c r="A423">
        <x:v>0.23824300619976</x:v>
      </x:c>
      <x:c r="B423">
        <x:v>0.999999910184104</x:v>
      </x:c>
      <x:c r="C423">
        <x:v>0.999584060251213</x:v>
      </x:c>
    </x:row>
    <x:row r="424">
      <x:c r="A424">
        <x:v>0.238915216731176</x:v>
      </x:c>
      <x:c r="B424">
        <x:v>0.999999917646565</x:v>
      </x:c>
      <x:c r="C424">
        <x:v>0.999601570331227</x:v>
      </x:c>
    </x:row>
    <x:row r="425">
      <x:c r="A425">
        <x:v>0.23940305702722</x:v>
      </x:c>
      <x:c r="B425">
        <x:v>0.99999992267097</x:v>
      </x:c>
      <x:c r="C425">
        <x:v>0.999613813321159</x:v>
      </x:c>
    </x:row>
    <x:row r="426">
      <x:c r="A426">
        <x:v>0.240632017447677</x:v>
      </x:c>
      <x:c r="B426">
        <x:v>0.999999934011214</x:v>
      </x:c>
      <x:c r="C426">
        <x:v>0.999643010084051</x:v>
      </x:c>
    </x:row>
    <x:row r="427">
      <x:c r="A427">
        <x:v>0.240701539423008</x:v>
      </x:c>
      <x:c r="B427">
        <x:v>0.999999934600557</x:v>
      </x:c>
      <x:c r="C427">
        <x:v>0.999644593980156</x:v>
      </x:c>
    </x:row>
    <x:row r="428">
      <x:c r="A428">
        <x:v>0.241654355877173</x:v>
      </x:c>
      <x:c r="B428">
        <x:v>0.999999942166821</x:v>
      </x:c>
      <x:c r="C428">
        <x:v>0.999665584634522</x:v>
      </x:c>
    </x:row>
    <x:row r="429">
      <x:c r="A429">
        <x:v>0.244200498108587</x:v>
      </x:c>
      <x:c r="B429">
        <x:v>0.999999958362161</x:v>
      </x:c>
      <x:c r="C429">
        <x:v>0.999715825868554</x:v>
      </x:c>
    </x:row>
    <x:row r="430">
      <x:c r="A430">
        <x:v>0.245494089785105</x:v>
      </x:c>
      <x:c r="B430">
        <x:v>0.99999996476342</x:v>
      </x:c>
      <x:c r="C430">
        <x:v>0.999738378040564</x:v>
      </x:c>
    </x:row>
    <x:row r="431">
      <x:c r="A431">
        <x:v>0.245845099547677</x:v>
      </x:c>
      <x:c r="B431">
        <x:v>0.999999966323827</x:v>
      </x:c>
      <x:c r="C431">
        <x:v>0.99974418189954</x:v>
      </x:c>
    </x:row>
    <x:row r="432">
      <x:c r="A432">
        <x:v>0.246908999886596</x:v>
      </x:c>
      <x:c r="B432">
        <x:v>0.999999970643757</x:v>
      </x:c>
      <x:c r="C432">
        <x:v>0.999760996772529</x:v>
      </x:c>
    </x:row>
    <x:row r="433">
      <x:c r="A433">
        <x:v>0.247653876031929</x:v>
      </x:c>
      <x:c r="B433">
        <x:v>0.999999973334071</x:v>
      </x:c>
      <x:c r="C433">
        <x:v>0.999772105874296</x:v>
      </x:c>
    </x:row>
    <x:row r="434">
      <x:c r="A434">
        <x:v>0.248395149662847</x:v>
      </x:c>
      <x:c r="B434">
        <x:v>0.999999975766572</x:v>
      </x:c>
      <x:c r="C434">
        <x:v>0.999782647510351</x:v>
      </x:c>
    </x:row>
    <x:row r="435">
      <x:c r="A435">
        <x:v>0.248745864302704</x:v>
      </x:c>
      <x:c r="B435">
        <x:v>0.999999976838836</x:v>
      </x:c>
      <x:c r="C435">
        <x:v>0.999787463318493</x:v>
      </x:c>
    </x:row>
    <x:row r="436">
      <x:c r="A436">
        <x:v>0.249866175047211</x:v>
      </x:c>
      <x:c r="B436">
        <x:v>0.99999997995635</x:v>
      </x:c>
      <x:c r="C436">
        <x:v>0.999802142026071</x:v>
      </x:c>
    </x:row>
    <x:row r="437">
      <x:c r="A437">
        <x:v>0.249926148375101</x:v>
      </x:c>
      <x:c r="B437">
        <x:v>0.999999980110868</x:v>
      </x:c>
      <x:c r="C437">
        <x:v>0.999802898524464</x:v>
      </x:c>
    </x:row>
    <x:row r="438">
      <x:c r="A438">
        <x:v>0.252258484433493</x:v>
      </x:c>
      <x:c r="B438">
        <x:v>0.999999985279963</x:v>
      </x:c>
      <x:c r="C438">
        <x:v>0.999830175477292</x:v>
      </x:c>
    </x:row>
    <x:row r="439">
      <x:c r="A439">
        <x:v>0.252774397040309</x:v>
      </x:c>
      <x:c r="B439">
        <x:v>0.999999986228015</x:v>
      </x:c>
      <x:c r="C439">
        <x:v>0.999835678728359</x:v>
      </x:c>
    </x:row>
    <x:row r="440">
      <x:c r="A440">
        <x:v>0.252972178969295</x:v>
      </x:c>
      <x:c r="B440">
        <x:v>0.999999986575052</x:v>
      </x:c>
      <x:c r="C440">
        <x:v>0.999837740769862</x:v>
      </x:c>
    </x:row>
    <x:row r="441">
      <x:c r="A441">
        <x:v>0.254165236273223</x:v>
      </x:c>
      <x:c r="B441">
        <x:v>0.999999988490612</x:v>
      </x:c>
      <x:c r="C441">
        <x:v>0.999849640941821</x:v>
      </x:c>
    </x:row>
    <x:row r="442">
      <x:c r="A442">
        <x:v>0.254742896226701</x:v>
      </x:c>
      <x:c r="B442">
        <x:v>0.999999989317338</x:v>
      </x:c>
      <x:c r="C442">
        <x:v>0.999855084557939</x:v>
      </x:c>
    </x:row>
    <x:row r="443">
      <x:c r="A443">
        <x:v>0.255893211733548</x:v>
      </x:c>
      <x:c r="B443">
        <x:v>0.999999990790959</x:v>
      </x:c>
      <x:c r="C443">
        <x:v>0.999865343600212</x:v>
      </x:c>
    </x:row>
    <x:row r="444">
      <x:c r="A444">
        <x:v>0.255902501211412</x:v>
      </x:c>
      <x:c r="B444">
        <x:v>0.999999990801991</x:v>
      </x:c>
      <x:c r="C444">
        <x:v>0.999865423414337</x:v>
      </x:c>
    </x:row>
    <x:row r="445">
      <x:c r="A445">
        <x:v>0.255958364700423</x:v>
      </x:c>
      <x:c r="B445">
        <x:v>0.999999990868058</x:v>
      </x:c>
      <x:c r="C445">
        <x:v>0.999865902388414</x:v>
      </x:c>
    </x:row>
    <x:row r="446">
      <x:c r="A446">
        <x:v>0.257046783388139</x:v>
      </x:c>
      <x:c r="B446">
        <x:v>0.999999992064636</x:v>
      </x:c>
      <x:c r="C446">
        <x:v>0.99987490106437</x:v>
      </x:c>
    </x:row>
    <x:row r="447">
      <x:c r="A447">
        <x:v>0.25898223122048</x:v>
      </x:c>
      <x:c r="B447">
        <x:v>0.999999993818384</x:v>
      </x:c>
      <x:c r="C447">
        <x:v>0.999889434643212</x:v>
      </x:c>
    </x:row>
    <x:row r="448">
      <x:c r="A448">
        <x:v>0.259090582823624</x:v>
      </x:c>
      <x:c r="B448">
        <x:v>0.999999993904212</x:v>
      </x:c>
      <x:c r="C448">
        <x:v>0.999890196336865</x:v>
      </x:c>
    </x:row>
    <x:row r="449">
      <x:c r="A449">
        <x:v>0.259515882934683</x:v>
      </x:c>
      <x:c r="B449">
        <x:v>0.999999994229738</x:v>
      </x:c>
      <x:c r="C449">
        <x:v>0.999893135652834</x:v>
      </x:c>
    </x:row>
    <x:row r="450">
      <x:c r="A450">
        <x:v>0.261469207776564</x:v>
      </x:c>
      <x:c r="B450">
        <x:v>0.999999995515347</x:v>
      </x:c>
      <x:c r="C450">
        <x:v>0.9999056550693</x:v>
      </x:c>
    </x:row>
    <x:row r="451">
      <x:c r="A451">
        <x:v>0.263225072589239</x:v>
      </x:c>
      <x:c r="B451">
        <x:v>0.999999996424572</x:v>
      </x:c>
      <x:c r="C451">
        <x:v>0.999915650045214</x:v>
      </x:c>
    </x:row>
    <x:row r="452">
      <x:c r="A452">
        <x:v>0.264496810529121</x:v>
      </x:c>
      <x:c r="B452">
        <x:v>0.999999996965701</x:v>
      </x:c>
      <x:c r="C452">
        <x:v>0.999922220296822</x:v>
      </x:c>
    </x:row>
    <x:row r="453">
      <x:c r="A453">
        <x:v>0.268035232836921</x:v>
      </x:c>
      <x:c r="B453">
        <x:v>0.999999998077967</x:v>
      </x:c>
      <x:c r="C453">
        <x:v>0.999937927273517</x:v>
      </x:c>
    </x:row>
    <x:row r="454">
      <x:c r="A454">
        <x:v>0.270615514567268</x:v>
      </x:c>
      <x:c r="B454">
        <x:v>0.999999998622287</x:v>
      </x:c>
      <x:c r="C454">
        <x:v>0.999947339508088</x:v>
      </x:c>
    </x:row>
    <x:row r="455">
      <x:c r="A455">
        <x:v>0.271547867179075</x:v>
      </x:c>
      <x:c r="B455">
        <x:v>0.999999998778457</x:v>
      </x:c>
      <x:c r="C455">
        <x:v>0.999950376874823</x:v>
      </x:c>
    </x:row>
    <x:row r="456">
      <x:c r="A456">
        <x:v>0.272726893759897</x:v>
      </x:c>
      <x:c r="B456">
        <x:v>0.999999998950857</x:v>
      </x:c>
      <x:c r="C456">
        <x:v>0.999953967935655</x:v>
      </x:c>
    </x:row>
    <x:row r="457">
      <x:c r="A457">
        <x:v>0.273049646496108</x:v>
      </x:c>
      <x:c r="B457">
        <x:v>0.999999998993655</x:v>
      </x:c>
      <x:c r="C457">
        <x:v>0.999954904779127</x:v>
      </x:c>
    </x:row>
    <x:row r="458">
      <x:c r="A458">
        <x:v>0.273176158173754</x:v>
      </x:c>
      <x:c r="B458">
        <x:v>0.99999999900995</x:v>
      </x:c>
      <x:c r="C458">
        <x:v>0.999955266769491</x:v>
      </x:c>
    </x:row>
    <x:row r="459">
      <x:c r="A459">
        <x:v>0.278423911344587</x:v>
      </x:c>
      <x:c r="B459">
        <x:v>0.999999999497001</x:v>
      </x:c>
      <x:c r="C459">
        <x:v>0.999967975993353</x:v>
      </x:c>
    </x:row>
    <x:row r="460">
      <x:c r="A460">
        <x:v>0.278694096847556</x:v>
      </x:c>
      <x:c r="B460">
        <x:v>0.999999999514236</x:v>
      </x:c>
      <x:c r="C460">
        <x:v>0.999968522220425</x:v>
      </x:c>
    </x:row>
    <x:row r="461">
      <x:c r="A461">
        <x:v>0.278950841705279</x:v>
      </x:c>
      <x:c r="B461">
        <x:v>0.999999999530066</x:v>
      </x:c>
      <x:c r="C461">
        <x:v>0.99996903262782</x:v>
      </x:c>
    </x:row>
    <x:row r="462">
      <x:c r="A462">
        <x:v>0.281351309410047</x:v>
      </x:c>
      <x:c r="B462">
        <x:v>0.999999999655244</x:v>
      </x:c>
      <x:c r="C462">
        <x:v>0.999973421410458</x:v>
      </x:c>
    </x:row>
    <x:row r="463">
      <x:c r="A463">
        <x:v>0.281553086964496</x:v>
      </x:c>
      <x:c r="B463">
        <x:v>0.999999999664105</x:v>
      </x:c>
      <x:c r="C463">
        <x:v>0.999973760628605</x:v>
      </x:c>
    </x:row>
    <x:row r="464">
      <x:c r="A464">
        <x:v>0.281592705212913</x:v>
      </x:c>
      <x:c r="B464">
        <x:v>0.999999999665817</x:v>
      </x:c>
      <x:c r="C464">
        <x:v>0.999973826721903</x:v>
      </x:c>
    </x:row>
    <x:row r="465">
      <x:c r="A465">
        <x:v>0.281844508835927</x:v>
      </x:c>
      <x:c r="B465">
        <x:v>0.999999999676501</x:v>
      </x:c>
      <x:c r="C465">
        <x:v>0.999974242915248</x:v>
      </x:c>
    </x:row>
    <x:row r="466">
      <x:c r="A466">
        <x:v>0.282331853252254</x:v>
      </x:c>
      <x:c r="B466">
        <x:v>0.999999999696219</x:v>
      </x:c>
      <x:c r="C466">
        <x:v>0.999975029692404</x:v>
      </x:c>
    </x:row>
    <x:row r="467">
      <x:c r="A467">
        <x:v>0.284407300560835</x:v>
      </x:c>
      <x:c r="B467">
        <x:v>0.999999999767592</x:v>
      </x:c>
      <x:c r="C467">
        <x:v>0.999978119699223</x:v>
      </x:c>
    </x:row>
    <x:row r="468">
      <x:c r="A468">
        <x:v>0.284534284144527</x:v>
      </x:c>
      <x:c r="B468">
        <x:v>0.99999999977137</x:v>
      </x:c>
      <x:c r="C468">
        <x:v>0.999978295816802</x:v>
      </x:c>
    </x:row>
    <x:row r="469">
      <x:c r="A469">
        <x:v>0.285660711820138</x:v>
      </x:c>
      <x:c r="B469">
        <x:v>0.999999999802299</x:v>
      </x:c>
      <x:c r="C469">
        <x:v>0.999979797255594</x:v>
      </x:c>
    </x:row>
    <x:row r="470">
      <x:c r="A470">
        <x:v>0.285960140607199</x:v>
      </x:c>
      <x:c r="B470">
        <x:v>0.999999999809793</x:v>
      </x:c>
      <x:c r="C470">
        <x:v>0.999980178570115</x:v>
      </x:c>
    </x:row>
    <x:row r="471">
      <x:c r="A471">
        <x:v>0.286933183659975</x:v>
      </x:c>
      <x:c r="B471">
        <x:v>0.999999999832237</x:v>
      </x:c>
      <x:c r="C471">
        <x:v>0.999981368661875</x:v>
      </x:c>
    </x:row>
    <x:row r="472">
      <x:c r="A472">
        <x:v>0.287269944382008</x:v>
      </x:c>
      <x:c r="B472">
        <x:v>0.999999999839371</x:v>
      </x:c>
      <x:c r="C472">
        <x:v>0.999981763654233</x:v>
      </x:c>
    </x:row>
    <x:row r="473">
      <x:c r="A473">
        <x:v>0.287333603021035</x:v>
      </x:c>
      <x:c r="B473">
        <x:v>0.999999999840685</x:v>
      </x:c>
      <x:c r="C473">
        <x:v>0.999981837372885</x:v>
      </x:c>
    </x:row>
    <x:row r="474">
      <x:c r="A474">
        <x:v>0.289346074251156</x:v>
      </x:c>
      <x:c r="B474">
        <x:v>0.999999999877122</x:v>
      </x:c>
      <x:c r="C474">
        <x:v>0.999984020247435</x:v>
      </x:c>
    </x:row>
    <x:row r="475">
      <x:c r="A475">
        <x:v>0.289580375406092</x:v>
      </x:c>
      <x:c r="B475">
        <x:v>0.999999999880781</x:v>
      </x:c>
      <x:c r="C475">
        <x:v>0.999984256678228</x:v>
      </x:c>
    </x:row>
    <x:row r="476">
      <x:c r="A476">
        <x:v>0.290574148513787</x:v>
      </x:c>
      <x:c r="B476">
        <x:v>0.99999999989513</x:v>
      </x:c>
      <x:c r="C476">
        <x:v>0.999985221175212</x:v>
      </x:c>
    </x:row>
    <x:row r="477">
      <x:c r="A477">
        <x:v>0.293747198958488</x:v>
      </x:c>
      <x:c r="B477">
        <x:v>0.999999999930364</x:v>
      </x:c>
      <x:c r="C477">
        <x:v>0.999987922248134</x:v>
      </x:c>
    </x:row>
    <x:row r="478">
      <x:c r="A478">
        <x:v>0.295975212235816</x:v>
      </x:c>
      <x:c r="B478">
        <x:v>0.999999999947764</x:v>
      </x:c>
      <x:c r="C478">
        <x:v>0.999989517864263</x:v>
      </x:c>
    </x:row>
    <x:row r="479">
      <x:c r="A479">
        <x:v>0.297177382915906</x:v>
      </x:c>
      <x:c r="B479">
        <x:v>0.99999999995527</x:v>
      </x:c>
      <x:c r="C479">
        <x:v>0.999990289304435</x:v>
      </x:c>
    </x:row>
    <x:row r="480">
      <x:c r="A480">
        <x:v>0.299422758041769</x:v>
      </x:c>
      <x:c r="B480">
        <x:v>0.999999999966521</x:v>
      </x:c>
      <x:c r="C480">
        <x:v>0.999991581235433</x:v>
      </x:c>
    </x:row>
    <x:row r="481">
      <x:c r="A481">
        <x:v>0.299809442890742</x:v>
      </x:c>
      <x:c r="B481">
        <x:v>0.999999999968151</x:v>
      </x:c>
      <x:c r="C481">
        <x:v>0.99999178567946</x:v>
      </x:c>
    </x:row>
    <x:row r="482">
      <x:c r="A482">
        <x:v>0.304413055402756</x:v>
      </x:c>
      <x:c r="B482">
        <x:v>0.999999999982417</x:v>
      </x:c>
      <x:c r="C482">
        <x:v>0.999993869710233</x:v>
      </x:c>
    </x:row>
    <x:row r="483">
      <x:c r="A483">
        <x:v>0.304526074927247</x:v>
      </x:c>
      <x:c r="B483">
        <x:v>0.999999999982671</x:v>
      </x:c>
      <x:c r="C483">
        <x:v>0.999993913588089</x:v>
      </x:c>
    </x:row>
    <x:row r="484">
      <x:c r="A484">
        <x:v>0.307110256890262</x:v>
      </x:c>
      <x:c r="B484">
        <x:v>0.999999999987585</x:v>
      </x:c>
      <x:c r="C484">
        <x:v>0.999994835407939</x:v>
      </x:c>
    </x:row>
    <x:row r="485">
      <x:c r="A485">
        <x:v>0.307413114138642</x:v>
      </x:c>
      <x:c r="B485">
        <x:v>0.999999999988061</x:v>
      </x:c>
      <x:c r="C485">
        <x:v>0.999994933854933</x:v>
      </x:c>
    </x:row>
    <x:row r="486">
      <x:c r="A486">
        <x:v>0.314827296464248</x:v>
      </x:c>
      <x:c r="B486">
        <x:v>0.999999999995414</x:v>
      </x:c>
      <x:c r="C486">
        <x:v>0.999996836995589</x:v>
      </x:c>
    </x:row>
    <x:row r="487">
      <x:c r="A487">
        <x:v>0.327646766868193</x:v>
      </x:c>
      <x:c r="B487">
        <x:v>0.999999999999123</x:v>
      </x:c>
      <x:c r="C487">
        <x:v>0.999998598639169</x:v>
      </x:c>
    </x:row>
    <x:row r="488">
      <x:c r="A488">
        <x:v>0.330537480271265</x:v>
      </x:c>
      <x:c r="B488">
        <x:v>0.999999999999396</x:v>
      </x:c>
      <x:c r="C488">
        <x:v>0.999998833582152</x:v>
      </x:c>
    </x:row>
    <x:row r="489">
      <x:c r="A489">
        <x:v>0.337286716174082</x:v>
      </x:c>
      <x:c r="B489">
        <x:v>0.999999999999747</x:v>
      </x:c>
      <x:c r="C489">
        <x:v>0.999999239995601</x:v>
      </x:c>
    </x:row>
    <x:row r="490">
      <x:c r="A490">
        <x:v>0.338505787126126</x:v>
      </x:c>
      <x:c r="B490">
        <x:v>0.999999999999784</x:v>
      </x:c>
      <x:c r="C490">
        <x:v>0.999999296574127</x:v>
      </x:c>
    </x:row>
    <x:row r="491">
      <x:c r="A491">
        <x:v>0.339477684784105</x:v>
      </x:c>
      <x:c r="B491">
        <x:v>0.999999999999809</x:v>
      </x:c>
      <x:c r="C491">
        <x:v>0.999999338646321</x:v>
      </x:c>
    </x:row>
    <x:row r="492">
      <x:c r="A492">
        <x:v>0.344110186745533</x:v>
      </x:c>
      <x:c r="B492">
        <x:v>0.999999999999895</x:v>
      </x:c>
      <x:c r="C492">
        <x:v>0.999999507076883</x:v>
      </x:c>
    </x:row>
    <x:row r="493">
      <x:c r="A493">
        <x:v>0.347004288587105</x:v>
      </x:c>
      <x:c r="B493">
        <x:v>1</x:v>
      </x:c>
      <x:c r="C493">
        <x:v>0.999999589759288</x:v>
      </x:c>
    </x:row>
    <x:row r="494">
      <x:c r="A494">
        <x:v>0.354066537304679</x:v>
      </x:c>
      <x:c r="B494">
        <x:v>1</x:v>
      </x:c>
      <x:c r="C494">
        <x:v>0.999999737888687</x:v>
      </x:c>
    </x:row>
    <x:row r="495">
      <x:c r="A495">
        <x:v>0.357818399261294</x:v>
      </x:c>
      <x:c r="B495">
        <x:v>1</x:v>
      </x:c>
      <x:c r="C495">
        <x:v>0.99999979339282</x:v>
      </x:c>
    </x:row>
    <x:row r="496">
      <x:c r="A496">
        <x:v>0.361253649088294</x:v>
      </x:c>
      <x:c r="B496">
        <x:v>1</x:v>
      </x:c>
      <x:c r="C496">
        <x:v>0.999999833836526</x:v>
      </x:c>
    </x:row>
    <x:row r="497">
      <x:c r="A497">
        <x:v>0.373784228734759</x:v>
      </x:c>
      <x:c r="B497">
        <x:v>1</x:v>
      </x:c>
      <x:c r="C497">
        <x:v>0.999999924923156</x:v>
      </x:c>
    </x:row>
    <x:row r="498">
      <x:c r="A498">
        <x:v>0.379141538772889</x:v>
      </x:c>
      <x:c r="B498">
        <x:v>1</x:v>
      </x:c>
      <x:c r="C498">
        <x:v>0.999999946540478</x:v>
      </x:c>
    </x:row>
    <x:row r="499">
      <x:c r="A499">
        <x:v>0.389169490735798</x:v>
      </x:c>
      <x:c r="B499">
        <x:v>1</x:v>
      </x:c>
      <x:c r="C499">
        <x:v>0.999999971685182</x:v>
      </x:c>
    </x:row>
    <x:row r="500">
      <x:c r="A500">
        <x:v>0.399819774890877</x:v>
      </x:c>
      <x:c r="B500">
        <x:v>1</x:v>
      </x:c>
      <x:c r="C500">
        <x:v>0.999999985581006</x:v>
      </x:c>
    </x:row>
    <x:row r="501">
      <x:c r="A501">
        <x:v>0.399935306325656</x:v>
      </x:c>
      <x:c r="B501">
        <x:v>1</x:v>
      </x:c>
      <x:c r="C501">
        <x:v>0.999999985686164</x:v>
      </x:c>
    </x:row>
    <x:row r="502">
      <x:c r="A502">
        <x:v>0.401338599009084</x:v>
      </x:c>
      <x:c r="B502">
        <x:v>1</x:v>
      </x:c>
      <x:c r="C502">
        <x:v>0.999999986903836</x:v>
      </x:c>
    </x:row>
    <x:row r="503">
      <x:c r="A503">
        <x:v>0.412954570732179</x:v>
      </x:c>
      <x:c r="B503">
        <x:v>1</x:v>
      </x:c>
      <x:c r="C503">
        <x:v>0.999999993725716</x:v>
      </x:c>
    </x:row>
  </x:sheetData>
  <x:mergeCells count="1">
    <x:mergeCell ref="A2:C2"/>
  </x:mergeCells>
  <x:hyperlinks>
    <x:hyperlink ref="A1:A1" location="'Analysis Table of Contents'!A14" tooltip="Return to Analysis Table of Contents." display="Analysis Name"/>
  </x:hyperlinks>
  <x:drawing r:id="R1044682ec1704a3b"/>
</x:worksheet>
</file>

<file path=xl/worksheets/sheet81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46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10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4" tooltip="Return to Analysis Table of Contents." display="Analysis Name"/>
  </x:hyperlinks>
</x:worksheet>
</file>

<file path=xl/worksheets/sheet82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46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4" tooltip="Return to Analysis Table of Contents." display="Analysis Name"/>
  </x:hyperlinks>
</x:worksheet>
</file>

<file path=xl/worksheets/sheet83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48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216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215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5" tooltip="Return to Analysis Table of Contents." display="Analysis Name"/>
  </x:hyperlinks>
</x:worksheet>
</file>

<file path=xl/worksheets/sheet84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48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-2.19244276991216</x:v>
      </x:c>
    </x:row>
    <x:row r="11">
      <x:c r="A11" t="s">
        <x:v>171</x:v>
      </x:c>
      <x:c r="B11">
        <x:v>0.107086431245522</x:v>
      </x:c>
    </x:row>
    <x:row r="13">
      <x:c r="A13" t="s">
        <x:v>172</x:v>
      </x:c>
    </x:row>
    <x:row r="14">
      <x:c r="A14" t="s">
        <x:v>173</x:v>
      </x:c>
      <x:c r="B14">
        <x:v>202.097374928363</x:v>
      </x:c>
    </x:row>
    <x:row r="15">
      <x:c r="A15" t="s">
        <x:v>174</x:v>
      </x:c>
      <x:c r="B15">
        <x:v>92.5234004957463</x:v>
      </x:c>
    </x:row>
    <x:row r="16">
      <x:c r="A16" t="s">
        <x:v>175</x:v>
      </x:c>
      <x:c r="B16">
        <x:v>42.4958465822672</x:v>
      </x:c>
    </x:row>
    <x:row r="18">
      <x:c r="A18" t="s">
        <x:v>176</x:v>
      </x:c>
    </x:row>
    <x:row r="19">
      <x:c r="A19" t="s">
        <x:v>177</x:v>
      </x:c>
      <x:c r="B19">
        <x:v>0.111643695390023</x:v>
      </x:c>
    </x:row>
    <x:row r="20">
      <x:c r="A20" t="s">
        <x:v>178</x:v>
      </x:c>
      <x:c r="B20">
        <x:v>0.129710873714492</x:v>
      </x:c>
    </x:row>
    <x:row r="21">
      <x:c r="A21" t="s">
        <x:v>179</x:v>
      </x:c>
      <x:c r="B21">
        <x:v>0.158505373342353</x:v>
      </x:c>
    </x:row>
  </x:sheetData>
  <x:hyperlinks>
    <x:hyperlink ref="A1:A1" location="'Analysis Table of Contents'!A15" tooltip="Return to Analysis Table of Contents." display="Analysis Name"/>
  </x:hyperlinks>
</x:worksheet>
</file>

<file path=xl/worksheets/sheet85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48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2.22044604925031E-16</x:v>
      </x:c>
      <x:c r="E6">
        <x:v>-2.22044604925031E-16</x:v>
      </x:c>
    </x:row>
    <x:row r="7">
      <x:c r="A7">
        <x:v>0.008</x:v>
      </x:c>
      <x:c r="B7">
        <x:v>-4.8283137373023</x:v>
      </x:c>
      <x:c r="C7">
        <x:v>0</x:v>
      </x:c>
      <x:c r="D7">
        <x:v>2.22044604925031E-16</x:v>
      </x:c>
      <x:c r="E7">
        <x:v>-2.22044604925031E-16</x:v>
      </x:c>
    </x:row>
    <x:row r="8">
      <x:c r="A8">
        <x:v>0.01</x:v>
      </x:c>
      <x:c r="B8">
        <x:v>-4.60517018598809</x:v>
      </x:c>
      <x:c r="C8">
        <x:v>0</x:v>
      </x:c>
      <x:c r="D8">
        <x:v>2.22044604925031E-16</x:v>
      </x:c>
      <x:c r="E8">
        <x:v>-2.22044604925031E-16</x:v>
      </x:c>
    </x:row>
    <x:row r="9">
      <x:c r="A9">
        <x:v>0.013</x:v>
      </x:c>
      <x:c r="B9">
        <x:v>-4.3428059215206</x:v>
      </x:c>
      <x:c r="C9">
        <x:v>0</x:v>
      </x:c>
      <x:c r="D9">
        <x:v>2.22044604925031E-16</x:v>
      </x:c>
      <x:c r="E9">
        <x:v>-2.22044604925031E-16</x:v>
      </x:c>
    </x:row>
    <x:row r="10">
      <x:c r="A10">
        <x:v>0.015</x:v>
      </x:c>
      <x:c r="B10">
        <x:v>-4.19970507787993</x:v>
      </x:c>
      <x:c r="C10">
        <x:v>0</x:v>
      </x:c>
      <x:c r="D10">
        <x:v>1.61444091780314E-13</x:v>
      </x:c>
      <x:c r="E10">
        <x:v>-1.61444091780314E-13</x:v>
      </x:c>
    </x:row>
    <x:row r="11">
      <x:c r="A11">
        <x:v>0.018</x:v>
      </x:c>
      <x:c r="B11">
        <x:v>-4.01738352108597</x:v>
      </x:c>
      <x:c r="C11">
        <x:v>0</x:v>
      </x:c>
      <x:c r="D11">
        <x:v>2.34384262739974E-12</x:v>
      </x:c>
      <x:c r="E11">
        <x:v>-2.34384262739974E-12</x:v>
      </x:c>
    </x:row>
    <x:row r="12">
      <x:c r="A12">
        <x:v>0.02</x:v>
      </x:c>
      <x:c r="B12">
        <x:v>-3.91202300542815</x:v>
      </x:c>
      <x:c r="C12">
        <x:v>0</x:v>
      </x:c>
      <x:c r="D12">
        <x:v>1.09995333917439E-11</x:v>
      </x:c>
      <x:c r="E12">
        <x:v>-1.09995333917439E-11</x:v>
      </x:c>
    </x:row>
    <x:row r="13">
      <x:c r="A13">
        <x:v>0.0225</x:v>
      </x:c>
      <x:c r="B13">
        <x:v>-3.79423996977176</x:v>
      </x:c>
      <x:c r="C13">
        <x:v>0</x:v>
      </x:c>
      <x:c r="D13">
        <x:v>6.19422278196237E-11</x:v>
      </x:c>
      <x:c r="E13">
        <x:v>-6.19422278196237E-11</x:v>
      </x:c>
    </x:row>
    <x:row r="14">
      <x:c r="A14">
        <x:v>0.025</x:v>
      </x:c>
      <x:c r="B14">
        <x:v>-3.68887945411394</x:v>
      </x:c>
      <x:c r="C14">
        <x:v>0</x:v>
      </x:c>
      <x:c r="D14">
        <x:v>2.90691702226986E-10</x:v>
      </x:c>
      <x:c r="E14">
        <x:v>-2.90691702226986E-10</x:v>
      </x:c>
    </x:row>
    <x:row r="15">
      <x:c r="A15">
        <x:v>0.0275</x:v>
      </x:c>
      <x:c r="B15">
        <x:v>-3.59356927430961</x:v>
      </x:c>
      <x:c r="C15">
        <x:v>0</x:v>
      </x:c>
      <x:c r="D15">
        <x:v>1.17714308631977E-09</x:v>
      </x:c>
      <x:c r="E15">
        <x:v>-1.17714308631977E-09</x:v>
      </x:c>
    </x:row>
    <x:row r="16">
      <x:c r="A16">
        <x:v>0.03</x:v>
      </x:c>
      <x:c r="B16">
        <x:v>-3.50655789731998</x:v>
      </x:c>
      <x:c r="C16">
        <x:v>0</x:v>
      </x:c>
      <x:c r="D16">
        <x:v>4.22025726009386E-09</x:v>
      </x:c>
      <x:c r="E16">
        <x:v>-4.22025726009386E-09</x:v>
      </x:c>
    </x:row>
    <x:row r="17">
      <x:c r="A17">
        <x:v>0.033</x:v>
      </x:c>
      <x:c r="B17">
        <x:v>-3.41124771751566</x:v>
      </x:c>
      <x:c r="C17">
        <x:v>0</x:v>
      </x:c>
      <x:c r="D17">
        <x:v>1.70897433900653E-08</x:v>
      </x:c>
      <x:c r="E17">
        <x:v>-1.70897433900653E-08</x:v>
      </x:c>
    </x:row>
    <x:row r="18">
      <x:c r="A18">
        <x:v>0.035</x:v>
      </x:c>
      <x:c r="B18">
        <x:v>-3.35240721749272</x:v>
      </x:c>
      <x:c r="C18">
        <x:v>0</x:v>
      </x:c>
      <x:c r="D18">
        <x:v>4.05244083074419E-08</x:v>
      </x:c>
      <x:c r="E18">
        <x:v>-4.05244083074419E-08</x:v>
      </x:c>
    </x:row>
    <x:row r="19">
      <x:c r="A19">
        <x:v>0.0375</x:v>
      </x:c>
      <x:c r="B19">
        <x:v>-3.28341434600577</x:v>
      </x:c>
      <x:c r="C19">
        <x:v>0</x:v>
      </x:c>
      <x:c r="D19">
        <x:v>1.1153142517734E-07</x:v>
      </x:c>
      <x:c r="E19">
        <x:v>-1.1153142517734E-07</x:v>
      </x:c>
    </x:row>
    <x:row r="20">
      <x:c r="A20">
        <x:v>0.04</x:v>
      </x:c>
      <x:c r="B20">
        <x:v>-3.2188758248682</x:v>
      </x:c>
      <x:c r="C20">
        <x:v>0</x:v>
      </x:c>
      <x:c r="D20">
        <x:v>2.87535127430385E-07</x:v>
      </x:c>
      <x:c r="E20">
        <x:v>-2.87535127430385E-07</x:v>
      </x:c>
    </x:row>
    <x:row r="21">
      <x:c r="A21">
        <x:v>0.043</x:v>
      </x:c>
      <x:c r="B21">
        <x:v>-3.14655516328857</x:v>
      </x:c>
      <x:c r="C21">
        <x:v>0</x:v>
      </x:c>
      <x:c r="D21">
        <x:v>8.30957381685423E-07</x:v>
      </x:c>
      <x:c r="E21">
        <x:v>-8.30957381685423E-07</x:v>
      </x:c>
    </x:row>
    <x:row r="22">
      <x:c r="A22">
        <x:v>0.045</x:v>
      </x:c>
      <x:c r="B22">
        <x:v>-3.10109278921182</x:v>
      </x:c>
      <x:c r="C22">
        <x:v>0</x:v>
      </x:c>
      <x:c r="D22">
        <x:v>1.61920892624788E-06</x:v>
      </x:c>
      <x:c r="E22">
        <x:v>-1.61920892624788E-06</x:v>
      </x:c>
    </x:row>
    <x:row r="23">
      <x:c r="A23">
        <x:v>0.048</x:v>
      </x:c>
      <x:c r="B23">
        <x:v>-3.03655426807425</x:v>
      </x:c>
      <x:c r="C23">
        <x:v>0</x:v>
      </x:c>
      <x:c r="D23">
        <x:v>4.17441395100496E-06</x:v>
      </x:c>
      <x:c r="E23">
        <x:v>-4.17441395100496E-06</x:v>
      </x:c>
    </x:row>
    <x:row r="24">
      <x:c r="A24">
        <x:v>0.05</x:v>
      </x:c>
      <x:c r="B24">
        <x:v>-2.99573227355399</x:v>
      </x:c>
      <x:c r="C24">
        <x:v>0</x:v>
      </x:c>
      <x:c r="D24">
        <x:v>7.59881911189223E-06</x:v>
      </x:c>
      <x:c r="E24">
        <x:v>-7.59881911189223E-06</x:v>
      </x:c>
    </x:row>
    <x:row r="25">
      <x:c r="A25">
        <x:v>0.055</x:v>
      </x:c>
      <x:c r="B25">
        <x:v>-2.90042209374967</x:v>
      </x:c>
      <x:c r="C25">
        <x:v>0</x:v>
      </x:c>
      <x:c r="D25">
        <x:v>3.07703661730854E-05</x:v>
      </x:c>
      <x:c r="E25">
        <x:v>-3.07703661730854E-05</x:v>
      </x:c>
    </x:row>
    <x:row r="26">
      <x:c r="A26">
        <x:v>0.06</x:v>
      </x:c>
      <x:c r="B26">
        <x:v>-2.81341071676004</x:v>
      </x:c>
      <x:c r="C26">
        <x:v>0</x:v>
      </x:c>
      <x:c r="D26">
        <x:v>0.000110308197985278</x:v>
      </x:c>
      <x:c r="E26">
        <x:v>-0.000110308197985278</x:v>
      </x:c>
    </x:row>
    <x:row r="27">
      <x:c r="A27">
        <x:v>0.065</x:v>
      </x:c>
      <x:c r="B27">
        <x:v>-2.7333680090865</x:v>
      </x:c>
      <x:c r="C27">
        <x:v>0</x:v>
      </x:c>
      <x:c r="D27">
        <x:v>0.000356944012657078</x:v>
      </x:c>
      <x:c r="E27">
        <x:v>-0.000356944012657078</x:v>
      </x:c>
    </x:row>
    <x:row r="28">
      <x:c r="A28">
        <x:v>0.07</x:v>
      </x:c>
      <x:c r="B28">
        <x:v>-2.65926003693278</x:v>
      </x:c>
      <x:c r="C28">
        <x:v>0</x:v>
      </x:c>
      <x:c r="D28">
        <x:v>0.00105821436190494</x:v>
      </x:c>
      <x:c r="E28">
        <x:v>-0.00105821436190494</x:v>
      </x:c>
    </x:row>
    <x:row r="29">
      <x:c r="A29">
        <x:v>0.075</x:v>
      </x:c>
      <x:c r="B29">
        <x:v>-2.59026716544583</x:v>
      </x:c>
      <x:c r="C29">
        <x:v>0</x:v>
      </x:c>
      <x:c r="D29">
        <x:v>0.00290703141605546</x:v>
      </x:c>
      <x:c r="E29">
        <x:v>-0.00290703141605546</x:v>
      </x:c>
    </x:row>
    <x:row r="30">
      <x:c r="A30">
        <x:v>0.08</x:v>
      </x:c>
      <x:c r="B30">
        <x:v>-2.52572864430826</x:v>
      </x:c>
      <x:c r="C30">
        <x:v>0</x:v>
      </x:c>
      <x:c r="D30">
        <x:v>0.00746028976891007</x:v>
      </x:c>
      <x:c r="E30">
        <x:v>-0.00746028976891007</x:v>
      </x:c>
    </x:row>
    <x:row r="31">
      <x:c r="A31">
        <x:v>0.085</x:v>
      </x:c>
      <x:c r="B31">
        <x:v>-2.46510402249182</x:v>
      </x:c>
      <x:c r="C31">
        <x:v>0</x:v>
      </x:c>
      <x:c r="D31">
        <x:v>0.0179673816882797</x:v>
      </x:c>
      <x:c r="E31">
        <x:v>-0.0179673816882797</x:v>
      </x:c>
    </x:row>
    <x:row r="32">
      <x:c r="A32">
        <x:v>0.09</x:v>
      </x:c>
      <x:c r="B32">
        <x:v>-2.40794560865187</x:v>
      </x:c>
      <x:c r="C32">
        <x:v>0</x:v>
      </x:c>
      <x:c r="D32">
        <x:v>0.0406084356311599</x:v>
      </x:c>
      <x:c r="E32">
        <x:v>-0.0406084356311599</x:v>
      </x:c>
    </x:row>
    <x:row r="33">
      <x:c r="A33">
        <x:v>0.095</x:v>
      </x:c>
      <x:c r="B33">
        <x:v>-2.3538783873816</x:v>
      </x:c>
      <x:c r="C33">
        <x:v>0</x:v>
      </x:c>
      <x:c r="D33">
        <x:v>0.0855720002901744</x:v>
      </x:c>
      <x:c r="E33">
        <x:v>-0.0855720002901744</x:v>
      </x:c>
    </x:row>
    <x:row r="34">
      <x:c r="A34">
        <x:v>0.1</x:v>
      </x:c>
      <x:c r="B34">
        <x:v>-2.30258509299405</x:v>
      </x:c>
      <x:c r="C34">
        <x:v>0</x:v>
      </x:c>
      <x:c r="D34">
        <x:v>0.165720982315907</x:v>
      </x:c>
      <x:c r="E34">
        <x:v>-0.165720982315907</x:v>
      </x:c>
    </x:row>
    <x:row r="35">
      <x:c r="A35">
        <x:v>0.105</x:v>
      </x:c>
      <x:c r="B35">
        <x:v>-2.25379492882461</x:v>
      </x:c>
      <x:c r="C35">
        <x:v>1</x:v>
      </x:c>
      <x:c r="D35">
        <x:v>0.288985756261608</x:v>
      </x:c>
      <x:c r="E35">
        <x:v>0.711014243738392</x:v>
      </x:c>
    </x:row>
    <x:row r="36">
      <x:c r="A36">
        <x:v>0.11</x:v>
      </x:c>
      <x:c r="B36">
        <x:v>-2.20727491318972</x:v>
      </x:c>
      <x:c r="C36">
        <x:v>0</x:v>
      </x:c>
      <x:c r="D36">
        <x:v>0.445793888333614</x:v>
      </x:c>
      <x:c r="E36">
        <x:v>-0.445793888333614</x:v>
      </x:c>
    </x:row>
    <x:row r="37">
      <x:c r="A37">
        <x:v>0.115</x:v>
      </x:c>
      <x:c r="B37">
        <x:v>-2.16282315061889</x:v>
      </x:c>
      <x:c r="C37">
        <x:v>1</x:v>
      </x:c>
      <x:c r="D37">
        <x:v>0.606972905539278</x:v>
      </x:c>
      <x:c r="E37">
        <x:v>0.393027094460722</x:v>
      </x:c>
    </x:row>
    <x:row r="38">
      <x:c r="A38">
        <x:v>0.12</x:v>
      </x:c>
      <x:c r="B38">
        <x:v>-2.12026353620009</x:v>
      </x:c>
      <x:c r="C38">
        <x:v>1</x:v>
      </x:c>
      <x:c r="D38">
        <x:v>0.742523440107806</x:v>
      </x:c>
      <x:c r="E38">
        <x:v>0.257476559892194</x:v>
      </x:c>
    </x:row>
    <x:row r="39">
      <x:c r="A39">
        <x:v>0.125</x:v>
      </x:c>
      <x:c r="B39">
        <x:v>-2.07944154167984</x:v>
      </x:c>
      <x:c r="C39">
        <x:v>0</x:v>
      </x:c>
      <x:c r="D39">
        <x:v>0.839989244821268</x:v>
      </x:c>
      <x:c r="E39">
        <x:v>-0.839989244821268</x:v>
      </x:c>
    </x:row>
    <x:row r="40">
      <x:c r="A40">
        <x:v>0.13</x:v>
      </x:c>
      <x:c r="B40">
        <x:v>-2.04022082852655</x:v>
      </x:c>
      <x:c r="C40">
        <x:v>1</x:v>
      </x:c>
      <x:c r="D40">
        <x:v>0.90323287927704</x:v>
      </x:c>
      <x:c r="E40">
        <x:v>0.0967671207229597</x:v>
      </x:c>
    </x:row>
    <x:row r="41">
      <x:c r="A41">
        <x:v>0.135</x:v>
      </x:c>
      <x:c r="B41">
        <x:v>-2.00248050054371</x:v>
      </x:c>
      <x:c r="C41">
        <x:v>1</x:v>
      </x:c>
      <x:c r="D41">
        <x:v>0.941995234315008</x:v>
      </x:c>
      <x:c r="E41">
        <x:v>0.0580047656849922</x:v>
      </x:c>
    </x:row>
    <x:row r="42">
      <x:c r="A42">
        <x:v>0.14</x:v>
      </x:c>
      <x:c r="B42">
        <x:v>-1.96611285637283</x:v>
      </x:c>
      <x:c r="C42">
        <x:v>1</x:v>
      </x:c>
      <x:c r="D42">
        <x:v>0.965146763291615</x:v>
      </x:c>
      <x:c r="E42">
        <x:v>0.0348532367083855</x:v>
      </x:c>
    </x:row>
    <x:row r="43">
      <x:c r="A43">
        <x:v>0.145</x:v>
      </x:c>
      <x:c r="B43">
        <x:v>-1.93102153656156</x:v>
      </x:c>
      <x:c r="C43">
        <x:v>1</x:v>
      </x:c>
      <x:c r="D43">
        <x:v>0.978877434156839</x:v>
      </x:c>
      <x:c r="E43">
        <x:v>0.0211225658431613</x:v>
      </x:c>
    </x:row>
    <x:row r="44">
      <x:c r="A44">
        <x:v>0.15</x:v>
      </x:c>
      <x:c r="B44">
        <x:v>-1.89711998488588</x:v>
      </x:c>
      <x:c r="C44">
        <x:v>1</x:v>
      </x:c>
      <x:c r="D44">
        <x:v>0.98704886558247</x:v>
      </x:c>
      <x:c r="E44">
        <x:v>0.0129511344175298</x:v>
      </x:c>
    </x:row>
    <x:row r="45">
      <x:c r="A45">
        <x:v>0.155</x:v>
      </x:c>
      <x:c r="B45">
        <x:v>-1.86433016206289</x:v>
      </x:c>
      <x:c r="C45">
        <x:v>1</x:v>
      </x:c>
      <x:c r="D45">
        <x:v>0.991955537416589</x:v>
      </x:c>
      <x:c r="E45">
        <x:v>0.00804446258341085</x:v>
      </x:c>
    </x:row>
    <x:row r="46">
      <x:c r="A46">
        <x:v>0.16</x:v>
      </x:c>
      <x:c r="B46">
        <x:v>-1.83258146374831</x:v>
      </x:c>
      <x:c r="C46">
        <x:v>1</x:v>
      </x:c>
      <x:c r="D46">
        <x:v>0.994936268307799</x:v>
      </x:c>
      <x:c r="E46">
        <x:v>0.00506373169220076</x:v>
      </x:c>
    </x:row>
    <x:row r="47">
      <x:c r="A47">
        <x:v>0.165</x:v>
      </x:c>
      <x:c r="B47">
        <x:v>-1.80180980508156</x:v>
      </x:c>
      <x:c r="C47">
        <x:v>1</x:v>
      </x:c>
      <x:c r="D47">
        <x:v>0.996770259665813</x:v>
      </x:c>
      <x:c r="E47">
        <x:v>0.00322974033418666</x:v>
      </x:c>
    </x:row>
    <x:row r="48">
      <x:c r="A48">
        <x:v>0.17</x:v>
      </x:c>
      <x:c r="B48">
        <x:v>-1.77195684193188</x:v>
      </x:c>
      <x:c r="C48">
        <x:v>1</x:v>
      </x:c>
      <x:c r="D48">
        <x:v>0.997913505480393</x:v>
      </x:c>
      <x:c r="E48">
        <x:v>0.00208649451960718</x:v>
      </x:c>
    </x:row>
    <x:row r="49">
      <x:c r="A49">
        <x:v>0.175</x:v>
      </x:c>
      <x:c r="B49">
        <x:v>-1.74296930505862</x:v>
      </x:c>
      <x:c r="C49">
        <x:v>1</x:v>
      </x:c>
      <x:c r="D49">
        <x:v>0.998635422044104</x:v>
      </x:c>
      <x:c r="E49">
        <x:v>0.00136457795589595</x:v>
      </x:c>
    </x:row>
    <x:row r="50">
      <x:c r="A50">
        <x:v>0.18</x:v>
      </x:c>
      <x:c r="B50">
        <x:v>-1.71479842809193</x:v>
      </x:c>
      <x:c r="C50">
        <x:v>1</x:v>
      </x:c>
      <x:c r="D50">
        <x:v>0.999097035793336</x:v>
      </x:c>
      <x:c r="E50">
        <x:v>0.000902964206664025</x:v>
      </x:c>
    </x:row>
    <x:row r="51">
      <x:c r="A51">
        <x:v>0.185</x:v>
      </x:c>
      <x:c r="B51">
        <x:v>-1.68739945390381</x:v>
      </x:c>
      <x:c r="C51">
        <x:v>1</x:v>
      </x:c>
      <x:c r="D51">
        <x:v>0.999395785598539</x:v>
      </x:c>
      <x:c r="E51">
        <x:v>0.000604214401461411</x:v>
      </x:c>
    </x:row>
    <x:row r="52">
      <x:c r="A52">
        <x:v>0.19</x:v>
      </x:c>
      <x:c r="B52">
        <x:v>-1.66073120682165</x:v>
      </x:c>
      <x:c r="C52">
        <x:v>1</x:v>
      </x:c>
      <x:c r="D52">
        <x:v>0.999591376291391</x:v>
      </x:c>
      <x:c r="E52">
        <x:v>0.00040862370860939</x:v>
      </x:c>
    </x:row>
    <x:row r="53">
      <x:c r="A53">
        <x:v>0.195</x:v>
      </x:c>
      <x:c r="B53">
        <x:v>-1.63475572041839</x:v>
      </x:c>
      <x:c r="C53">
        <x:v>1</x:v>
      </x:c>
      <x:c r="D53">
        <x:v>0.999720847087009</x:v>
      </x:c>
      <x:c r="E53">
        <x:v>0.000279152912991187</x:v>
      </x:c>
    </x:row>
    <x:row r="54">
      <x:c r="A54">
        <x:v>0.2</x:v>
      </x:c>
      <x:c r="B54">
        <x:v>-1.6094379124341</x:v>
      </x:c>
      <x:c r="C54">
        <x:v>1</x:v>
      </x:c>
      <x:c r="D54">
        <x:v>0.999807454478624</x:v>
      </x:c>
      <x:c r="E54">
        <x:v>0.000192545521376264</x:v>
      </x:c>
    </x:row>
    <x:row r="55">
      <x:c r="A55">
        <x:v>0.21</x:v>
      </x:c>
      <x:c r="B55">
        <x:v>-1.56064774826467</x:v>
      </x:c>
      <x:c r="C55">
        <x:v>1</x:v>
      </x:c>
      <x:c r="D55">
        <x:v>0.999905888170057</x:v>
      </x:c>
      <x:c r="E55">
        <x:v>9.41118299433441E-05</x:v>
      </x:c>
    </x:row>
    <x:row r="56">
      <x:c r="A56">
        <x:v>0.22</x:v>
      </x:c>
      <x:c r="B56">
        <x:v>-1.51412773262978</x:v>
      </x:c>
      <x:c r="C56">
        <x:v>1</x:v>
      </x:c>
      <x:c r="D56">
        <x:v>0.999952444606924</x:v>
      </x:c>
      <x:c r="E56">
        <x:v>4.75553930759931E-05</x:v>
      </x:c>
    </x:row>
    <x:row r="57">
      <x:c r="A57">
        <x:v>0.23</x:v>
      </x:c>
      <x:c r="B57">
        <x:v>-1.46967597005894</x:v>
      </x:c>
      <x:c r="C57">
        <x:v>1</x:v>
      </x:c>
      <x:c r="D57">
        <x:v>0.999975230019958</x:v>
      </x:c>
      <x:c r="E57">
        <x:v>2.4769980041528E-05</x:v>
      </x:c>
    </x:row>
    <x:row r="58">
      <x:c r="A58">
        <x:v>0.24</x:v>
      </x:c>
      <x:c r="B58">
        <x:v>-1.42711635564015</x:v>
      </x:c>
      <x:c r="C58">
        <x:v>1</x:v>
      </x:c>
      <x:c r="D58">
        <x:v>0.999986735068928</x:v>
      </x:c>
      <x:c r="E58">
        <x:v>1.32649310717881E-05</x:v>
      </x:c>
    </x:row>
    <x:row r="59">
      <x:c r="A59">
        <x:v>0.25</x:v>
      </x:c>
      <x:c r="B59">
        <x:v>-1.38629436111989</x:v>
      </x:c>
      <x:c r="C59">
        <x:v>1</x:v>
      </x:c>
      <x:c r="D59">
        <x:v>0.999992712886844</x:v>
      </x:c>
      <x:c r="E59">
        <x:v>7.28711315578501E-06</x:v>
      </x:c>
    </x:row>
    <x:row r="60">
      <x:c r="A60">
        <x:v>0.26</x:v>
      </x:c>
      <x:c r="B60">
        <x:v>-1.34707364796661</x:v>
      </x:c>
      <x:c r="C60">
        <x:v>1</x:v>
      </x:c>
      <x:c r="D60">
        <x:v>0.999995901645424</x:v>
      </x:c>
      <x:c r="E60">
        <x:v>4.09835457615415E-06</x:v>
      </x:c>
    </x:row>
    <x:row r="61">
      <x:c r="A61">
        <x:v>0.27</x:v>
      </x:c>
      <x:c r="B61">
        <x:v>-1.30933331998376</x:v>
      </x:c>
      <x:c r="C61">
        <x:v>1</x:v>
      </x:c>
      <x:c r="D61">
        <x:v>0.999997644423696</x:v>
      </x:c>
      <x:c r="E61">
        <x:v>2.35557630356986E-06</x:v>
      </x:c>
    </x:row>
    <x:row r="62">
      <x:c r="A62">
        <x:v>0.28</x:v>
      </x:c>
      <x:c r="B62">
        <x:v>-1.27296567581289</x:v>
      </x:c>
      <x:c r="C62">
        <x:v>1</x:v>
      </x:c>
      <x:c r="D62">
        <x:v>0.999998618558858</x:v>
      </x:c>
      <x:c r="E62">
        <x:v>1.38144114203431E-06</x:v>
      </x:c>
    </x:row>
    <x:row r="63">
      <x:c r="A63">
        <x:v>0.29</x:v>
      </x:c>
      <x:c r="B63">
        <x:v>-1.23787435600162</x:v>
      </x:c>
      <x:c r="C63">
        <x:v>1</x:v>
      </x:c>
      <x:c r="D63">
        <x:v>0.99999917453013</x:v>
      </x:c>
      <x:c r="E63">
        <x:v>8.25469869791817E-07</x:v>
      </x:c>
    </x:row>
    <x:row r="64">
      <x:c r="A64">
        <x:v>0.3</x:v>
      </x:c>
      <x:c r="B64">
        <x:v>-1.20397280432594</x:v>
      </x:c>
      <x:c r="C64">
        <x:v>1</x:v>
      </x:c>
      <x:c r="D64">
        <x:v>0.999999498059582</x:v>
      </x:c>
      <x:c r="E64">
        <x:v>5.01940417785285E-07</x:v>
      </x:c>
    </x:row>
    <x:row r="65">
      <x:c r="A65">
        <x:v>0.31</x:v>
      </x:c>
      <x:c r="B65">
        <x:v>-1.17118298150295</x:v>
      </x:c>
      <x:c r="C65">
        <x:v>1</x:v>
      </x:c>
      <x:c r="D65">
        <x:v>0.999999689767049</x:v>
      </x:c>
      <x:c r="E65">
        <x:v>3.10232950884171E-07</x:v>
      </x:c>
    </x:row>
    <x:row r="66">
      <x:c r="A66">
        <x:v>0.32</x:v>
      </x:c>
      <x:c r="B66">
        <x:v>-1.13943428318836</x:v>
      </x:c>
      <x:c r="C66">
        <x:v>1</x:v>
      </x:c>
      <x:c r="D66">
        <x:v>0.99999980530331</x:v>
      </x:c>
      <x:c r="E66">
        <x:v>1.94696689770346E-07</x:v>
      </x:c>
    </x:row>
    <x:row r="67">
      <x:c r="A67">
        <x:v>0.33</x:v>
      </x:c>
      <x:c r="B67">
        <x:v>-1.10866262452161</x:v>
      </x:c>
      <x:c r="C67">
        <x:v>1</x:v>
      </x:c>
      <x:c r="D67">
        <x:v>0.99999987604738</x:v>
      </x:c>
      <x:c r="E67">
        <x:v>1.23952619834888E-07</x:v>
      </x:c>
    </x:row>
    <x:row r="68">
      <x:c r="A68">
        <x:v>0.34</x:v>
      </x:c>
      <x:c r="B68">
        <x:v>-1.07880966137193</x:v>
      </x:c>
      <x:c r="C68">
        <x:v>1</x:v>
      </x:c>
      <x:c r="D68">
        <x:v>0.999999920015185</x:v>
      </x:c>
      <x:c r="E68">
        <x:v>7.99848145494053E-08</x:v>
      </x:c>
    </x:row>
    <x:row r="69">
      <x:c r="A69">
        <x:v>0.35</x:v>
      </x:c>
      <x:c r="B69">
        <x:v>-1.04982212449868</x:v>
      </x:c>
      <x:c r="C69">
        <x:v>1</x:v>
      </x:c>
      <x:c r="D69">
        <x:v>0.999999947727341</x:v>
      </x:c>
      <x:c r="E69">
        <x:v>5.22726587570688E-08</x:v>
      </x:c>
    </x:row>
    <x:row r="70">
      <x:c r="A70">
        <x:v>0.36</x:v>
      </x:c>
      <x:c r="B70">
        <x:v>-1.02165124753198</x:v>
      </x:c>
      <x:c r="C70">
        <x:v>1</x:v>
      </x:c>
      <x:c r="D70">
        <x:v>0.999999965426283</x:v>
      </x:c>
      <x:c r="E70">
        <x:v>3.45737174445304E-08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5" tooltip="Return to Analysis Table of Contents." display="Analysis Name"/>
  </x:hyperlinks>
  <x:drawing r:id="R88d8f0845cdd439f"/>
</x:worksheet>
</file>

<file path=xl/worksheets/sheet86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48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0.00473188208250449</x:v>
      </x:c>
      <x:c r="B4">
        <x:v>2.22044604925031E-16</x:v>
      </x:c>
      <x:c r="C4">
        <x:v>2.22044604925031E-16</x:v>
      </x:c>
    </x:row>
    <x:row r="5">
      <x:c r="A5">
        <x:v>0.00564313283887045</x:v>
      </x:c>
      <x:c r="B5">
        <x:v>2.22044604925031E-16</x:v>
      </x:c>
      <x:c r="C5">
        <x:v>2.22044604925031E-16</x:v>
      </x:c>
    </x:row>
    <x:row r="6">
      <x:c r="A6">
        <x:v>0.00603492805759342</x:v>
      </x:c>
      <x:c r="B6">
        <x:v>2.22044604925031E-16</x:v>
      </x:c>
      <x:c r="C6">
        <x:v>2.22044604925031E-16</x:v>
      </x:c>
    </x:row>
    <x:row r="7">
      <x:c r="A7">
        <x:v>0.00647430535472363</x:v>
      </x:c>
      <x:c r="B7">
        <x:v>2.22044604925031E-16</x:v>
      </x:c>
      <x:c r="C7">
        <x:v>2.22044604925031E-16</x:v>
      </x:c>
    </x:row>
    <x:row r="8">
      <x:c r="A8">
        <x:v>0.00768131453134381</x:v>
      </x:c>
      <x:c r="B8">
        <x:v>2.22044604925031E-16</x:v>
      </x:c>
      <x:c r="C8">
        <x:v>2.22044604925031E-16</x:v>
      </x:c>
    </x:row>
    <x:row r="9">
      <x:c r="A9">
        <x:v>0.00773383406910245</x:v>
      </x:c>
      <x:c r="B9">
        <x:v>2.22044604925031E-16</x:v>
      </x:c>
      <x:c r="C9">
        <x:v>2.22044604925031E-16</x:v>
      </x:c>
    </x:row>
    <x:row r="10">
      <x:c r="A10">
        <x:v>0.00826711440918495</x:v>
      </x:c>
      <x:c r="B10">
        <x:v>2.22044604925031E-16</x:v>
      </x:c>
      <x:c r="C10">
        <x:v>2.22044604925031E-16</x:v>
      </x:c>
    </x:row>
    <x:row r="11">
      <x:c r="A11">
        <x:v>0.00952086521012352</x:v>
      </x:c>
      <x:c r="B11">
        <x:v>2.22044604925031E-16</x:v>
      </x:c>
      <x:c r="C11">
        <x:v>2.22044604925031E-16</x:v>
      </x:c>
    </x:row>
    <x:row r="12">
      <x:c r="A12">
        <x:v>0.0103743734088827</x:v>
      </x:c>
      <x:c r="B12">
        <x:v>2.22044604925031E-16</x:v>
      </x:c>
      <x:c r="C12">
        <x:v>2.22044604925031E-16</x:v>
      </x:c>
    </x:row>
    <x:row r="13">
      <x:c r="A13">
        <x:v>0.0113799631130097</x:v>
      </x:c>
      <x:c r="B13">
        <x:v>2.22044604925031E-16</x:v>
      </x:c>
      <x:c r="C13">
        <x:v>2.22044604925031E-16</x:v>
      </x:c>
    </x:row>
    <x:row r="14">
      <x:c r="A14">
        <x:v>0.0123686247261898</x:v>
      </x:c>
      <x:c r="B14">
        <x:v>2.22044604925031E-16</x:v>
      </x:c>
      <x:c r="C14">
        <x:v>2.22044604925031E-16</x:v>
      </x:c>
    </x:row>
    <x:row r="15">
      <x:c r="A15">
        <x:v>0.0147390425420636</x:v>
      </x:c>
      <x:c r="B15">
        <x:v>1.24789216373442E-13</x:v>
      </x:c>
      <x:c r="C15">
        <x:v>2.22044604925031E-16</x:v>
      </x:c>
    </x:row>
    <x:row r="16">
      <x:c r="A16">
        <x:v>0.0148210695402999</x:v>
      </x:c>
      <x:c r="B16">
        <x:v>1.35377166106856E-13</x:v>
      </x:c>
      <x:c r="C16">
        <x:v>2.22044604925031E-16</x:v>
      </x:c>
    </x:row>
    <x:row r="17">
      <x:c r="A17">
        <x:v>0.0151807395459422</x:v>
      </x:c>
      <x:c r="B17">
        <x:v>1.92464886965955E-13</x:v>
      </x:c>
      <x:c r="C17">
        <x:v>2.22044604925031E-16</x:v>
      </x:c>
    </x:row>
    <x:row r="18">
      <x:c r="A18">
        <x:v>0.0156879787791809</x:v>
      </x:c>
      <x:c r="B18">
        <x:v>3.11751999892573E-13</x:v>
      </x:c>
      <x:c r="C18">
        <x:v>2.22044604925031E-16</x:v>
      </x:c>
    </x:row>
    <x:row r="19">
      <x:c r="A19">
        <x:v>0.016083525293059</x:v>
      </x:c>
      <x:c r="B19">
        <x:v>4.49259938353666E-13</x:v>
      </x:c>
      <x:c r="C19">
        <x:v>2.22044604925031E-16</x:v>
      </x:c>
    </x:row>
    <x:row r="20">
      <x:c r="A20">
        <x:v>0.0163225240914494</x:v>
      </x:c>
      <x:c r="B20">
        <x:v>5.57828177563361E-13</x:v>
      </x:c>
      <x:c r="C20">
        <x:v>2.22044604925031E-16</x:v>
      </x:c>
    </x:row>
    <x:row r="21">
      <x:c r="A21">
        <x:v>0.0163997942424049</x:v>
      </x:c>
      <x:c r="B21">
        <x:v>5.97857977018838E-13</x:v>
      </x:c>
      <x:c r="C21">
        <x:v>2.22044604925031E-16</x:v>
      </x:c>
    </x:row>
    <x:row r="22">
      <x:c r="A22">
        <x:v>0.0164694149133555</x:v>
      </x:c>
      <x:c r="B22">
        <x:v>6.36201739790038E-13</x:v>
      </x:c>
      <x:c r="C22">
        <x:v>2.22044604925031E-16</x:v>
      </x:c>
    </x:row>
    <x:row r="23">
      <x:c r="A23">
        <x:v>0.0171212030539967</x:v>
      </x:c>
      <x:c r="B23">
        <x:v>1.12445353558055E-12</x:v>
      </x:c>
      <x:c r="C23">
        <x:v>2.22044604925031E-16</x:v>
      </x:c>
    </x:row>
    <x:row r="24">
      <x:c r="A24">
        <x:v>0.0179783252870977</x:v>
      </x:c>
      <x:c r="B24">
        <x:v>2.30276682157017E-12</x:v>
      </x:c>
      <x:c r="C24">
        <x:v>2.22044604925031E-16</x:v>
      </x:c>
    </x:row>
    <x:row r="25">
      <x:c r="A25">
        <x:v>0.0192573923103333</x:v>
      </x:c>
      <x:c r="B25">
        <x:v>6.31310996613191E-12</x:v>
      </x:c>
      <x:c r="C25">
        <x:v>2.22044604925031E-16</x:v>
      </x:c>
    </x:row>
    <x:row r="26">
      <x:c r="A26">
        <x:v>0.0193732964352525</x:v>
      </x:c>
      <x:c r="B26">
        <x:v>6.89420977066377E-12</x:v>
      </x:c>
      <x:c r="C26">
        <x:v>2.22044604925031E-16</x:v>
      </x:c>
    </x:row>
    <x:row r="27">
      <x:c r="A27">
        <x:v>0.0193933858181421</x:v>
      </x:c>
      <x:c r="B27">
        <x:v>6.99986182200978E-12</x:v>
      </x:c>
      <x:c r="C27">
        <x:v>2.22044604925031E-16</x:v>
      </x:c>
    </x:row>
    <x:row r="28">
      <x:c r="A28">
        <x:v>0.0199362440507126</x:v>
      </x:c>
      <x:c r="B28">
        <x:v>1.04960643955127E-11</x:v>
      </x:c>
      <x:c r="C28">
        <x:v>2.22044604925031E-16</x:v>
      </x:c>
    </x:row>
    <x:row r="29">
      <x:c r="A29">
        <x:v>0.020025647260756</x:v>
      </x:c>
      <x:c r="B29">
        <x:v>1.1208340674794E-11</x:v>
      </x:c>
      <x:c r="C29">
        <x:v>2.22044604925031E-16</x:v>
      </x:c>
    </x:row>
    <x:row r="30">
      <x:c r="A30">
        <x:v>0.0202803105579309</x:v>
      </x:c>
      <x:c r="B30">
        <x:v>1.34918920078317E-11</x:v>
      </x:c>
      <x:c r="C30">
        <x:v>2.22044604925031E-16</x:v>
      </x:c>
    </x:row>
    <x:row r="31">
      <x:c r="A31">
        <x:v>0.0203013663807069</x:v>
      </x:c>
      <x:c r="B31">
        <x:v>1.36989083534416E-11</x:v>
      </x:c>
      <x:c r="C31">
        <x:v>2.22044604925031E-16</x:v>
      </x:c>
    </x:row>
    <x:row r="32">
      <x:c r="A32">
        <x:v>0.0205140906173236</x:v>
      </x:c>
      <x:c r="B32">
        <x:v>1.59630254476052E-11</x:v>
      </x:c>
      <x:c r="C32">
        <x:v>2.22044604925031E-16</x:v>
      </x:c>
    </x:row>
    <x:row r="33">
      <x:c r="A33">
        <x:v>0.0205220720206379</x:v>
      </x:c>
      <x:c r="B33">
        <x:v>1.60544044853661E-11</x:v>
      </x:c>
      <x:c r="C33">
        <x:v>2.22044604925031E-16</x:v>
      </x:c>
    </x:row>
    <x:row r="34">
      <x:c r="A34">
        <x:v>0.020535575762438</x:v>
      </x:c>
      <x:c r="B34">
        <x:v>1.62101195891318E-11</x:v>
      </x:c>
      <x:c r="C34">
        <x:v>2.22044604925031E-16</x:v>
      </x:c>
    </x:row>
    <x:row r="35">
      <x:c r="A35">
        <x:v>0.0207114714850689</x:v>
      </x:c>
      <x:c r="B35">
        <x:v>1.83712960285508E-11</x:v>
      </x:c>
      <x:c r="C35">
        <x:v>2.22044604925031E-16</x:v>
      </x:c>
    </x:row>
    <x:row r="36">
      <x:c r="A36">
        <x:v>0.0210344139198449</x:v>
      </x:c>
      <x:c r="B36">
        <x:v>2.30537308186249E-11</x:v>
      </x:c>
      <x:c r="C36">
        <x:v>2.22044604925031E-16</x:v>
      </x:c>
    </x:row>
    <x:row r="37">
      <x:c r="A37">
        <x:v>0.0215142995963305</x:v>
      </x:c>
      <x:c r="B37">
        <x:v>3.20995904541909E-11</x:v>
      </x:c>
      <x:c r="C37">
        <x:v>2.22044604925031E-16</x:v>
      </x:c>
    </x:row>
    <x:row r="38">
      <x:c r="A38">
        <x:v>0.0215674796713229</x:v>
      </x:c>
      <x:c r="B38">
        <x:v>3.32837880370894E-11</x:v>
      </x:c>
      <x:c r="C38">
        <x:v>2.22044604925031E-16</x:v>
      </x:c>
    </x:row>
    <x:row r="39">
      <x:c r="A39">
        <x:v>0.0222807873769783</x:v>
      </x:c>
      <x:c r="B39">
        <x:v>5.36528965105781E-11</x:v>
      </x:c>
      <x:c r="C39">
        <x:v>2.22044604925031E-16</x:v>
      </x:c>
    </x:row>
    <x:row r="40">
      <x:c r="A40">
        <x:v>0.022426977656578</x:v>
      </x:c>
      <x:c r="B40">
        <x:v>5.90568840665151E-11</x:v>
      </x:c>
      <x:c r="C40">
        <x:v>2.22044604925031E-16</x:v>
      </x:c>
    </x:row>
    <x:row r="41">
      <x:c r="A41">
        <x:v>0.0228707198380999</x:v>
      </x:c>
      <x:c r="B41">
        <x:v>7.87286663697558E-11</x:v>
      </x:c>
      <x:c r="C41">
        <x:v>2.22044604925031E-16</x:v>
      </x:c>
    </x:row>
    <x:row r="42">
      <x:c r="A42">
        <x:v>0.0230238849631918</x:v>
      </x:c>
      <x:c r="B42">
        <x:v>8.68299421569184E-11</x:v>
      </x:c>
      <x:c r="C42">
        <x:v>2.22044604925031E-16</x:v>
      </x:c>
    </x:row>
    <x:row r="43">
      <x:c r="A43">
        <x:v>0.0230781315096266</x:v>
      </x:c>
      <x:c r="B43">
        <x:v>8.98807926275042E-11</x:v>
      </x:c>
      <x:c r="C43">
        <x:v>2.22044604925031E-16</x:v>
      </x:c>
    </x:row>
    <x:row r="44">
      <x:c r="A44">
        <x:v>0.0232576880890175</x:v>
      </x:c>
      <x:c r="B44">
        <x:v>1.00706640991671E-10</x:v>
      </x:c>
      <x:c r="C44">
        <x:v>2.22044604925031E-16</x:v>
      </x:c>
    </x:row>
    <x:row r="45">
      <x:c r="A45">
        <x:v>0.023603538885197</x:v>
      </x:c>
      <x:c r="B45">
        <x:v>1.25062473946579E-10</x:v>
      </x:c>
      <x:c r="C45">
        <x:v>2.22044604925031E-16</x:v>
      </x:c>
    </x:row>
    <x:row r="46">
      <x:c r="A46">
        <x:v>0.0236077322029319</x:v>
      </x:c>
      <x:c r="B46">
        <x:v>1.2538889940456E-10</x:v>
      </x:c>
      <x:c r="C46">
        <x:v>2.22044604925031E-16</x:v>
      </x:c>
    </x:row>
    <x:row r="47">
      <x:c r="A47">
        <x:v>0.0236622911000983</x:v>
      </x:c>
      <x:c r="B47">
        <x:v>1.29709002335448E-10</x:v>
      </x:c>
      <x:c r="C47">
        <x:v>2.22044604925031E-16</x:v>
      </x:c>
    </x:row>
    <x:row r="48">
      <x:c r="A48">
        <x:v>0.0237714002477792</x:v>
      </x:c>
      <x:c r="B48">
        <x:v>1.387676941049E-10</x:v>
      </x:c>
      <x:c r="C48">
        <x:v>2.22044604925031E-16</x:v>
      </x:c>
    </x:row>
    <x:row r="49">
      <x:c r="A49">
        <x:v>0.0238892496212453</x:v>
      </x:c>
      <x:c r="B49">
        <x:v>1.49212217799294E-10</x:v>
      </x:c>
      <x:c r="C49">
        <x:v>2.22044604925031E-16</x:v>
      </x:c>
    </x:row>
    <x:row r="50">
      <x:c r="A50">
        <x:v>0.0240450149992026</x:v>
      </x:c>
      <x:c r="B50">
        <x:v>1.64143019662949E-10</x:v>
      </x:c>
      <x:c r="C50">
        <x:v>2.22044604925031E-16</x:v>
      </x:c>
    </x:row>
    <x:row r="51">
      <x:c r="A51">
        <x:v>0.0242361559492614</x:v>
      </x:c>
      <x:c r="B51">
        <x:v>1.84366379397549E-10</x:v>
      </x:c>
      <x:c r="C51">
        <x:v>2.22044604925031E-16</x:v>
      </x:c>
    </x:row>
    <x:row r="52">
      <x:c r="A52">
        <x:v>0.024575185670624</x:v>
      </x:c>
      <x:c r="B52">
        <x:v>2.2605339784652E-10</x:v>
      </x:c>
      <x:c r="C52">
        <x:v>2.22044604925031E-16</x:v>
      </x:c>
    </x:row>
    <x:row r="53">
      <x:c r="A53">
        <x:v>0.0246374480024849</x:v>
      </x:c>
      <x:c r="B53">
        <x:v>2.34604586538749E-10</x:v>
      </x:c>
      <x:c r="C53">
        <x:v>2.22044604925031E-16</x:v>
      </x:c>
    </x:row>
    <x:row r="54">
      <x:c r="A54">
        <x:v>0.0252844732184815</x:v>
      </x:c>
      <x:c r="B54">
        <x:v>3.43193666218016E-10</x:v>
      </x:c>
      <x:c r="C54">
        <x:v>2.22044604925031E-16</x:v>
      </x:c>
    </x:row>
    <x:row r="55">
      <x:c r="A55">
        <x:v>0.0254655694672266</x:v>
      </x:c>
      <x:c r="B55">
        <x:v>3.81084335751132E-10</x:v>
      </x:c>
      <x:c r="C55">
        <x:v>2.22044604925031E-16</x:v>
      </x:c>
    </x:row>
    <x:row r="56">
      <x:c r="A56">
        <x:v>0.0259907020048069</x:v>
      </x:c>
      <x:c r="B56">
        <x:v>5.14162704580393E-10</x:v>
      </x:c>
      <x:c r="C56">
        <x:v>2.22044604925031E-16</x:v>
      </x:c>
    </x:row>
    <x:row r="57">
      <x:c r="A57">
        <x:v>0.0260819647226573</x:v>
      </x:c>
      <x:c r="B57">
        <x:v>5.41300858885217E-10</x:v>
      </x:c>
      <x:c r="C57">
        <x:v>2.22044604925031E-16</x:v>
      </x:c>
    </x:row>
    <x:row r="58">
      <x:c r="A58">
        <x:v>0.0261508688352983</x:v>
      </x:c>
      <x:c r="B58">
        <x:v>5.62668338411209E-10</x:v>
      </x:c>
      <x:c r="C58">
        <x:v>2.22044604925031E-16</x:v>
      </x:c>
    </x:row>
    <x:row r="59">
      <x:c r="A59">
        <x:v>0.0263320805348901</x:v>
      </x:c>
      <x:c r="B59">
        <x:v>6.22673806179767E-10</x:v>
      </x:c>
      <x:c r="C59">
        <x:v>2.22044604925031E-16</x:v>
      </x:c>
    </x:row>
    <x:row r="60">
      <x:c r="A60">
        <x:v>0.0263672908663955</x:v>
      </x:c>
      <x:c r="B60">
        <x:v>6.35003974023266E-10</x:v>
      </x:c>
      <x:c r="C60">
        <x:v>2.22044604925031E-16</x:v>
      </x:c>
    </x:row>
    <x:row r="61">
      <x:c r="A61">
        <x:v>0.0265857655519828</x:v>
      </x:c>
      <x:c r="B61">
        <x:v>7.16742420069972E-10</x:v>
      </x:c>
      <x:c r="C61">
        <x:v>2.22044604925031E-16</x:v>
      </x:c>
    </x:row>
    <x:row r="62">
      <x:c r="A62">
        <x:v>0.0274806419585442</x:v>
      </x:c>
      <x:c r="B62">
        <x:v>1.16504218332355E-09</x:v>
      </x:c>
      <x:c r="C62">
        <x:v>2.22044604925031E-16</x:v>
      </x:c>
    </x:row>
    <x:row r="63">
      <x:c r="A63">
        <x:v>0.0275005569063594</x:v>
      </x:c>
      <x:c r="B63">
        <x:v>1.17749294096373E-09</x:v>
      </x:c>
      <x:c r="C63">
        <x:v>2.22044604925031E-16</x:v>
      </x:c>
    </x:row>
    <x:row r="64">
      <x:c r="A64">
        <x:v>0.0279325297641934</x:v>
      </x:c>
      <x:c r="B64">
        <x:v>1.48007414047678E-09</x:v>
      </x:c>
      <x:c r="C64">
        <x:v>2.22044604925031E-16</x:v>
      </x:c>
    </x:row>
    <x:row r="65">
      <x:c r="A65">
        <x:v>0.0282490525471851</x:v>
      </x:c>
      <x:c r="B65">
        <x:v>1.7461937854202E-09</x:v>
      </x:c>
      <x:c r="C65">
        <x:v>2.22044604925031E-16</x:v>
      </x:c>
    </x:row>
    <x:row r="66">
      <x:c r="A66">
        <x:v>0.0284787146228147</x:v>
      </x:c>
      <x:c r="B66">
        <x:v>1.96649817890027E-09</x:v>
      </x:c>
      <x:c r="C66">
        <x:v>2.22044604925031E-16</x:v>
      </x:c>
    </x:row>
    <x:row r="67">
      <x:c r="A67">
        <x:v>0.0288478600916786</x:v>
      </x:c>
      <x:c r="B67">
        <x:v>2.37557364795259E-09</x:v>
      </x:c>
      <x:c r="C67">
        <x:v>2.22044604925031E-16</x:v>
      </x:c>
    </x:row>
    <x:row r="68">
      <x:c r="A68">
        <x:v>0.0291204761661964</x:v>
      </x:c>
      <x:c r="B68">
        <x:v>2.72715550154122E-09</x:v>
      </x:c>
      <x:c r="C68">
        <x:v>2.22044604925031E-16</x:v>
      </x:c>
    </x:row>
    <x:row r="69">
      <x:c r="A69">
        <x:v>0.0294896973844229</x:v>
      </x:c>
      <x:c r="B69">
        <x:v>3.28098153293008E-09</x:v>
      </x:c>
      <x:c r="C69">
        <x:v>2.22044604925031E-16</x:v>
      </x:c>
    </x:row>
    <x:row r="70">
      <x:c r="A70">
        <x:v>0.0298439911569303</x:v>
      </x:c>
      <x:c r="B70">
        <x:v>3.90941525761877E-09</x:v>
      </x:c>
      <x:c r="C70">
        <x:v>2.22044604925031E-16</x:v>
      </x:c>
    </x:row>
    <x:row r="71">
      <x:c r="A71">
        <x:v>0.0301853205870626</x:v>
      </x:c>
      <x:c r="B71">
        <x:v>4.61939520233965E-09</x:v>
      </x:c>
      <x:c r="C71">
        <x:v>2.22044604925031E-16</x:v>
      </x:c>
    </x:row>
    <x:row r="72">
      <x:c r="A72">
        <x:v>0.0301928260932362</x:v>
      </x:c>
      <x:c r="B72">
        <x:v>4.63627847106656E-09</x:v>
      </x:c>
      <x:c r="C72">
        <x:v>2.22044604925031E-16</x:v>
      </x:c>
    </x:row>
    <x:row r="73">
      <x:c r="A73">
        <x:v>0.0304452003792565</x:v>
      </x:c>
      <x:c r="B73">
        <x:v>5.23862245014264E-09</x:v>
      </x:c>
      <x:c r="C73">
        <x:v>2.22044604925031E-16</x:v>
      </x:c>
    </x:row>
    <x:row r="74">
      <x:c r="A74">
        <x:v>0.0306413078729934</x:v>
      </x:c>
      <x:c r="B74">
        <x:v>5.75618854744618E-09</x:v>
      </x:c>
      <x:c r="C74">
        <x:v>2.22044604925031E-16</x:v>
      </x:c>
    </x:row>
    <x:row r="75">
      <x:c r="A75">
        <x:v>0.0314893336129628</x:v>
      </x:c>
      <x:c r="B75">
        <x:v>8.59236217184105E-09</x:v>
      </x:c>
      <x:c r="C75">
        <x:v>2.22044604925031E-16</x:v>
      </x:c>
    </x:row>
    <x:row r="76">
      <x:c r="A76">
        <x:v>0.0316560704766157</x:v>
      </x:c>
      <x:c r="B76">
        <x:v>9.28470080015737E-09</x:v>
      </x:c>
      <x:c r="C76">
        <x:v>2.22044604925031E-16</x:v>
      </x:c>
    </x:row>
    <x:row r="77">
      <x:c r="A77">
        <x:v>0.0329790717464485</x:v>
      </x:c>
      <x:c r="B77">
        <x:v>1.69313922348272E-08</x:v>
      </x:c>
      <x:c r="C77">
        <x:v>2.22044604925031E-16</x:v>
      </x:c>
    </x:row>
    <x:row r="78">
      <x:c r="A78">
        <x:v>0.0331015587333414</x:v>
      </x:c>
      <x:c r="B78">
        <x:v>1.78779648921747E-08</x:v>
      </x:c>
      <x:c r="C78">
        <x:v>2.22044604925031E-16</x:v>
      </x:c>
    </x:row>
    <x:row r="79">
      <x:c r="A79">
        <x:v>0.033252173801453</x:v>
      </x:c>
      <x:c r="B79">
        <x:v>1.91094993445263E-08</x:v>
      </x:c>
      <x:c r="C79">
        <x:v>2.22044604925031E-16</x:v>
      </x:c>
    </x:row>
    <x:row r="80">
      <x:c r="A80">
        <x:v>0.0335038606707524</x:v>
      </x:c>
      <x:c r="B80">
        <x:v>2.13453819298001E-08</x:v>
      </x:c>
      <x:c r="C80">
        <x:v>2.22044604925031E-16</x:v>
      </x:c>
    </x:row>
    <x:row r="81">
      <x:c r="A81">
        <x:v>0.0335921762344134</x:v>
      </x:c>
      <x:c r="B81">
        <x:v>2.21860772169241E-08</x:v>
      </x:c>
      <x:c r="C81">
        <x:v>2.22044604925031E-16</x:v>
      </x:c>
    </x:row>
    <x:row r="82">
      <x:c r="A82">
        <x:v>0.0335944754330949</x:v>
      </x:c>
      <x:c r="B82">
        <x:v>2.22083703385567E-08</x:v>
      </x:c>
      <x:c r="C82">
        <x:v>2.22044604925031E-16</x:v>
      </x:c>
    </x:row>
    <x:row r="83">
      <x:c r="A83">
        <x:v>0.0336045836657297</x:v>
      </x:c>
      <x:c r="B83">
        <x:v>2.23066280077491E-08</x:v>
      </x:c>
      <x:c r="C83">
        <x:v>2.22044604925031E-16</x:v>
      </x:c>
    </x:row>
    <x:row r="84">
      <x:c r="A84">
        <x:v>0.033876535787559</x:v>
      </x:c>
      <x:c r="B84">
        <x:v>2.51072939150897E-08</x:v>
      </x:c>
      <x:c r="C84">
        <x:v>2.22044604925031E-16</x:v>
      </x:c>
    </x:row>
    <x:row r="85">
      <x:c r="A85">
        <x:v>0.0340996481241761</x:v>
      </x:c>
      <x:c r="B85">
        <x:v>2.76461145420954E-08</x:v>
      </x:c>
      <x:c r="C85">
        <x:v>2.22044604925031E-16</x:v>
      </x:c>
    </x:row>
    <x:row r="86">
      <x:c r="A86">
        <x:v>0.0345194010387081</x:v>
      </x:c>
      <x:c r="B86">
        <x:v>3.30828033096953E-08</x:v>
      </x:c>
      <x:c r="C86">
        <x:v>2.22044604925031E-16</x:v>
      </x:c>
    </x:row>
    <x:row r="87">
      <x:c r="A87">
        <x:v>0.0347457764903966</x:v>
      </x:c>
      <x:c r="B87">
        <x:v>3.64131658688725E-08</x:v>
      </x:c>
      <x:c r="C87">
        <x:v>2.22044604925031E-16</x:v>
      </x:c>
    </x:row>
    <x:row r="88">
      <x:c r="A88">
        <x:v>0.0350018262657497</x:v>
      </x:c>
      <x:c r="B88">
        <x:v>4.05554479210907E-08</x:v>
      </x:c>
      <x:c r="C88">
        <x:v>2.22044604925031E-16</x:v>
      </x:c>
    </x:row>
    <x:row r="89">
      <x:c r="A89">
        <x:v>0.0350648459460339</x:v>
      </x:c>
      <x:c r="B89">
        <x:v>4.16402169375034E-08</x:v>
      </x:c>
      <x:c r="C89">
        <x:v>2.22044604925031E-16</x:v>
      </x:c>
    </x:row>
    <x:row r="90">
      <x:c r="A90">
        <x:v>0.0352443527606879</x:v>
      </x:c>
      <x:c r="B90">
        <x:v>4.48801320283263E-08</x:v>
      </x:c>
      <x:c r="C90">
        <x:v>2.22044604925031E-16</x:v>
      </x:c>
    </x:row>
    <x:row r="91">
      <x:c r="A91">
        <x:v>0.035350053687174</x:v>
      </x:c>
      <x:c r="B91">
        <x:v>4.68962627936385E-08</x:v>
      </x:c>
      <x:c r="C91">
        <x:v>2.22044604925031E-16</x:v>
      </x:c>
    </x:row>
    <x:row r="92">
      <x:c r="A92">
        <x:v>0.0353661649057367</x:v>
      </x:c>
      <x:c r="B92">
        <x:v>4.72108775418079E-08</x:v>
      </x:c>
      <x:c r="C92">
        <x:v>2.22044604925031E-16</x:v>
      </x:c>
    </x:row>
    <x:row r="93">
      <x:c r="A93">
        <x:v>0.0356934365784898</x:v>
      </x:c>
      <x:c r="B93">
        <x:v>5.40435565067074E-08</x:v>
      </x:c>
      <x:c r="C93">
        <x:v>2.22044604925031E-16</x:v>
      </x:c>
    </x:row>
    <x:row r="94">
      <x:c r="A94">
        <x:v>0.0360022415735343</x:v>
      </x:c>
      <x:c r="B94">
        <x:v>6.1325626228646E-08</x:v>
      </x:c>
      <x:c r="C94">
        <x:v>2.22044604925031E-16</x:v>
      </x:c>
    </x:row>
    <x:row r="95">
      <x:c r="A95">
        <x:v>0.0362311991599572</x:v>
      </x:c>
      <x:c r="B95">
        <x:v>6.73041711351426E-08</x:v>
      </x:c>
      <x:c r="C95">
        <x:v>2.22044604925031E-16</x:v>
      </x:c>
    </x:row>
    <x:row r="96">
      <x:c r="A96">
        <x:v>0.0365779390553929</x:v>
      </x:c>
      <x:c r="B96">
        <x:v>7.74000711706116E-08</x:v>
      </x:c>
      <x:c r="C96">
        <x:v>2.22044604925031E-16</x:v>
      </x:c>
    </x:row>
    <x:row r="97">
      <x:c r="A97">
        <x:v>0.0367532512123051</x:v>
      </x:c>
      <x:c r="B97">
        <x:v>8.302567067948E-08</x:v>
      </x:c>
      <x:c r="C97">
        <x:v>2.22044604925031E-16</x:v>
      </x:c>
    </x:row>
    <x:row r="98">
      <x:c r="A98">
        <x:v>0.0372559704940359</x:v>
      </x:c>
      <x:c r="B98">
        <x:v>1.01342302281113E-07</x:v>
      </x:c>
      <x:c r="C98">
        <x:v>2.22044604925031E-16</x:v>
      </x:c>
    </x:row>
    <x:row r="99">
      <x:c r="A99">
        <x:v>0.0374001881609537</x:v>
      </x:c>
      <x:c r="B99">
        <x:v>1.07253722299504E-07</x:v>
      </x:c>
      <x:c r="C99">
        <x:v>2.22044604925031E-16</x:v>
      </x:c>
    </x:row>
    <x:row r="100">
      <x:c r="A100">
        <x:v>0.0376361900255315</x:v>
      </x:c>
      <x:c r="B100">
        <x:v>1.17625040712516E-07</x:v>
      </x:c>
      <x:c r="C100">
        <x:v>9.49234332360412E-14</x:v>
      </x:c>
    </x:row>
    <x:row r="101">
      <x:c r="A101">
        <x:v>0.0376422363183541</x:v>
      </x:c>
      <x:c r="B101">
        <x:v>1.1790263409552E-07</x:v>
      </x:c>
      <x:c r="C101">
        <x:v>9.53399906623727E-14</x:v>
      </x:c>
    </x:row>
    <x:row r="102">
      <x:c r="A102">
        <x:v>0.0378083270626382</x:v>
      </x:c>
      <x:c r="B102">
        <x:v>1.25771100006046E-07</x:v>
      </x:c>
      <x:c r="C102">
        <x:v>1.07496405966492E-13</x:v>
      </x:c>
    </x:row>
    <x:row r="103">
      <x:c r="A103">
        <x:v>0.0388917222234692</x:v>
      </x:c>
      <x:c r="B103">
        <x:v>1.90382366823236E-07</x:v>
      </x:c>
      <x:c r="C103">
        <x:v>2.32175556084052E-13</x:v>
      </x:c>
    </x:row>
    <x:row r="104">
      <x:c r="A104">
        <x:v>0.0389203973723015</x:v>
      </x:c>
      <x:c r="B104">
        <x:v>1.92452577205098E-07</x:v>
      </x:c>
      <x:c r="C104">
        <x:v>2.36886441992704E-13</x:v>
      </x:c>
    </x:row>
    <x:row r="105">
      <x:c r="A105">
        <x:v>0.0394134635714415</x:v>
      </x:c>
      <x:c r="B105">
        <x:v>2.31500240213601E-07</x:v>
      </x:c>
      <x:c r="C105">
        <x:v>3.33842038200584E-13</x:v>
      </x:c>
    </x:row>
    <x:row r="106">
      <x:c r="A106">
        <x:v>0.0395722807607367</x:v>
      </x:c>
      <x:c r="B106">
        <x:v>2.45572259674665E-07</x:v>
      </x:c>
      <x:c r="C106">
        <x:v>3.7250794032476E-13</x:v>
      </x:c>
    </x:row>
    <x:row r="107">
      <x:c r="A107">
        <x:v>0.0396511021208615</x:v>
      </x:c>
      <x:c r="B107">
        <x:v>2.5284845888573E-07</x:v>
      </x:c>
      <x:c r="C107">
        <x:v>3.93265215949277E-13</x:v>
      </x:c>
    </x:row>
    <x:row r="108">
      <x:c r="A108">
        <x:v>0.0402457246298417</x:v>
      </x:c>
      <x:c r="B108">
        <x:v>3.1457212677072E-07</x:v>
      </x:c>
      <x:c r="C108">
        <x:v>5.89986785322051E-13</x:v>
      </x:c>
    </x:row>
    <x:row r="109">
      <x:c r="A109">
        <x:v>0.0404052706260965</x:v>
      </x:c>
      <x:c r="B109">
        <x:v>3.33375836695612E-07</x:v>
      </x:c>
      <x:c r="C109">
        <x:v>6.5714681350536E-13</x:v>
      </x:c>
    </x:row>
    <x:row r="110">
      <x:c r="A110">
        <x:v>0.0404439371006148</x:v>
      </x:c>
      <x:c r="B110">
        <x:v>3.38088028760061E-07</x:v>
      </x:c>
      <x:c r="C110">
        <x:v>6.7449916128152E-13</x:v>
      </x:c>
    </x:row>
    <x:row r="111">
      <x:c r="A111">
        <x:v>0.0409769470522962</x:v>
      </x:c>
      <x:c r="B111">
        <x:v>4.0970258462209E-07</x:v>
      </x:c>
      <x:c r="C111">
        <x:v>9.6363356767271E-13</x:v>
      </x:c>
    </x:row>
    <x:row r="112">
      <x:c r="A112">
        <x:v>0.0416776351402788</x:v>
      </x:c>
      <x:c r="B112">
        <x:v>5.25436542468108E-07</x:v>
      </x:c>
      <x:c r="C112">
        <x:v>1.52941364993136E-12</x:v>
      </x:c>
    </x:row>
    <x:row r="113">
      <x:c r="A113">
        <x:v>0.041938862289903</x:v>
      </x:c>
      <x:c r="B113">
        <x:v>5.75889679549665E-07</x:v>
      </x:c>
      <x:c r="C113">
        <x:v>1.81321432443771E-12</x:v>
      </x:c>
    </x:row>
    <x:row r="114">
      <x:c r="A114">
        <x:v>0.0428577055561731</x:v>
      </x:c>
      <x:c r="B114">
        <x:v>7.91507369382707E-07</x:v>
      </x:c>
      <x:c r="C114">
        <x:v>3.27218297827511E-12</x:v>
      </x:c>
    </x:row>
    <x:row r="115">
      <x:c r="A115">
        <x:v>0.0429026660691657</x:v>
      </x:c>
      <x:c r="B115">
        <x:v>8.03779594629848E-07</x:v>
      </x:c>
      <x:c r="C115">
        <x:v>3.36698085013355E-12</x:v>
      </x:c>
    </x:row>
    <x:row r="116">
      <x:c r="A116">
        <x:v>0.0438596641358513</x:v>
      </x:c>
      <x:c r="B116">
        <x:v>1.11103776850967E-06</x:v>
      </x:c>
      <x:c r="C116">
        <x:v>6.14021722163684E-12</x:v>
      </x:c>
    </x:row>
    <x:row r="117">
      <x:c r="A117">
        <x:v>0.0439185685165452</x:v>
      </x:c>
      <x:c r="B117">
        <x:v>1.13313569360447E-06</x:v>
      </x:c>
      <x:c r="C117">
        <x:v>6.36879397968572E-12</x:v>
      </x:c>
    </x:row>
    <x:row r="118">
      <x:c r="A118">
        <x:v>0.0439458219148027</x:v>
      </x:c>
      <x:c r="B118">
        <x:v>1.14349775513853E-06</x:v>
      </x:c>
      <x:c r="C118">
        <x:v>6.47730204008614E-12</x:v>
      </x:c>
    </x:row>
    <x:row r="119">
      <x:c r="A119">
        <x:v>0.0447500034860503</x:v>
      </x:c>
      <x:c r="B119">
        <x:v>1.4921073052638E-06</x:v>
      </x:c>
      <x:c r="C119">
        <x:v>1.06133045302967E-11</x:v>
      </x:c>
    </x:row>
    <x:row r="120">
      <x:c r="A120">
        <x:v>0.04548573111993</x:v>
      </x:c>
      <x:c r="B120">
        <x:v>1.89549555716372E-06</x:v>
      </x:c>
      <x:c r="C120">
        <x:v>1.65453606232698E-11</x:v>
      </x:c>
    </x:row>
    <x:row r="121">
      <x:c r="A121">
        <x:v>0.0455132297482471</x:v>
      </x:c>
      <x:c r="B121">
        <x:v>1.91238061399299E-06</x:v>
      </x:c>
      <x:c r="C121">
        <x:v>1.68198531814057E-11</x:v>
      </x:c>
    </x:row>
    <x:row r="122">
      <x:c r="A122">
        <x:v>0.0458046412160052</x:v>
      </x:c>
      <x:c r="B122">
        <x:v>2.10013935471966E-06</x:v>
      </x:c>
      <x:c r="C122">
        <x:v>2.00116883563768E-11</x:v>
      </x:c>
    </x:row>
    <x:row r="123">
      <x:c r="A123">
        <x:v>0.0461708298417932</x:v>
      </x:c>
      <x:c r="B123">
        <x:v>2.36044332973124E-06</x:v>
      </x:c>
      <x:c r="C123">
        <x:v>2.48556611227506E-11</x:v>
      </x:c>
    </x:row>
    <x:row r="124">
      <x:c r="A124">
        <x:v>0.0464387344196971</x:v>
      </x:c>
      <x:c r="B124">
        <x:v>2.56959571138486E-06</x:v>
      </x:c>
      <x:c r="C124">
        <x:v>2.90953551137704E-11</x:v>
      </x:c>
    </x:row>
    <x:row r="125">
      <x:c r="A125">
        <x:v>0.0465381895633975</x:v>
      </x:c>
      <x:c r="B125">
        <x:v>2.65154201411048E-06</x:v>
      </x:c>
      <x:c r="C125">
        <x:v>3.08399830813273E-11</x:v>
      </x:c>
    </x:row>
    <x:row r="126">
      <x:c r="A126">
        <x:v>0.0470620463118664</x:v>
      </x:c>
      <x:c r="B126">
        <x:v>3.12488038068437E-06</x:v>
      </x:c>
      <x:c r="C126">
        <x:v>4.18246127774115E-11</x:v>
      </x:c>
    </x:row>
    <x:row r="127">
      <x:c r="A127">
        <x:v>0.0471986651110481</x:v>
      </x:c>
      <x:c r="B127">
        <x:v>3.26066799717091E-06</x:v>
      </x:c>
      <x:c r="C127">
        <x:v>4.52579904088469E-11</x:v>
      </x:c>
    </x:row>
    <x:row r="128">
      <x:c r="A128">
        <x:v>0.0472958824276838</x:v>
      </x:c>
      <x:c r="B128">
        <x:v>3.36062054971203E-06</x:v>
      </x:c>
      <x:c r="C128">
        <x:v>4.78647710680314E-11</x:v>
      </x:c>
    </x:row>
    <x:row r="129">
      <x:c r="A129">
        <x:v>0.0473780286654294</x:v>
      </x:c>
      <x:c r="B129">
        <x:v>3.44729588108814E-06</x:v>
      </x:c>
      <x:c r="C129">
        <x:v>5.0179587618231E-11</x:v>
      </x:c>
    </x:row>
    <x:row r="130">
      <x:c r="A130">
        <x:v>0.0474799936622128</x:v>
      </x:c>
      <x:c r="B130">
        <x:v>3.55778037070952E-06</x:v>
      </x:c>
      <x:c r="C130">
        <x:v>5.32030893299808E-11</x:v>
      </x:c>
    </x:row>
    <x:row r="131">
      <x:c r="A131">
        <x:v>0.0476778941189242</x:v>
      </x:c>
      <x:c r="B131">
        <x:v>3.78169370402969E-06</x:v>
      </x:c>
      <x:c r="C131">
        <x:v>5.95795129572772E-11</x:v>
      </x:c>
    </x:row>
    <x:row r="132">
      <x:c r="A132">
        <x:v>0.0480819980974523</x:v>
      </x:c>
      <x:c r="B132">
        <x:v>4.28028673334124E-06</x:v>
      </x:c>
      <x:c r="C132">
        <x:v>7.49622949926083E-11</x:v>
      </x:c>
    </x:row>
    <x:row r="133">
      <x:c r="A133">
        <x:v>0.0493204850062934</x:v>
      </x:c>
      <x:c r="B133">
        <x:v>6.21647196612835E-06</x:v>
      </x:c>
      <x:c r="C133">
        <x:v>1.49743564741641E-10</x:v>
      </x:c>
    </x:row>
    <x:row r="134">
      <x:c r="A134">
        <x:v>0.0494769304963893</x:v>
      </x:c>
      <x:c r="B134">
        <x:v>6.51218346636229E-06</x:v>
      </x:c>
      <x:c r="C134">
        <x:v>1.63216574410478E-10</x:v>
      </x:c>
    </x:row>
    <x:row r="135">
      <x:c r="A135">
        <x:v>0.0495650780807656</x:v>
      </x:c>
      <x:c r="B135">
        <x:v>6.68452016558467E-06</x:v>
      </x:c>
      <x:c r="C135">
        <x:v>1.71314180081178E-10</x:v>
      </x:c>
    </x:row>
    <x:row r="136">
      <x:c r="A136">
        <x:v>0.0496974166427591</x:v>
      </x:c>
      <x:c r="B136">
        <x:v>6.95124998107855E-06</x:v>
      </x:c>
      <x:c r="C136">
        <x:v>1.84201831778118E-10</x:v>
      </x:c>
    </x:row>
    <x:row r="137">
      <x:c r="A137">
        <x:v>0.0499703576026651</x:v>
      </x:c>
      <x:c r="B137">
        <x:v>7.53298129206989E-06</x:v>
      </x:c>
      <x:c r="C137">
        <x:v>2.13793849153455E-10</x:v>
      </x:c>
    </x:row>
    <x:row r="138">
      <x:c r="A138">
        <x:v>0.050300663327368</x:v>
      </x:c>
      <x:c r="B138">
        <x:v>8.29760267926052E-06</x:v>
      </x:c>
      <x:c r="C138">
        <x:v>2.55751689261444E-10</x:v>
      </x:c>
    </x:row>
    <x:row r="139">
      <x:c r="A139">
        <x:v>0.0508776826221779</x:v>
      </x:c>
      <x:c r="B139">
        <x:v>9.80937390631497E-06</x:v>
      </x:c>
      <x:c r="C139">
        <x:v>3.48768612842975E-10</x:v>
      </x:c>
    </x:row>
    <x:row r="140">
      <x:c r="A140">
        <x:v>0.0509180937768831</x:v>
      </x:c>
      <x:c r="B140">
        <x:v>9.92432672736616E-06</x:v>
      </x:c>
      <x:c r="C140">
        <x:v>3.5638081508885E-10</x:v>
      </x:c>
    </x:row>
    <x:row r="141">
      <x:c r="A141">
        <x:v>0.0512733674915275</x:v>
      </x:c>
      <x:c r="B141">
        <x:v>1.0990356211044E-05</x:v>
      </x:c>
      <x:c r="C141">
        <x:v>4.3055485274644E-10</x:v>
      </x:c>
    </x:row>
    <x:row r="142">
      <x:c r="A142">
        <x:v>0.0513060908230935</x:v>
      </x:c>
      <x:c r="B142">
        <x:v>1.10937316571889E-05</x:v>
      </x:c>
      <x:c r="C142">
        <x:v>4.38089468471017E-10</x:v>
      </x:c>
    </x:row>
    <x:row r="143">
      <x:c r="A143">
        <x:v>0.0513116257046453</x:v>
      </x:c>
      <x:c r="B143">
        <x:v>1.11113060917305E-05</x:v>
      </x:c>
      <x:c r="C143">
        <x:v>4.3937637418465E-10</x:v>
      </x:c>
    </x:row>
    <x:row r="144">
      <x:c r="A144">
        <x:v>0.0521398026320693</x:v>
      </x:c>
      <x:c r="B144">
        <x:v>1.40540385874438E-05</x:v>
      </x:c>
      <x:c r="C144">
        <x:v>6.79039451803698E-10</x:v>
      </x:c>
    </x:row>
    <x:row r="145">
      <x:c r="A145">
        <x:v>0.0521585733049009</x:v>
      </x:c>
      <x:c r="B145">
        <x:v>1.41284643859422E-05</x:v>
      </x:c>
      <x:c r="C145">
        <x:v>6.85716622375997E-10</x:v>
      </x:c>
    </x:row>
    <x:row r="146">
      <x:c r="A146">
        <x:v>0.0522043953790211</x:v>
      </x:c>
      <x:c r="B146">
        <x:v>1.43116945426882E-05</x:v>
      </x:c>
      <x:c r="C146">
        <x:v>7.02283173322906E-10</x:v>
      </x:c>
    </x:row>
    <x:row r="147">
      <x:c r="A147">
        <x:v>0.052491925528364</x:v>
      </x:c>
      <x:c r="B147">
        <x:v>1.5512950724107E-05</x:v>
      </x:c>
      <x:c r="C147">
        <x:v>8.15376730426282E-10</x:v>
      </x:c>
    </x:row>
    <x:row r="148">
      <x:c r="A148">
        <x:v>0.0533138281840918</x:v>
      </x:c>
      <x:c r="B148">
        <x:v>1.94851415974748E-05</x:v>
      </x:c>
      <x:c r="C148">
        <x:v>1.24380666742118E-09</x:v>
      </x:c>
    </x:row>
    <x:row r="149">
      <x:c r="A149">
        <x:v>0.0533426982173758</x:v>
      </x:c>
      <x:c r="B149">
        <x:v>1.96405447485807E-05</x:v>
      </x:c>
      <x:c r="C149">
        <x:v>1.2622416889589E-09</x:v>
      </x:c>
    </x:row>
    <x:row r="150">
      <x:c r="A150">
        <x:v>0.0541331515815679</x:v>
      </x:c>
      <x:c r="B150">
        <x:v>2.43721542815091E-05</x:v>
      </x:c>
      <x:c r="C150">
        <x:v>1.8825161800053E-09</x:v>
      </x:c>
    </x:row>
    <x:row r="151">
      <x:c r="A151">
        <x:v>0.0545877515395737</x:v>
      </x:c>
      <x:c r="B151">
        <x:v>2.75541477229873E-05</x:v>
      </x:c>
      <x:c r="C151">
        <x:v>2.36272990449427E-09</x:v>
      </x:c>
    </x:row>
    <x:row r="152">
      <x:c r="A152">
        <x:v>0.0552787843846713</x:v>
      </x:c>
      <x:c r="B152">
        <x:v>3.31400182967628E-05</x:v>
      </x:c>
      <x:c r="C152">
        <x:v>3.32522813717828E-09</x:v>
      </x:c>
    </x:row>
    <x:row r="153">
      <x:c r="A153">
        <x:v>0.0553582562162603</x:v>
      </x:c>
      <x:c r="B153">
        <x:v>3.38460355018164E-05</x:v>
      </x:c>
      <x:c r="C153">
        <x:v>3.45754541569375E-09</x:v>
      </x:c>
    </x:row>
    <x:row r="154">
      <x:c r="A154">
        <x:v>0.0554727317535884</x:v>
      </x:c>
      <x:c r="B154">
        <x:v>3.48876861690262E-05</x:v>
      </x:c>
      <x:c r="C154">
        <x:v>3.65708485641196E-09</x:v>
      </x:c>
    </x:row>
    <x:row r="155">
      <x:c r="A155">
        <x:v>0.0555335548120111</x:v>
      </x:c>
      <x:c r="B155">
        <x:v>3.54532124279559E-05</x:v>
      </x:c>
      <x:c r="C155">
        <x:v>3.76756690342042E-09</x:v>
      </x:c>
    </x:row>
    <x:row r="156">
      <x:c r="A156">
        <x:v>0.0560667404619094</x:v>
      </x:c>
      <x:c r="B156">
        <x:v>4.07894617805731E-05</x:v>
      </x:c>
      <x:c r="C156">
        <x:v>4.8838161387565E-09</x:v>
      </x:c>
    </x:row>
    <x:row r="157">
      <x:c r="A157">
        <x:v>0.0560848641805693</x:v>
      </x:c>
      <x:c r="B157">
        <x:v>4.09833632169385E-05</x:v>
      </x:c>
      <x:c r="C157">
        <x:v>4.92686753578527E-09</x:v>
      </x:c>
    </x:row>
    <x:row r="158">
      <x:c r="A158">
        <x:v>0.0561023354487334</x:v>
      </x:c>
      <x:c r="B158">
        <x:v>4.11710970071075E-05</x:v>
      </x:c>
      <x:c r="C158">
        <x:v>4.96871473207388E-09</x:v>
      </x:c>
    </x:row>
    <x:row r="159">
      <x:c r="A159">
        <x:v>0.0564546345898218</x:v>
      </x:c>
      <x:c r="B159">
        <x:v>4.51319772812558E-05</x:v>
      </x:c>
      <x:c r="C159">
        <x:v>5.88930890498877E-09</x:v>
      </x:c>
    </x:row>
    <x:row r="160">
      <x:c r="A160">
        <x:v>0.0565039403648009</x:v>
      </x:c>
      <x:c r="B160">
        <x:v>4.57138212880064E-05</x:v>
      </x:c>
      <x:c r="C160">
        <x:v>6.03057001014302E-09</x:v>
      </x:c>
    </x:row>
    <x:row r="161">
      <x:c r="A161">
        <x:v>0.0568792435427533</x:v>
      </x:c>
      <x:c r="B161">
        <x:v>5.03772441713668E-05</x:v>
      </x:c>
      <x:c r="C161">
        <x:v>7.21797445342162E-09</x:v>
      </x:c>
    </x:row>
    <x:row r="162">
      <x:c r="A162">
        <x:v>0.0570943817396403</x:v>
      </x:c>
      <x:c r="B162">
        <x:v>5.32466285915565E-05</x:v>
      </x:c>
      <x:c r="C162">
        <x:v>7.99694885302153E-09</x:v>
      </x:c>
    </x:row>
    <x:row r="163">
      <x:c r="A163">
        <x:v>0.0574651664683895</x:v>
      </x:c>
      <x:c r="B163">
        <x:v>5.85521400637815E-05</x:v>
      </x:c>
      <x:c r="C163">
        <x:v>9.53310970450984E-09</x:v>
      </x:c>
    </x:row>
    <x:row r="164">
      <x:c r="A164">
        <x:v>0.0578268872343887</x:v>
      </x:c>
      <x:c r="B164">
        <x:v>6.41991294044388E-05</x:v>
      </x:c>
      <x:c r="C164">
        <x:v>1.13030879978676E-08</x:v>
      </x:c>
    </x:row>
    <x:row r="165">
      <x:c r="A165">
        <x:v>0.0578497470532286</x:v>
      </x:c>
      <x:c r="B165">
        <x:v>6.45725231219433E-05</x:v>
      </x:c>
      <x:c r="C165">
        <x:v>1.14249808470066E-08</x:v>
      </x:c>
    </x:row>
    <x:row r="166">
      <x:c r="A166">
        <x:v>0.0580501042721135</x:v>
      </x:c>
      <x:c r="B166">
        <x:v>6.79328610142699E-05</x:v>
      </x:c>
      <x:c r="C166">
        <x:v>1.25488538017088E-08</x:v>
      </x:c>
    </x:row>
    <x:row r="167">
      <x:c r="A167">
        <x:v>0.0582279479119968</x:v>
      </x:c>
      <x:c r="B167">
        <x:v>7.10514078501266E-05</x:v>
      </x:c>
      <x:c r="C167">
        <x:v>1.36349565615079E-08</x:v>
      </x:c>
    </x:row>
    <x:row r="168">
      <x:c r="A168">
        <x:v>0.0582976558871855</x:v>
      </x:c>
      <x:c r="B168">
        <x:v>7.23097511722172E-05</x:v>
      </x:c>
      <x:c r="C168">
        <x:v>1.40848823025093E-08</x:v>
      </x:c>
    </x:row>
    <x:row r="169">
      <x:c r="A169">
        <x:v>0.058455028446576</x:v>
      </x:c>
      <x:c r="B169">
        <x:v>7.52273375456149E-05</x:v>
      </x:c>
      <x:c r="C169">
        <x:v>1.51537786697517E-08</x:v>
      </x:c>
    </x:row>
    <x:row r="170">
      <x:c r="A170">
        <x:v>0.0584916217570883</x:v>
      </x:c>
      <x:c r="B170">
        <x:v>7.59212921161803E-05</x:v>
      </x:c>
      <x:c r="C170">
        <x:v>1.54132869688735E-08</x:v>
      </x:c>
    </x:row>
    <x:row r="171">
      <x:c r="A171">
        <x:v>0.0589158475553089</x:v>
      </x:c>
      <x:c r="B171">
        <x:v>8.44138662726837E-05</x:v>
      </x:c>
      <x:c r="C171">
        <x:v>1.8751816179513E-08</x:v>
      </x:c>
    </x:row>
    <x:row r="172">
      <x:c r="A172">
        <x:v>0.0594102278198645</x:v>
      </x:c>
      <x:c r="B172">
        <x:v>9.54250241136898E-05</x:v>
      </x:c>
      <x:c r="C172">
        <x:v>2.35225971970007E-08</x:v>
      </x:c>
    </x:row>
    <x:row r="173">
      <x:c r="A173">
        <x:v>0.0596419188386667</x:v>
      </x:c>
      <x:c r="B173">
        <x:v>0.000101033322439169</x:v>
      </x:c>
      <x:c r="C173">
        <x:v>2.61415948399032E-08</x:v>
      </x:c>
    </x:row>
    <x:row r="174">
      <x:c r="A174">
        <x:v>0.0597354036502319</x:v>
      </x:c>
      <x:c r="B174">
        <x:v>0.000103381970628402</x:v>
      </x:c>
      <x:c r="C174">
        <x:v>2.72759065482479E-08</x:v>
      </x:c>
    </x:row>
    <x:row r="175">
      <x:c r="A175">
        <x:v>0.0602619085543794</x:v>
      </x:c>
      <x:c r="B175">
        <x:v>0.000117587849585087</x:v>
      </x:c>
      <x:c r="C175">
        <x:v>3.46038360814817E-08</x:v>
      </x:c>
    </x:row>
    <x:row r="176">
      <x:c r="A176">
        <x:v>0.0605867557028243</x:v>
      </x:c>
      <x:c r="B176">
        <x:v>0.00012723873960367</x:v>
      </x:c>
      <x:c r="C176">
        <x:v>4.00337794632226E-08</x:v>
      </x:c>
    </x:row>
    <x:row r="177">
      <x:c r="A177">
        <x:v>0.0609659040537007</x:v>
      </x:c>
      <x:c r="B177">
        <x:v>0.000139434632734555</x:v>
      </x:c>
      <x:c r="C177">
        <x:v>4.74102234948038E-08</x:v>
      </x:c>
    </x:row>
    <x:row r="178">
      <x:c r="A178">
        <x:v>0.061356525381104</x:v>
      </x:c>
      <x:c r="B178">
        <x:v>0.000153132221085037</x:v>
      </x:c>
      <x:c r="C178">
        <x:v>5.63704509855485E-08</x:v>
      </x:c>
    </x:row>
    <x:row r="179">
      <x:c r="A179">
        <x:v>0.0613777543029761</x:v>
      </x:c>
      <x:c r="B179">
        <x:v>0.000153911410995993</x:v>
      </x:c>
      <x:c r="C179">
        <x:v>5.69014289842037E-08</x:v>
      </x:c>
    </x:row>
    <x:row r="180">
      <x:c r="A180">
        <x:v>0.062167033188</x:v>
      </x:c>
      <x:c r="B180">
        <x:v>0.000185645862567954</x:v>
      </x:c>
      <x:c r="C180">
        <x:v>7.90471330659177E-08</x:v>
      </x:c>
    </x:row>
    <x:row r="181">
      <x:c r="A181">
        <x:v>0.0622075901896835</x:v>
      </x:c>
      <x:c r="B181">
        <x:v>0.000187430690988139</x:v>
      </x:c>
      <x:c r="C181">
        <x:v>8.04605505287893E-08</x:v>
      </x:c>
    </x:row>
    <x:row r="182">
      <x:c r="A182">
        <x:v>0.0625431615431062</x:v>
      </x:c>
      <x:c r="B182">
        <x:v>0.000202823910817509</x:v>
      </x:c>
      <x:c r="C182">
        <x:v>9.31255185540971E-08</x:v>
      </x:c>
    </x:row>
    <x:row r="183">
      <x:c r="A183">
        <x:v>0.0631028178177424</x:v>
      </x:c>
      <x:c r="B183">
        <x:v>0.000231142307493358</x:v>
      </x:c>
      <x:c r="C183">
        <x:v>1.18622417028131E-07</x:v>
      </x:c>
    </x:row>
    <x:row r="184">
      <x:c r="A184">
        <x:v>0.0631314439800536</x:v>
      </x:c>
      <x:c r="B184">
        <x:v>0.000232685389510455</x:v>
      </x:c>
      <x:c r="C184">
        <x:v>1.20092658893779E-07</x:v>
      </x:c>
    </x:row>
    <x:row r="185">
      <x:c r="A185">
        <x:v>0.0632121700283488</x:v>
      </x:c>
      <x:c r="B185">
        <x:v>0.000237088743394569</x:v>
      </x:c>
      <x:c r="C185">
        <x:v>1.24333766259292E-07</x:v>
      </x:c>
    </x:row>
    <x:row r="186">
      <x:c r="A186">
        <x:v>0.063802303415226</x:v>
      </x:c>
      <x:c r="B186">
        <x:v>0.000271715979617226</x:v>
      </x:c>
      <x:c r="C186">
        <x:v>1.6001891114136E-07</x:v>
      </x:c>
    </x:row>
    <x:row r="187">
      <x:c r="A187">
        <x:v>0.0640487485546525</x:v>
      </x:c>
      <x:c r="B187">
        <x:v>0.000287525829049324</x:v>
      </x:c>
      <x:c r="C187">
        <x:v>1.77673390737416E-07</x:v>
      </x:c>
    </x:row>
    <x:row r="188">
      <x:c r="A188">
        <x:v>0.0640652931317793</x:v>
      </x:c>
      <x:c r="B188">
        <x:v>0.000288617300688054</x:v>
      </x:c>
      <x:c r="C188">
        <x:v>1.78923397113723E-07</x:v>
      </x:c>
    </x:row>
    <x:row r="189">
      <x:c r="A189">
        <x:v>0.0642501464504753</x:v>
      </x:c>
      <x:c r="B189">
        <x:v>0.000301077705721582</x:v>
      </x:c>
      <x:c r="C189">
        <x:v>1.93477595289932E-07</x:v>
      </x:c>
    </x:row>
    <x:row r="190">
      <x:c r="A190">
        <x:v>0.0649468328293718</x:v>
      </x:c>
      <x:c r="B190">
        <x:v>0.000352685099969527</x:v>
      </x:c>
      <x:c r="C190">
        <x:v>2.59254618781983E-07</x:v>
      </x:c>
    </x:row>
    <x:row r="191">
      <x:c r="A191">
        <x:v>0.0649515010259072</x:v>
      </x:c>
      <x:c r="B191">
        <x:v>0.000353057137811282</x:v>
      </x:c>
      <x:c r="C191">
        <x:v>2.59760623201011E-07</x:v>
      </x:c>
    </x:row>
    <x:row r="192">
      <x:c r="A192">
        <x:v>0.0649897573703232</x:v>
      </x:c>
      <x:c r="B192">
        <x:v>0.000356119828116812</x:v>
      </x:c>
      <x:c r="C192">
        <x:v>2.63943313207298E-07</x:v>
      </x:c>
    </x:row>
    <x:row r="193">
      <x:c r="A193">
        <x:v>0.0657869775816136</x:v>
      </x:c>
      <x:c r="B193">
        <x:v>0.000425858192472744</x:v>
      </x:c>
      <x:c r="C193">
        <x:v>3.67380131527096E-07</x:v>
      </x:c>
    </x:row>
    <x:row r="194">
      <x:c r="A194">
        <x:v>0.0660343584936146</x:v>
      </x:c>
      <x:c r="B194">
        <x:v>0.000449959672870178</x:v>
      </x:c>
      <x:c r="C194">
        <x:v>4.06731332963774E-07</x:v>
      </x:c>
    </x:row>
    <x:row r="195">
      <x:c r="A195">
        <x:v>0.0669557688828693</x:v>
      </x:c>
      <x:c r="B195">
        <x:v>0.000551363839059893</x:v>
      </x:c>
      <x:c r="C195">
        <x:v>5.92102479440996E-07</x:v>
      </x:c>
    </x:row>
    <x:row r="196">
      <x:c r="A196">
        <x:v>0.0676821862062844</x:v>
      </x:c>
      <x:c r="B196">
        <x:v>0.00064589977452019</x:v>
      </x:c>
      <x:c r="C196">
        <x:v>7.93089465328794E-07</x:v>
      </x:c>
    </x:row>
    <x:row r="197">
      <x:c r="A197">
        <x:v>0.0679477916300653</x:v>
      </x:c>
      <x:c r="B197">
        <x:v>0.000684082619796141</x:v>
      </x:c>
      <x:c r="C197">
        <x:v>8.81807657057567E-07</x:v>
      </x:c>
    </x:row>
    <x:row r="198">
      <x:c r="A198">
        <x:v>0.0680535781865777</x:v>
      </x:c>
      <x:c r="B198">
        <x:v>0.000699867344104027</x:v>
      </x:c>
      <x:c r="C198">
        <x:v>9.19735268446591E-07</x:v>
      </x:c>
    </x:row>
    <x:row r="199">
      <x:c r="A199">
        <x:v>0.0682347888347058</x:v>
      </x:c>
      <x:c r="B199">
        <x:v>0.000727696785779953</x:v>
      </x:c>
      <x:c r="C199">
        <x:v>9.88375872052709E-07</x:v>
      </x:c>
    </x:row>
    <x:row r="200">
      <x:c r="A200">
        <x:v>0.0684177181696182</x:v>
      </x:c>
      <x:c r="B200">
        <x:v>0.000756832477629246</x:v>
      </x:c>
      <x:c r="C200">
        <x:v>1.06264783359517E-06</x:v>
      </x:c>
    </x:row>
    <x:row r="201">
      <x:c r="A201">
        <x:v>0.0685309100137639</x:v>
      </x:c>
      <x:c r="B201">
        <x:v>0.000775400992587743</x:v>
      </x:c>
      <x:c r="C201">
        <x:v>1.11126102407654E-06</x:v>
      </x:c>
    </x:row>
    <x:row r="202">
      <x:c r="A202">
        <x:v>0.0686112822275128</x:v>
      </x:c>
      <x:c r="B202">
        <x:v>0.000788842174113111</x:v>
      </x:c>
      <x:c r="C202">
        <x:v>1.14706904615266E-06</x:v>
      </x:c>
    </x:row>
    <x:row r="203">
      <x:c r="A203">
        <x:v>0.0688036174885472</x:v>
      </x:c>
      <x:c r="B203">
        <x:v>0.000821893399810124</x:v>
      </x:c>
      <x:c r="C203">
        <x:v>1.23731793834027E-06</x:v>
      </x:c>
    </x:row>
    <x:row r="204">
      <x:c r="A204">
        <x:v>0.069264241978893</x:v>
      </x:c>
      <x:c r="B204">
        <x:v>0.00090636120859609</x:v>
      </x:c>
      <x:c r="C204">
        <x:v>1.4820650544005E-06</x:v>
      </x:c>
    </x:row>
    <x:row r="205">
      <x:c r="A205">
        <x:v>0.0702014079889902</x:v>
      </x:c>
      <x:c r="B205">
        <x:v>0.00110373250917493</x:v>
      </x:c>
      <x:c r="C205">
        <x:v>2.13127161783301E-06</x:v>
      </x:c>
    </x:row>
    <x:row r="206">
      <x:c r="A206">
        <x:v>0.0707507499805305</x:v>
      </x:c>
      <x:c r="B206">
        <x:v>0.00123731585185247</x:v>
      </x:c>
      <x:c r="C206">
        <x:v>2.63082112192008E-06</x:v>
      </x:c>
    </x:row>
    <x:row r="207">
      <x:c r="A207">
        <x:v>0.0713186239563513</x:v>
      </x:c>
      <x:c r="B207">
        <x:v>0.00139110687253097</x:v>
      </x:c>
      <x:c r="C207">
        <x:v>3.26457368018575E-06</x:v>
      </x:c>
    </x:row>
    <x:row r="208">
      <x:c r="A208">
        <x:v>0.0714386155950418</x:v>
      </x:c>
      <x:c r="B208">
        <x:v>0.00142579973399124</x:v>
      </x:c>
      <x:c r="C208">
        <x:v>3.4162969495526E-06</x:v>
      </x:c>
    </x:row>
    <x:row r="209">
      <x:c r="A209">
        <x:v>0.0714465903304009</x:v>
      </x:c>
      <x:c r="B209">
        <x:v>0.00142813373677128</x:v>
      </x:c>
      <x:c r="C209">
        <x:v>3.42660300454937E-06</x:v>
      </x:c>
    </x:row>
    <x:row r="210">
      <x:c r="A210">
        <x:v>0.0715307744362059</x:v>
      </x:c>
      <x:c r="B210">
        <x:v>0.00145299005017783</x:v>
      </x:c>
      <x:c r="C210">
        <x:v>3.53723336543996E-06</x:v>
      </x:c>
    </x:row>
    <x:row r="211">
      <x:c r="A211">
        <x:v>0.0717202120947217</x:v>
      </x:c>
      <x:c r="B211">
        <x:v>0.00151040284923351</x:v>
      </x:c>
      <x:c r="C211">
        <x:v>3.79886349132709E-06</x:v>
      </x:c>
    </x:row>
    <x:row r="212">
      <x:c r="A212">
        <x:v>0.0719783453094814</x:v>
      </x:c>
      <x:c r="B212">
        <x:v>0.00159203659427108</x:v>
      </x:c>
      <x:c r="C212">
        <x:v>4.18553981534749E-06</x:v>
      </x:c>
    </x:row>
    <x:row r="213">
      <x:c r="A213">
        <x:v>0.0722676025254558</x:v>
      </x:c>
      <x:c r="B213">
        <x:v>0.00168837984291597</x:v>
      </x:c>
      <x:c r="C213">
        <x:v>4.66373313333414E-06</x:v>
      </x:c>
    </x:row>
    <x:row r="214">
      <x:c r="A214">
        <x:v>0.0726645026663425</x:v>
      </x:c>
      <x:c r="B214">
        <x:v>0.00182941927039313</x:v>
      </x:c>
      <x:c r="C214">
        <x:v>5.40595986869463E-06</x:v>
      </x:c>
    </x:row>
    <x:row r="215">
      <x:c r="A215">
        <x:v>0.0727845109576014</x:v>
      </x:c>
      <x:c r="B215">
        <x:v>0.00187417479461076</x:v>
      </x:c>
      <x:c r="C215">
        <x:v>5.65187040423695E-06</x:v>
      </x:c>
    </x:row>
    <x:row r="216">
      <x:c r="A216">
        <x:v>0.0728579444884519</x:v>
      </x:c>
      <x:c r="B216">
        <x:v>0.0019020607578022</x:v>
      </x:c>
      <x:c r="C216">
        <x:v>5.80760315183426E-06</x:v>
      </x:c>
    </x:row>
    <x:row r="217">
      <x:c r="A217">
        <x:v>0.0728643552364966</x:v>
      </x:c>
      <x:c r="B217">
        <x:v>0.00190451342333</x:v>
      </x:c>
      <x:c r="C217">
        <x:v>5.82139246262988E-06</x:v>
      </x:c>
    </x:row>
    <x:row r="218">
      <x:c r="A218">
        <x:v>0.0733443378022303</x:v>
      </x:c>
      <x:c r="B218">
        <x:v>0.00209673151161691</x:v>
      </x:c>
      <x:c r="C218">
        <x:v>6.94808388862062E-06</x:v>
      </x:c>
    </x:row>
    <x:row r="219">
      <x:c r="A219">
        <x:v>0.073593644203326</x:v>
      </x:c>
      <x:c r="B219">
        <x:v>0.00220354371059292</x:v>
      </x:c>
      <x:c r="C219">
        <x:v>7.61310756058373E-06</x:v>
      </x:c>
    </x:row>
    <x:row r="220">
      <x:c r="A220">
        <x:v>0.0736064933462163</x:v>
      </x:c>
      <x:c r="B220">
        <x:v>0.00220918349223724</x:v>
      </x:c>
      <x:c r="C220">
        <x:v>7.64898828818463E-06</x:v>
      </x:c>
    </x:row>
    <x:row r="221">
      <x:c r="A221">
        <x:v>0.0748963559223856</x:v>
      </x:c>
      <x:c r="B221">
        <x:v>0.00284880178777757</x:v>
      </x:c>
      <x:c r="C221">
        <x:v>1.22082880970283E-05</x:v>
      </x:c>
    </x:row>
    <x:row r="222">
      <x:c r="A222">
        <x:v>0.0753437167487812</x:v>
      </x:c>
      <x:c r="B222">
        <x:v>0.00310814612000388</x:v>
      </x:c>
      <x:c r="C222">
        <x:v>1.4328251578519E-05</x:v>
      </x:c>
    </x:row>
    <x:row r="223">
      <x:c r="A223">
        <x:v>0.0755763799128327</x:v>
      </x:c>
      <x:c r="B223">
        <x:v>0.00325153262922956</x:v>
      </x:c>
      <x:c r="C223">
        <x:v>1.55661418238965E-05</x:v>
      </x:c>
    </x:row>
    <x:row r="224">
      <x:c r="A224">
        <x:v>0.0758136670647539</x:v>
      </x:c>
      <x:c r="B224">
        <x:v>0.00340407492120749</x:v>
      </x:c>
      <x:c r="C224">
        <x:v>1.69339989908262E-05</x:v>
      </x:c>
    </x:row>
    <x:row r="225">
      <x:c r="A225">
        <x:v>0.0762923864210931</x:v>
      </x:c>
      <x:c r="B225">
        <x:v>0.00373224681828802</x:v>
      </x:c>
      <x:c r="C225">
        <x:v>2.00528213502296E-05</x:v>
      </x:c>
    </x:row>
    <x:row r="226">
      <x:c r="A226">
        <x:v>0.0768478997047237</x:v>
      </x:c>
      <x:c r="B226">
        <x:v>0.00414976229423247</x:v>
      </x:c>
      <x:c r="C226">
        <x:v>2.43633363503721E-05</x:v>
      </x:c>
    </x:row>
    <x:row r="227">
      <x:c r="A227">
        <x:v>0.0769899362604317</x:v>
      </x:c>
      <x:c r="B227">
        <x:v>0.00426325837544377</x:v>
      </x:c>
      <x:c r="C227">
        <x:v>2.56005756938216E-05</x:v>
      </x:c>
    </x:row>
    <x:row r="228">
      <x:c r="A228">
        <x:v>0.0772046037547694</x:v>
      </x:c>
      <x:c r="B228">
        <x:v>0.00444026426269188</x:v>
      </x:c>
      <x:c r="C228">
        <x:v>2.75854699277158E-05</x:v>
      </x:c>
    </x:row>
    <x:row r="229">
      <x:c r="A229">
        <x:v>0.07721864028735</x:v>
      </x:c>
      <x:c r="B229">
        <x:v>0.00445207226212108</x:v>
      </x:c>
      <x:c r="C229">
        <x:v>2.77202706728502E-05</x:v>
      </x:c>
    </x:row>
    <x:row r="230">
      <x:c r="A230">
        <x:v>0.0778798231368609</x:v>
      </x:c>
      <x:c r="B230">
        <x:v>0.0050424268826075</x:v>
      </x:c>
      <x:c r="C230">
        <x:v>3.48370115709199E-05</x:v>
      </x:c>
    </x:row>
    <x:row r="231">
      <x:c r="A231">
        <x:v>0.0781472278981872</x:v>
      </x:c>
      <x:c r="B231">
        <x:v>0.00530115727268958</x:v>
      </x:c>
      <x:c r="C231">
        <x:v>3.81867452174705E-05</x:v>
      </x:c>
    </x:row>
    <x:row r="232">
      <x:c r="A232">
        <x:v>0.0784759225853255</x:v>
      </x:c>
      <x:c r="B232">
        <x:v>0.00563602641316933</x:v>
      </x:c>
      <x:c r="C232">
        <x:v>4.27282469921375E-05</x:v>
      </x:c>
    </x:row>
    <x:row r="233">
      <x:c r="A233">
        <x:v>0.0785956904789088</x:v>
      </x:c>
      <x:c r="B233">
        <x:v>0.00576283625409745</x:v>
      </x:c>
      <x:c r="C233">
        <x:v>4.45082622521103E-05</x:v>
      </x:c>
    </x:row>
    <x:row r="234">
      <x:c r="A234">
        <x:v>0.079336676952881</x:v>
      </x:c>
      <x:c r="B234">
        <x:v>0.00660796208374243</x:v>
      </x:c>
      <x:c r="C234">
        <x:v>5.71764097522991E-05</x:v>
      </x:c>
    </x:row>
    <x:row r="235">
      <x:c r="A235">
        <x:v>0.079811338691944</x:v>
      </x:c>
      <x:c r="B235">
        <x:v>0.00720807728997944</x:v>
      </x:c>
      <x:c r="C235">
        <x:v>6.70576164526995E-05</x:v>
      </x:c>
    </x:row>
    <x:row r="236">
      <x:c r="A236">
        <x:v>0.0802519948188272</x:v>
      </x:c>
      <x:c r="B236">
        <x:v>0.00780989479129858</x:v>
      </x:c>
      <x:c r="C236">
        <x:v>7.76787910118823E-05</x:v>
      </x:c>
    </x:row>
    <x:row r="237">
      <x:c r="A237">
        <x:v>0.0804271153645535</x:v>
      </x:c>
      <x:c r="B237">
        <x:v>0.00806169182038825</x:v>
      </x:c>
      <x:c r="C237">
        <x:v>8.23318462756554E-05</x:v>
      </x:c>
    </x:row>
    <x:row r="238">
      <x:c r="A238">
        <x:v>0.0805117981990059</x:v>
      </x:c>
      <x:c r="B238">
        <x:v>0.00818612238678167</x:v>
      </x:c>
      <x:c r="C238">
        <x:v>8.46764947435053E-05</x:v>
      </x:c>
    </x:row>
    <x:row r="239">
      <x:c r="A239">
        <x:v>0.0805193269687147</x:v>
      </x:c>
      <x:c r="B239">
        <x:v>0.00819727032293292</x:v>
      </x:c>
      <x:c r="C239">
        <x:v>8.48880125020648E-05</x:v>
      </x:c>
    </x:row>
    <x:row r="240">
      <x:c r="A240">
        <x:v>0.0805777315480795</x:v>
      </x:c>
      <x:c r="B240">
        <x:v>0.00828422781984668</x:v>
      </x:c>
      <x:c r="C240">
        <x:v>8.65461299580399E-05</x:v>
      </x:c>
    </x:row>
    <x:row r="241">
      <x:c r="A241">
        <x:v>0.0806469177630097</x:v>
      </x:c>
      <x:c r="B241">
        <x:v>0.0083883392054862</x:v>
      </x:c>
      <x:c r="C241">
        <x:v>8.85504594888602E-05</x:v>
      </x:c>
    </x:row>
    <x:row r="242">
      <x:c r="A242">
        <x:v>0.0814217635846566</x:v>
      </x:c>
      <x:c r="B242">
        <x:v>0.00963972804619371</x:v>
      </x:c>
      <x:c r="C242">
        <x:v>0.000114257099105804</x:v>
      </x:c>
    </x:row>
    <x:row r="243">
      <x:c r="A243">
        <x:v>0.0816100827935956</x:v>
      </x:c>
      <x:c r="B243">
        <x:v>0.00996880457474579</x:v>
      </x:c>
      <x:c r="C243">
        <x:v>0.000121507280619786</x:v>
      </x:c>
    </x:row>
    <x:row r="244">
      <x:c r="A244">
        <x:v>0.0821109047297531</x:v>
      </x:c>
      <x:c r="B244">
        <x:v>0.0108949623991366</x:v>
      </x:c>
      <x:c r="C244">
        <x:v>0.000142992310895179</x:v>
      </x:c>
    </x:row>
    <x:row r="245">
      <x:c r="A245">
        <x:v>0.0823119395843109</x:v>
      </x:c>
      <x:c r="B245">
        <x:v>0.0112885112852173</x:v>
      </x:c>
      <x:c r="C245">
        <x:v>0.00015260019734079</x:v>
      </x:c>
    </x:row>
    <x:row r="246">
      <x:c r="A246">
        <x:v>0.0823271450225866</x:v>
      </x:c>
      <x:c r="B246">
        <x:v>0.0113188031785552</x:v>
      </x:c>
      <x:c r="C246">
        <x:v>0.000153351471286487</x:v>
      </x:c>
    </x:row>
    <x:row r="247">
      <x:c r="A247">
        <x:v>0.0825244516574355</x:v>
      </x:c>
      <x:c r="B247">
        <x:v>0.0117187096277655</x:v>
      </x:c>
      <x:c r="C247">
        <x:v>0.000163426361622495</x:v>
      </x:c>
    </x:row>
    <x:row r="248">
      <x:c r="A248">
        <x:v>0.082916471861858</x:v>
      </x:c>
      <x:c r="B248">
        <x:v>0.0125520595040252</x:v>
      </x:c>
      <x:c r="C248">
        <x:v>0.00018534067630052</x:v>
      </x:c>
    </x:row>
    <x:row r="249">
      <x:c r="A249">
        <x:v>0.0834470899079988</x:v>
      </x:c>
      <x:c r="B249">
        <x:v>0.0137667999708965</x:v>
      </x:c>
      <x:c r="C249">
        <x:v>0.000219528372452354</x:v>
      </x:c>
    </x:row>
    <x:row r="250">
      <x:c r="A250">
        <x:v>0.0838226257868936</x:v>
      </x:c>
      <x:c r="B250">
        <x:v>0.0146906583701251</x:v>
      </x:c>
      <x:c r="C250">
        <x:v>0.000247278932673996</x:v>
      </x:c>
    </x:row>
    <x:row r="251">
      <x:c r="A251">
        <x:v>0.0838970660166755</x:v>
      </x:c>
      <x:c r="B251">
        <x:v>0.0148804007040776</x:v>
      </x:c>
      <x:c r="C251">
        <x:v>0.000253163809904645</x:v>
      </x:c>
    </x:row>
    <x:row r="252">
      <x:c r="A252">
        <x:v>0.0852217018046938</x:v>
      </x:c>
      <x:c r="B252">
        <x:v>0.0186543974619778</x:v>
      </x:c>
      <x:c r="C252">
        <x:v>0.000383132561132729</x:v>
      </x:c>
    </x:row>
    <x:row r="253">
      <x:c r="A253">
        <x:v>0.0855117832370641</x:v>
      </x:c>
      <x:c r="B253">
        <x:v>0.0195894634515081</x:v>
      </x:c>
      <x:c r="C253">
        <x:v>0.000419081491947091</x:v>
      </x:c>
    </x:row>
    <x:row r="254">
      <x:c r="A254">
        <x:v>0.085560045855735</x:v>
      </x:c>
      <x:c r="B254">
        <x:v>0.019749113879624</x:v>
      </x:c>
      <x:c r="C254">
        <x:v>0.000425366070461128</x:v>
      </x:c>
    </x:row>
    <x:row r="255">
      <x:c r="A255">
        <x:v>0.0856755557791038</x:v>
      </x:c>
      <x:c r="B255">
        <x:v>0.0201360359186788</x:v>
      </x:c>
      <x:c r="C255">
        <x:v>0.00044077404658229</x:v>
      </x:c>
    </x:row>
    <x:row r="256">
      <x:c r="A256">
        <x:v>0.0858541674622102</x:v>
      </x:c>
      <x:c r="B256">
        <x:v>0.0207479222307312</x:v>
      </x:c>
      <x:c r="C256">
        <x:v>0.000465650440834585</x:v>
      </x:c>
    </x:row>
    <x:row r="257">
      <x:c r="A257">
        <x:v>0.0867435967236635</x:v>
      </x:c>
      <x:c r="B257">
        <x:v>0.0240540058338676</x:v>
      </x:c>
      <x:c r="C257">
        <x:v>0.000610792249907295</x:v>
      </x:c>
    </x:row>
    <x:row r="258">
      <x:c r="A258">
        <x:v>0.0868567528463146</x:v>
      </x:c>
      <x:c r="B258">
        <x:v>0.0245071937695734</x:v>
      </x:c>
      <x:c r="C258">
        <x:v>0.000632079142242774</x:v>
      </x:c>
    </x:row>
    <x:row r="259">
      <x:c r="A259">
        <x:v>0.0877290908112844</x:v>
      </x:c>
      <x:c r="B259">
        <x:v>0.0282684244705844</x:v>
      </x:c>
      <x:c r="C259">
        <x:v>0.000821551026566008</x:v>
      </x:c>
    </x:row>
    <x:row r="260">
      <x:c r="A260">
        <x:v>0.0881463300776196</x:v>
      </x:c>
      <x:c r="B260">
        <x:v>0.0302450736694493</x:v>
      </x:c>
      <x:c r="C260">
        <x:v>0.000930193874180835</x:v>
      </x:c>
    </x:row>
    <x:row r="261">
      <x:c r="A261">
        <x:v>0.0890040288316336</x:v>
      </x:c>
      <x:c r="B261">
        <x:v>0.0347027770611916</x:v>
      </x:c>
      <x:c r="C261">
        <x:v>0.00119781688042536</x:v>
      </x:c>
    </x:row>
    <x:row r="262">
      <x:c r="A262">
        <x:v>0.0896328890600275</x:v>
      </x:c>
      <x:c r="B262">
        <x:v>0.0383350560276696</x:v>
      </x:c>
      <x:c r="C262">
        <x:v>0.00143878499572912</x:v>
      </x:c>
    </x:row>
    <x:row r="263">
      <x:c r="A263">
        <x:v>0.0900063788604174</x:v>
      </x:c>
      <x:c r="B263">
        <x:v>0.040648972820045</x:v>
      </x:c>
      <x:c r="C263">
        <x:v>0.00160290550374661</x:v>
      </x:c>
    </x:row>
    <x:row r="264">
      <x:c r="A264">
        <x:v>0.0942721349346245</x:v>
      </x:c>
      <x:c r="B264">
        <x:v>0.0771438211138264</x:v>
      </x:c>
      <x:c r="C264">
        <x:v>0.00525772415314107</x:v>
      </x:c>
    </x:row>
    <x:row r="265">
      <x:c r="A265">
        <x:v>0.0942989779942698</x:v>
      </x:c>
      <x:c r="B265">
        <x:v>0.0774417674480052</x:v>
      </x:c>
      <x:c r="C265">
        <x:v>0.00529571099251222</x:v>
      </x:c>
    </x:row>
    <x:row r="266">
      <x:c r="A266">
        <x:v>0.0944247173363142</x:v>
      </x:c>
      <x:c r="B266">
        <x:v>0.078850348785217</x:v>
      </x:c>
      <x:c r="C266">
        <x:v>0.00547707471468272</x:v>
      </x:c>
    </x:row>
    <x:row r="267">
      <x:c r="A267">
        <x:v>0.0961859415639002</x:v>
      </x:c>
      <x:c r="B267">
        <x:v>0.100933947489858</x:v>
      </x:c>
      <x:c r="C267">
        <x:v>0.00870370959401308</x:v>
      </x:c>
    </x:row>
    <x:row r="268">
      <x:c r="A268">
        <x:v>0.0969926306963944</x:v>
      </x:c>
      <x:c r="B268">
        <x:v>0.112611814597581</x:v>
      </x:c>
      <x:c r="C268">
        <x:v>0.0107020477989996</x:v>
      </x:c>
    </x:row>
    <x:row r="269">
      <x:c r="A269">
        <x:v>0.0974789722888925</x:v>
      </x:c>
      <x:c r="B269">
        <x:v>0.120157328187335</x:v>
      </x:c>
      <x:c r="C269">
        <x:v>0.0121009127312471</x:v>
      </x:c>
    </x:row>
    <x:row r="270">
      <x:c r="A270">
        <x:v>0.0977981615151524</x:v>
      </x:c>
      <x:c r="B270">
        <x:v>0.125321882566574</x:v>
      </x:c>
      <x:c r="C270">
        <x:v>0.0131073368761647</x:v>
      </x:c>
    </x:row>
    <x:row r="271">
      <x:c r="A271">
        <x:v>0.097852211754741</x:v>
      </x:c>
      <x:c r="B271">
        <x:v>0.12621331780698</x:v>
      </x:c>
      <x:c r="C271">
        <x:v>0.01328508805066</x:v>
      </x:c>
    </x:row>
    <x:row r="272">
      <x:c r="A272">
        <x:v>0.0982513445822344</x:v>
      </x:c>
      <x:c r="B272">
        <x:v>0.13294922954672</x:v>
      </x:c>
      <x:c r="C272">
        <x:v>0.0146667146667765</x:v>
      </x:c>
    </x:row>
    <x:row r="273">
      <x:c r="A273">
        <x:v>0.0998013387529382</x:v>
      </x:c>
      <x:c r="B273">
        <x:v>0.161725803699482</x:v>
      </x:c>
      <x:c r="C273">
        <x:v>0.0213390842040851</x:v>
      </x:c>
    </x:row>
    <x:row r="274">
      <x:c r="A274">
        <x:v>0.0998223963553151</x:v>
      </x:c>
      <x:c r="B274">
        <x:v>0.162145945244645</x:v>
      </x:c>
      <x:c r="C274">
        <x:v>0.0214455548450093</x:v>
      </x:c>
    </x:row>
    <x:row r="275">
      <x:c r="A275">
        <x:v>0.100429523833232</x:v>
      </x:c>
      <x:c r="B275">
        <x:v>0.1746002174289</x:v>
      </x:c>
      <x:c r="C275">
        <x:v>0.0247324419724298</x:v>
      </x:c>
    </x:row>
    <x:row r="276">
      <x:c r="A276">
        <x:v>0.100783808105999</x:v>
      </x:c>
      <x:c r="B276">
        <x:v>0.182172901824373</x:v>
      </x:c>
      <x:c r="C276">
        <x:v>0.0268475653287753</x:v>
      </x:c>
    </x:row>
    <x:row r="277">
      <x:c r="A277">
        <x:v>0.100881704202947</x:v>
      </x:c>
      <x:c r="B277">
        <x:v>0.184305069603852</x:v>
      </x:c>
      <x:c r="C277">
        <x:v>0.0274590716312637</x:v>
      </x:c>
    </x:row>
    <x:row r="278">
      <x:c r="A278">
        <x:v>0.101051211507872</x:v>
      </x:c>
      <x:c r="B278">
        <x:v>0.188037518875055</x:v>
      </x:c>
      <x:c r="C278">
        <x:v>0.0285464764019736</x:v>
      </x:c>
    </x:row>
    <x:row r="279">
      <x:c r="A279">
        <x:v>0.101699674698756</x:v>
      </x:c>
      <x:c r="B279">
        <x:v>0.202789896772782</x:v>
      </x:c>
      <x:c r="C279">
        <x:v>0.0330561868555602</x:v>
      </x:c>
    </x:row>
    <x:row r="280">
      <x:c r="A280">
        <x:v>0.101852003337729</x:v>
      </x:c>
      <x:c r="B280">
        <x:v>0.206363706494507</x:v>
      </x:c>
      <x:c r="C280">
        <x:v>0.0341997357284694</x:v>
      </x:c>
    </x:row>
    <x:row r="281">
      <x:c r="A281">
        <x:v>0.102660665321831</x:v>
      </x:c>
      <x:c r="B281">
        <x:v>0.226016992696097</x:v>
      </x:c>
      <x:c r="C281">
        <x:v>0.0408464206028192</x:v>
      </x:c>
    </x:row>
    <x:row r="282">
      <x:c r="A282">
        <x:v>0.103138107949966</x:v>
      </x:c>
      <x:c r="B282">
        <x:v>0.238149137549364</x:v>
      </x:c>
      <x:c r="C282">
        <x:v>0.0452534287590095</x:v>
      </x:c>
    </x:row>
    <x:row r="283">
      <x:c r="A283">
        <x:v>0.10342358612783</x:v>
      </x:c>
      <x:c r="B283">
        <x:v>0.24558614454062</x:v>
      </x:c>
      <x:c r="C283">
        <x:v>0.0480701932754394</x:v>
      </x:c>
    </x:row>
    <x:row r="284">
      <x:c r="A284">
        <x:v>0.103472913573411</x:v>
      </x:c>
      <x:c r="B284">
        <x:v>0.246884817494913</x:v>
      </x:c>
      <x:c r="C284">
        <x:v>0.0485710704381989</x:v>
      </x:c>
    </x:row>
    <x:row r="285">
      <x:c r="A285">
        <x:v>0.104662802234037</x:v>
      </x:c>
      <x:c r="B285">
        <x:v>0.279384827728306</x:v>
      </x:c>
      <x:c r="C285">
        <x:v>0.0619805817157194</x:v>
      </x:c>
    </x:row>
    <x:row r="286">
      <x:c r="A286">
        <x:v>0.105179709049235</x:v>
      </x:c>
      <x:c r="B286">
        <x:v>0.294168927799969</x:v>
      </x:c>
      <x:c r="C286">
        <x:v>0.0686385765701267</x:v>
      </x:c>
    </x:row>
    <x:row r="287">
      <x:c r="A287">
        <x:v>0.105541257231954</x:v>
      </x:c>
      <x:c r="B287">
        <x:v>0.304731439959409</x:v>
      </x:c>
      <x:c r="C287">
        <x:v>0.0736093399081028</x:v>
      </x:c>
    </x:row>
    <x:row r="288">
      <x:c r="A288">
        <x:v>0.10567421425315</x:v>
      </x:c>
      <x:c r="B288">
        <x:v>0.308659619670597</x:v>
      </x:c>
      <x:c r="C288">
        <x:v>0.0755034249797374</x:v>
      </x:c>
    </x:row>
    <x:row r="289">
      <x:c r="A289">
        <x:v>0.106387172219623</x:v>
      </x:c>
      <x:c r="B289">
        <x:v>0.330102009322567</x:v>
      </x:c>
      <x:c r="C289">
        <x:v>0.0862756206250395</x:v>
      </x:c>
    </x:row>
    <x:row r="290">
      <x:c r="A290">
        <x:v>0.107795042278769</x:v>
      </x:c>
      <x:c r="B290">
        <x:v>0.374066739228984</x:v>
      </x:c>
      <x:c r="C290">
        <x:v>0.110642455637824</x:v>
      </x:c>
    </x:row>
    <x:row r="291">
      <x:c r="A291">
        <x:v>0.108623388880206</x:v>
      </x:c>
      <x:c r="B291">
        <x:v>0.400716938581038</x:v>
      </x:c>
      <x:c r="C291">
        <x:v>0.126883388949221</x:v>
      </x:c>
    </x:row>
    <x:row r="292">
      <x:c r="A292">
        <x:v>0.108680522666189</x:v>
      </x:c>
      <x:c r="B292">
        <x:v>0.402571343711224</x:v>
      </x:c>
      <x:c r="C292">
        <x:v>0.128054115706325</x:v>
      </x:c>
    </x:row>
    <x:row r="293">
      <x:c r="A293">
        <x:v>0.110170995658507</x:v>
      </x:c>
      <x:c r="B293">
        <x:v>0.451431917815747</x:v>
      </x:c>
      <x:c r="C293">
        <x:v>0.160768615878373</x:v>
      </x:c>
    </x:row>
    <x:row r="294">
      <x:c r="A294">
        <x:v>0.110484966890849</x:v>
      </x:c>
      <x:c r="B294">
        <x:v>0.461792747425396</x:v>
      </x:c>
      <x:c r="C294">
        <x:v>0.168159602075575</x:v>
      </x:c>
    </x:row>
    <x:row r="295">
      <x:c r="A295">
        <x:v>0.111790943454221</x:v>
      </x:c>
      <x:c r="B295">
        <x:v>0.504826851493662</x:v>
      </x:c>
      <x:c r="C295">
        <x:v>0.200500785379103</x:v>
      </x:c>
    </x:row>
    <x:row r="296">
      <x:c r="A296">
        <x:v>0.111992999341294</x:v>
      </x:c>
      <x:c r="B296">
        <x:v>0.511449627292829</x:v>
      </x:c>
      <x:c r="C296">
        <x:v>0.205708158489161</x:v>
      </x:c>
    </x:row>
    <x:row r="297">
      <x:c r="A297">
        <x:v>0.112507807658458</x:v>
      </x:c>
      <x:c r="B297">
        <x:v>0.528246217716165</x:v>
      </x:c>
      <x:c r="C297">
        <x:v>0.219184201752787</x:v>
      </x:c>
    </x:row>
    <x:row r="298">
      <x:c r="A298">
        <x:v>0.113030317850558</x:v>
      </x:c>
      <x:c r="B298">
        <x:v>0.545150857747814</x:v>
      </x:c>
      <x:c r="C298">
        <x:v>0.233131918573315</x:v>
      </x:c>
    </x:row>
    <x:row r="299">
      <x:c r="A299">
        <x:v>0.113357771331623</x:v>
      </x:c>
      <x:c r="B299">
        <x:v>0.555655046403809</x:v>
      </x:c>
      <x:c r="C299">
        <x:v>0.241990891244004</x:v>
      </x:c>
    </x:row>
    <x:row r="300">
      <x:c r="A300">
        <x:v>0.113713874051092</x:v>
      </x:c>
      <x:c r="B300">
        <x:v>0.566987645804535</x:v>
      </x:c>
      <x:c r="C300">
        <x:v>0.251712181759921</x:v>
      </x:c>
    </x:row>
    <x:row r="301">
      <x:c r="A301">
        <x:v>0.113715017841932</x:v>
      </x:c>
      <x:c r="B301">
        <x:v>0.567023882562495</x:v>
      </x:c>
      <x:c r="C301">
        <x:v>0.251743537514716</x:v>
      </x:c>
    </x:row>
    <x:row r="302">
      <x:c r="A302">
        <x:v>0.11396913795709</x:v>
      </x:c>
      <x:c r="B302">
        <x:v>0.575047298820425</x:v>
      </x:c>
      <x:c r="C302">
        <x:v>0.258728664152266</x:v>
      </x:c>
    </x:row>
    <x:row r="303">
      <x:c r="A303">
        <x:v>0.113980706948359</x:v>
      </x:c>
      <x:c r="B303">
        <x:v>0.575411239413438</x:v>
      </x:c>
      <x:c r="C303">
        <x:v>0.259047509369964</x:v>
      </x:c>
    </x:row>
    <x:row r="304">
      <x:c r="A304">
        <x:v>0.114745136381346</x:v>
      </x:c>
      <x:c r="B304">
        <x:v>0.599179829402249</x:v>
      </x:c>
      <x:c r="C304">
        <x:v>0.280244119245866</x:v>
      </x:c>
    </x:row>
    <x:row r="305">
      <x:c r="A305">
        <x:v>0.114990496531189</x:v>
      </x:c>
      <x:c r="B305">
        <x:v>0.606683571775853</x:v>
      </x:c>
      <x:c r="C305">
        <x:v>0.287090903619882</x:v>
      </x:c>
    </x:row>
    <x:row r="306">
      <x:c r="A306">
        <x:v>0.115509316008098</x:v>
      </x:c>
      <x:c r="B306">
        <x:v>0.622330275786953</x:v>
      </x:c>
      <x:c r="C306">
        <x:v>0.301602921722391</x:v>
      </x:c>
    </x:row>
    <x:row r="307">
      <x:c r="A307">
        <x:v>0.115689390827374</x:v>
      </x:c>
      <x:c r="B307">
        <x:v>0.627687600528874</x:v>
      </x:c>
      <x:c r="C307">
        <x:v>0.306645558420432</x:v>
      </x:c>
    </x:row>
    <x:row r="308">
      <x:c r="A308">
        <x:v>0.117581378016875</x:v>
      </x:c>
      <x:c r="B308">
        <x:v>0.681429117323797</x:v>
      </x:c>
      <x:c r="C308">
        <x:v>0.359381777890482</x:v>
      </x:c>
    </x:row>
    <x:row r="309">
      <x:c r="A309">
        <x:v>0.117837434302938</x:v>
      </x:c>
      <x:c r="B309">
        <x:v>0.688318105219446</x:v>
      </x:c>
      <x:c r="C309">
        <x:v>0.366422326269877</x:v>
      </x:c>
    </x:row>
    <x:row r="310">
      <x:c r="A310">
        <x:v>0.119424503584944</x:v>
      </x:c>
      <x:c r="B310">
        <x:v>0.728807908092589</x:v>
      </x:c>
      <x:c r="C310">
        <x:v>0.409355294719806</x:v>
      </x:c>
    </x:row>
    <x:row r="311">
      <x:c r="A311">
        <x:v>0.119858948677532</x:v>
      </x:c>
      <x:c r="B311">
        <x:v>0.739210156005201</x:v>
      </x:c>
      <x:c r="C311">
        <x:v>0.420827422418055</x:v>
      </x:c>
    </x:row>
    <x:row r="312">
      <x:c r="A312">
        <x:v>0.120775157083434</x:v>
      </x:c>
      <x:c r="B312">
        <x:v>0.760169636952223</x:v>
      </x:c>
      <x:c r="C312">
        <x:v>0.444544708386165</x:v>
      </x:c>
    </x:row>
    <x:row r="313">
      <x:c r="A313">
        <x:v>0.120841943603273</x:v>
      </x:c>
      <x:c r="B313">
        <x:v>0.761645467835912</x:v>
      </x:c>
      <x:c r="C313">
        <x:v>0.446247330933436</x:v>
      </x:c>
    </x:row>
    <x:row r="314">
      <x:c r="A314">
        <x:v>0.120921702242148</x:v>
      </x:c>
      <x:c r="B314">
        <x:v>0.763398700793919</x:v>
      </x:c>
      <x:c r="C314">
        <x:v>0.448275835247319</x:v>
      </x:c>
    </x:row>
    <x:row r="315">
      <x:c r="A315">
        <x:v>0.121354330299668</x:v>
      </x:c>
      <x:c r="B315">
        <x:v>0.772733394633311</x:v>
      </x:c>
      <x:c r="C315">
        <x:v>0.459185877872691</x:v>
      </x:c>
    </x:row>
    <x:row r="316">
      <x:c r="A316">
        <x:v>0.122721134345549</x:v>
      </x:c>
      <x:c r="B316">
        <x:v>0.80029812336945</x:v>
      </x:c>
      <x:c r="C316">
        <x:v>0.492581993903904</x:v>
      </x:c>
    </x:row>
    <x:row r="317">
      <x:c r="A317">
        <x:v>0.123577659142001</x:v>
      </x:c>
      <x:c r="B317">
        <x:v>0.816111184261675</x:v>
      </x:c>
      <x:c r="C317">
        <x:v>0.512639345167528</x:v>
      </x:c>
    </x:row>
    <x:row r="318">
      <x:c r="A318">
        <x:v>0.123583985717779</x:v>
      </x:c>
      <x:c r="B318">
        <x:v>0.816223895679026</x:v>
      </x:c>
      <x:c r="C318">
        <x:v>0.512784982810405</x:v>
      </x:c>
    </x:row>
    <x:row r="319">
      <x:c r="A319">
        <x:v>0.124381557870423</x:v>
      </x:c>
      <x:c r="B319">
        <x:v>0.829963367198128</x:v>
      </x:c>
      <x:c r="C319">
        <x:v>0.530844872790353</x:v>
      </x:c>
    </x:row>
    <x:row r="320">
      <x:c r="A320">
        <x:v>0.1244330570919</x:v>
      </x:c>
      <x:c r="B320">
        <x:v>0.830818894828078</x:v>
      </x:c>
      <x:c r="C320">
        <x:v>0.531990484194728</x:v>
      </x:c>
    </x:row>
    <x:row r="321">
      <x:c r="A321">
        <x:v>0.125257218964599</x:v>
      </x:c>
      <x:c r="B321">
        <x:v>0.844002107865483</x:v>
      </x:c>
      <x:c r="C321">
        <x:v>0.54998543959212</x:v>
      </x:c>
    </x:row>
    <x:row r="322">
      <x:c r="A322">
        <x:v>0.125979179317482</x:v>
      </x:c>
      <x:c r="B322">
        <x:v>0.854786674249765</x:v>
      </x:c>
      <x:c r="C322">
        <x:v>0.565222050647149</x:v>
      </x:c>
    </x:row>
    <x:row r="323">
      <x:c r="A323">
        <x:v>0.126034640467114</x:v>
      </x:c>
      <x:c r="B323">
        <x:v>0.855586530546108</x:v>
      </x:c>
      <x:c r="C323">
        <x:v>0.566372502526379</x:v>
      </x:c>
    </x:row>
    <x:row r="324">
      <x:c r="A324">
        <x:v>0.126716737997258</x:v>
      </x:c>
      <x:c r="B324">
        <x:v>0.86509962336329</x:v>
      </x:c>
      <x:c r="C324">
        <x:v>0.580287969742862</x:v>
      </x:c>
    </x:row>
    <x:row r="325">
      <x:c r="A325">
        <x:v>0.127752677429764</x:v>
      </x:c>
      <x:c r="B325">
        <x:v>0.878444727788874</x:v>
      </x:c>
      <x:c r="C325">
        <x:v>0.600604308097805</x:v>
      </x:c>
    </x:row>
    <x:row r="326">
      <x:c r="A326">
        <x:v>0.127876751377695</x:v>
      </x:c>
      <x:c r="B326">
        <x:v>0.879957573349627</x:v>
      </x:c>
      <x:c r="C326">
        <x:v>0.60297237883295</x:v>
      </x:c>
    </x:row>
    <x:row r="327">
      <x:c r="A327">
        <x:v>0.128474077575742</x:v>
      </x:c>
      <x:c r="B327">
        <x:v>0.886995548909834</x:v>
      </x:c>
      <x:c r="C327">
        <x:v>0.614180481724546</x:v>
      </x:c>
    </x:row>
    <x:row r="328">
      <x:c r="A328">
        <x:v>0.128595163201656</x:v>
      </x:c>
      <x:c r="B328">
        <x:v>0.88837375525897</x:v>
      </x:c>
      <x:c r="C328">
        <x:v>0.616413959452721</x:v>
      </x:c>
    </x:row>
    <x:row r="329">
      <x:c r="A329">
        <x:v>0.128640885152139</x:v>
      </x:c>
      <x:c r="B329">
        <x:v>0.888889997799312</x:v>
      </x:c>
      <x:c r="C329">
        <x:v>0.617253966049825</x:v>
      </x:c>
    </x:row>
    <x:row r="330">
      <x:c r="A330">
        <x:v>0.12865827045118</x:v>
      </x:c>
      <x:c r="B330">
        <x:v>0.889085696895811</x:v>
      </x:c>
      <x:c r="C330">
        <x:v>0.617572888133769</x:v>
      </x:c>
    </x:row>
    <x:row r="331">
      <x:c r="A331">
        <x:v>0.130405764346135</x:v>
      </x:c>
      <x:c r="B331">
        <x:v>0.907156800313625</x:v>
      </x:c>
      <x:c r="C331">
        <x:v>0.648293137128449</x:v>
      </x:c>
    </x:row>
    <x:row r="332">
      <x:c r="A332">
        <x:v>0.130853045370631</x:v>
      </x:c>
      <x:c r="B332">
        <x:v>0.911302871765146</x:v>
      </x:c>
      <x:c r="C332">
        <x:v>0.655742874481651</x:v>
      </x:c>
    </x:row>
    <x:row r="333">
      <x:c r="A333">
        <x:v>0.133969157156288</x:v>
      </x:c>
      <x:c r="B333">
        <x:v>0.93553500438851</x:v>
      </x:c>
      <x:c r="C333">
        <x:v>0.703257056949205</x:v>
      </x:c>
    </x:row>
    <x:row r="334">
      <x:c r="A334">
        <x:v>0.134289646839298</x:v>
      </x:c>
      <x:c r="B334">
        <x:v>0.937617563430922</x:v>
      </x:c>
      <x:c r="C334">
        <x:v>0.70773290465321</x:v>
      </x:c>
    </x:row>
    <x:row r="335">
      <x:c r="A335">
        <x:v>0.135220195385777</x:v>
      </x:c>
      <x:c r="B335">
        <x:v>0.943288222776277</x:v>
      </x:c>
      <x:c r="C335">
        <x:v>0.720320342546326</x:v>
      </x:c>
    </x:row>
    <x:row r="336">
      <x:c r="A336">
        <x:v>0.135641786297007</x:v>
      </x:c>
      <x:c r="B336">
        <x:v>0.945682970067341</x:v>
      </x:c>
      <x:c r="C336">
        <x:v>0.72582893634637</x:v>
      </x:c>
    </x:row>
    <x:row r="337">
      <x:c r="A337">
        <x:v>0.136691816444472</x:v>
      </x:c>
      <x:c r="B337">
        <x:v>0.951210793840888</x:v>
      </x:c>
      <x:c r="C337">
        <x:v>0.739072737529263</x:v>
      </x:c>
    </x:row>
    <x:row r="338">
      <x:c r="A338">
        <x:v>0.136806864788403</x:v>
      </x:c>
      <x:c r="B338">
        <x:v>0.951780546682687</x:v>
      </x:c>
      <x:c r="C338">
        <x:v>0.740477011641003</x:v>
      </x:c>
    </x:row>
    <x:row r="339">
      <x:c r="A339">
        <x:v>0.137644925924407</x:v>
      </x:c>
      <x:c r="B339">
        <x:v>0.955730872448573</x:v>
      </x:c>
      <x:c r="C339">
        <x:v>0.750457695148345</x:v>
      </x:c>
    </x:row>
    <x:row r="340">
      <x:c r="A340">
        <x:v>0.138707612500612</x:v>
      </x:c>
      <x:c r="B340">
        <x:v>0.960267572464485</x:v>
      </x:c>
      <x:c r="C340">
        <x:v>0.762504531336719</x:v>
      </x:c>
    </x:row>
    <x:row r="341">
      <x:c r="A341">
        <x:v>0.139262312019632</x:v>
      </x:c>
      <x:c r="B341">
        <x:v>0.962442797294927</x:v>
      </x:c>
      <x:c r="C341">
        <x:v>0.768532613307045</x:v>
      </x:c>
    </x:row>
    <x:row r="342">
      <x:c r="A342">
        <x:v>0.139524249357103</x:v>
      </x:c>
      <x:c r="B342">
        <x:v>0.963426904821226</x:v>
      </x:c>
      <x:c r="C342">
        <x:v>0.771323484386599</x:v>
      </x:c>
    </x:row>
    <x:row r="343">
      <x:c r="A343">
        <x:v>0.13973399510767</x:v>
      </x:c>
      <x:c r="B343">
        <x:v>0.96419570804174</x:v>
      </x:c>
      <x:c r="C343">
        <x:v>0.773529510152412</x:v>
      </x:c>
    </x:row>
    <x:row r="344">
      <x:c r="A344">
        <x:v>0.141484164333334</x:v>
      </x:c>
      <x:c r="B344">
        <x:v>0.969993550994218</x:v>
      </x:c>
      <x:c r="C344">
        <x:v>0.790807615341881</x:v>
      </x:c>
    </x:row>
    <x:row r="345">
      <x:c r="A345">
        <x:v>0.141911432559818</x:v>
      </x:c>
      <x:c r="B345">
        <x:v>0.971254976793728</x:v>
      </x:c>
      <x:c r="C345">
        <x:v>0.794838462936062</x:v>
      </x:c>
    </x:row>
    <x:row r="346">
      <x:c r="A346">
        <x:v>0.14195365231528</x:v>
      </x:c>
      <x:c r="B346">
        <x:v>0.971376591278464</x:v>
      </x:c>
      <x:c r="C346">
        <x:v>0.795231920488541</x:v>
      </x:c>
    </x:row>
    <x:row r="347">
      <x:c r="A347">
        <x:v>0.142346942863949</x:v>
      </x:c>
      <x:c r="B347">
        <x:v>0.97248406264559</x:v>
      </x:c>
      <x:c r="C347">
        <x:v>0.798855850229388</x:v>
      </x:c>
    </x:row>
    <x:row r="348">
      <x:c r="A348">
        <x:v>0.14234804910906</x:v>
      </x:c>
      <x:c r="B348">
        <x:v>0.972487114007417</x:v>
      </x:c>
      <x:c r="C348">
        <x:v>0.798865939318649</x:v>
      </x:c>
    </x:row>
    <x:row r="349">
      <x:c r="A349">
        <x:v>0.142591752835165</x:v>
      </x:c>
      <x:c r="B349">
        <x:v>0.973150803658822</x:v>
      </x:c>
      <x:c r="C349">
        <x:v>0.801074447693874</x:v>
      </x:c>
    </x:row>
    <x:row r="350">
      <x:c r="A350">
        <x:v>0.143126590479184</x:v>
      </x:c>
      <x:c r="B350">
        <x:v>0.974549500379244</x:v>
      </x:c>
      <x:c r="C350">
        <x:v>0.805824179674153</x:v>
      </x:c>
    </x:row>
    <x:row r="351">
      <x:c r="A351">
        <x:v>0.144309298597188</x:v>
      </x:c>
      <x:c r="B351">
        <x:v>0.977379058465848</x:v>
      </x:c>
      <x:c r="C351">
        <x:v>0.815869269587711</x:v>
      </x:c>
    </x:row>
    <x:row r="352">
      <x:c r="A352">
        <x:v>0.144329858976484</x:v>
      </x:c>
      <x:c r="B352">
        <x:v>0.977425232199523</x:v>
      </x:c>
      <x:c r="C352">
        <x:v>0.816038487902058</x:v>
      </x:c>
    </x:row>
    <x:row r="353">
      <x:c r="A353">
        <x:v>0.144786929100173</x:v>
      </x:c>
      <x:c r="B353">
        <x:v>0.978426624410182</x:v>
      </x:c>
      <x:c r="C353">
        <x:v>0.819754035325112</x:v>
      </x:c>
    </x:row>
    <x:row r="354">
      <x:c r="A354">
        <x:v>0.145876830791942</x:v>
      </x:c>
      <x:c r="B354">
        <x:v>0.980631194052671</x:v>
      </x:c>
      <x:c r="C354">
        <x:v>0.828265683908933</x:v>
      </x:c>
    </x:row>
    <x:row r="355">
      <x:c r="A355">
        <x:v>0.146017038778867</x:v>
      </x:c>
      <x:c r="B355">
        <x:v>0.980897141220622</x:v>
      </x:c>
      <x:c r="C355">
        <x:v>0.82932610289696</x:v>
      </x:c>
    </x:row>
    <x:row r="356">
      <x:c r="A356">
        <x:v>0.146368648369511</x:v>
      </x:c>
      <x:c r="B356">
        <x:v>0.981547348832296</x:v>
      </x:c>
      <x:c r="C356">
        <x:v>0.831951725208446</x:v>
      </x:c>
    </x:row>
    <x:row r="357">
      <x:c r="A357">
        <x:v>0.14638337471211</x:v>
      </x:c>
      <x:c r="B357">
        <x:v>0.981574068747577</x:v>
      </x:c>
      <x:c r="C357">
        <x:v>0.832060652446651</x:v>
      </x:c>
    </x:row>
    <x:row r="358">
      <x:c r="A358">
        <x:v>0.146529105001445</x:v>
      </x:c>
      <x:c r="B358">
        <x:v>0.981836304873164</x:v>
      </x:c>
      <x:c r="C358">
        <x:v>0.833134114561429</x:v>
      </x:c>
    </x:row>
    <x:row r="359">
      <x:c r="A359">
        <x:v>0.146587082975636</x:v>
      </x:c>
      <x:c r="B359">
        <x:v>0.98193954083986</x:v>
      </x:c>
      <x:c r="C359">
        <x:v>0.83355893649269</x:v>
      </x:c>
    </x:row>
    <x:row r="360">
      <x:c r="A360">
        <x:v>0.147445889111154</x:v>
      </x:c>
      <x:c r="B360">
        <x:v>0.983398545505351</x:v>
      </x:c>
      <x:c r="C360">
        <x:v>0.839704565130069</x:v>
      </x:c>
    </x:row>
    <x:row r="361">
      <x:c r="A361">
        <x:v>0.148110041626584</x:v>
      </x:c>
      <x:c r="B361">
        <x:v>0.984441587534039</x:v>
      </x:c>
      <x:c r="C361">
        <x:v>0.844273550245644</x:v>
      </x:c>
    </x:row>
    <x:row r="362">
      <x:c r="A362">
        <x:v>0.149786654978886</x:v>
      </x:c>
      <x:c r="B362">
        <x:v>0.986779141332544</x:v>
      </x:c>
      <x:c r="C362">
        <x:v>0.855134680079666</x:v>
      </x:c>
    </x:row>
    <x:row r="363">
      <x:c r="A363">
        <x:v>0.150023894067626</x:v>
      </x:c>
      <x:c r="B363">
        <x:v>0.987078710141852</x:v>
      </x:c>
      <x:c r="C363">
        <x:v>0.856597203868267</x:v>
      </x:c>
    </x:row>
    <x:row r="364">
      <x:c r="A364">
        <x:v>0.151830034292556</x:v>
      </x:c>
      <x:c r="B364">
        <x:v>0.98913709475902</x:v>
      </x:c>
      <x:c r="C364">
        <x:v>0.868284073542318</x:v>
      </x:c>
    </x:row>
    <x:row r="365">
      <x:c r="A365">
        <x:v>0.152309595948904</x:v>
      </x:c>
      <x:c r="B365">
        <x:v>0.989623229437477</x:v>
      </x:c>
      <x:c r="C365">
        <x:v>0.870940390716307</x:v>
      </x:c>
    </x:row>
    <x:row r="366">
      <x:c r="A366">
        <x:v>0.152615165354002</x:v>
      </x:c>
      <x:c r="B366">
        <x:v>0.989920935821845</x:v>
      </x:c>
      <x:c r="C366">
        <x:v>0.872598180705112</x:v>
      </x:c>
    </x:row>
    <x:row r="367">
      <x:c r="A367">
        <x:v>0.154066517269852</x:v>
      </x:c>
      <x:c r="B367">
        <x:v>0.99121645942704</x:v>
      </x:c>
      <x:c r="C367">
        <x:v>0.880130644761413</x:v>
      </x:c>
    </x:row>
    <x:row r="368">
      <x:c r="A368">
        <x:v>0.154417750124608</x:v>
      </x:c>
      <x:c r="B368">
        <x:v>0.99150265888033</x:v>
      </x:c>
      <x:c r="C368">
        <x:v>0.881871940579024</x:v>
      </x:c>
    </x:row>
    <x:row r="369">
      <x:c r="A369">
        <x:v>0.154754732795486</x:v>
      </x:c>
      <x:c r="B369">
        <x:v>0.991767967424455</x:v>
      </x:c>
      <x:c r="C369">
        <x:v>0.883513851690739</x:v>
      </x:c>
    </x:row>
    <x:row r="370">
      <x:c r="A370">
        <x:v>0.154917988186036</x:v>
      </x:c>
      <x:c r="B370">
        <x:v>0.991893327743964</x:v>
      </x:c>
      <x:c r="C370">
        <x:v>0.884299332384269</x:v>
      </x:c>
    </x:row>
    <x:row r="371">
      <x:c r="A371">
        <x:v>0.155429058190801</x:v>
      </x:c>
      <x:c r="B371">
        <x:v>0.992272846562624</x:v>
      </x:c>
      <x:c r="C371">
        <x:v>0.886716998284745</x:v>
      </x:c>
    </x:row>
    <x:row r="372">
      <x:c r="A372">
        <x:v>0.156631313487888</x:v>
      </x:c>
      <x:c r="B372">
        <x:v>0.993093250076732</x:v>
      </x:c>
      <x:c r="C372">
        <x:v>0.892165931448327</x:v>
      </x:c>
    </x:row>
    <x:row r="373">
      <x:c r="A373">
        <x:v>0.156633696702613</x:v>
      </x:c>
      <x:c r="B373">
        <x:v>0.993094781326378</x:v>
      </x:c>
      <x:c r="C373">
        <x:v>0.892176410712471</x:v>
      </x:c>
    </x:row>
    <x:row r="374">
      <x:c r="A374">
        <x:v>0.157086691434034</x:v>
      </x:c>
      <x:c r="B374">
        <x:v>0.993379392877402</x:v>
      </x:c>
      <x:c r="C374">
        <x:v>0.894145827862372</x:v>
      </x:c>
    </x:row>
    <x:row r="375">
      <x:c r="A375">
        <x:v>0.158100126445884</x:v>
      </x:c>
      <x:c r="B375">
        <x:v>0.993971977308021</x:v>
      </x:c>
      <x:c r="C375">
        <x:v>0.898394286700334</x:v>
      </x:c>
    </x:row>
    <x:row r="376">
      <x:c r="A376">
        <x:v>0.159501331627461</x:v>
      </x:c>
      <x:c r="B376">
        <x:v>0.994700184785547</x:v>
      </x:c>
      <x:c r="C376">
        <x:v>0.90392891665717</x:v>
      </x:c>
    </x:row>
    <x:row r="377">
      <x:c r="A377">
        <x:v>0.161493654300349</x:v>
      </x:c>
      <x:c r="B377">
        <x:v>0.995578858332338</x:v>
      </x:c>
      <x:c r="C377">
        <x:v>0.911168242785758</x:v>
      </x:c>
    </x:row>
    <x:row r="378">
      <x:c r="A378">
        <x:v>0.162111784479088</x:v>
      </x:c>
      <x:c r="B378">
        <x:v>0.995818875373861</x:v>
      </x:c>
      <x:c r="C378">
        <x:v>0.913275341245302</x:v>
      </x:c>
    </x:row>
    <x:row r="379">
      <x:c r="A379">
        <x:v>0.164463154222103</x:v>
      </x:c>
      <x:c r="B379">
        <x:v>0.99661259242214</x:v>
      </x:c>
      <x:c r="C379">
        <x:v>0.920740462651634</x:v>
      </x:c>
    </x:row>
    <x:row r="380">
      <x:c r="A380">
        <x:v>0.166979515388946</x:v>
      </x:c>
      <x:c r="B380">
        <x:v>0.997287358139787</x:v>
      </x:c>
      <x:c r="C380">
        <x:v>0.927849386401299</x:v>
      </x:c>
    </x:row>
    <x:row r="381">
      <x:c r="A381">
        <x:v>0.168811326868485</x:v>
      </x:c>
      <x:c r="B381">
        <x:v>0.997687745417678</x:v>
      </x:c>
      <x:c r="C381">
        <x:v>0.932520411434432</x:v>
      </x:c>
    </x:row>
    <x:row r="382">
      <x:c r="A382">
        <x:v>0.170928440703717</x:v>
      </x:c>
      <x:c r="B382">
        <x:v>0.998073465372389</x:v>
      </x:c>
      <x:c r="C382">
        <x:v>0.937446538234721</x:v>
      </x:c>
    </x:row>
    <x:row r="383">
      <x:c r="A383">
        <x:v>0.17178843998356</x:v>
      </x:c>
      <x:c r="B383">
        <x:v>0.998210001434469</x:v>
      </x:c>
      <x:c r="C383">
        <x:v>0.939314831575367</x:v>
      </x:c>
    </x:row>
    <x:row r="384">
      <x:c r="A384">
        <x:v>0.174364026284504</x:v>
      </x:c>
      <x:c r="B384">
        <x:v>0.998560645455129</x:v>
      </x:c>
      <x:c r="C384">
        <x:v>0.944494172629126</x:v>
      </x:c>
    </x:row>
    <x:row r="385">
      <x:c r="A385">
        <x:v>0.174626003289593</x:v>
      </x:c>
      <x:c r="B385">
        <x:v>0.998591964587489</x:v>
      </x:c>
      <x:c r="C385">
        <x:v>0.944988260014389</x:v>
      </x:c>
    </x:row>
    <x:row r="386">
      <x:c r="A386">
        <x:v>0.176904493467983</x:v>
      </x:c>
      <x:c r="B386">
        <x:v>0.998835590919819</x:v>
      </x:c>
      <x:c r="C386">
        <x:v>0.949052573214283</x:v>
      </x:c>
    </x:row>
    <x:row r="387">
      <x:c r="A387">
        <x:v>0.179462451773107</x:v>
      </x:c>
      <x:c r="B387">
        <x:v>0.999056562498975</x:v>
      </x:c>
      <x:c r="C387">
        <x:v>0.953159753010605</x:v>
      </x:c>
    </x:row>
    <x:row r="388">
      <x:c r="A388">
        <x:v>0.180096227148973</x:v>
      </x:c>
      <x:c r="B388">
        <x:v>0.999104083327947</x:v>
      </x:c>
      <x:c r="C388">
        <x:v>0.954109716434522</x:v>
      </x:c>
    </x:row>
    <x:row r="389">
      <x:c r="A389">
        <x:v>0.181113564915939</x:v>
      </x:c>
      <x:c r="B389">
        <x:v>0.999175101490868</x:v>
      </x:c>
      <x:c r="C389">
        <x:v>0.955582427114466</x:v>
      </x:c>
    </x:row>
    <x:row r="390">
      <x:c r="A390">
        <x:v>0.181298188949835</x:v>
      </x:c>
      <x:c r="B390">
        <x:v>0.999187332709298</x:v>
      </x:c>
      <x:c r="C390">
        <x:v>0.955843016377858</x:v>
      </x:c>
    </x:row>
    <x:row r="391">
      <x:c r="A391">
        <x:v>0.181351834317893</x:v>
      </x:c>
      <x:c r="B391">
        <x:v>0.999190850274457</x:v>
      </x:c>
      <x:c r="C391">
        <x:v>0.955918358523838</x:v>
      </x:c>
    </x:row>
    <x:row r="392">
      <x:c r="A392">
        <x:v>0.182241203323218</x:v>
      </x:c>
      <x:c r="B392">
        <x:v>0.999246858606492</x:v>
      </x:c>
      <x:c r="C392">
        <x:v>0.957143233789976</x:v>
      </x:c>
    </x:row>
    <x:row r="393">
      <x:c r="A393">
        <x:v>0.184667211509701</x:v>
      </x:c>
      <x:c r="B393">
        <x:v>0.999379619414503</x:v>
      </x:c>
      <x:c r="C393">
        <x:v>0.969942412668257</x:v>
      </x:c>
    </x:row>
    <x:row r="394">
      <x:c r="A394">
        <x:v>0.186068580371088</x:v>
      </x:c>
      <x:c r="B394">
        <x:v>0.999444725141657</x:v>
      </x:c>
      <x:c r="C394">
        <x:v>0.971555458739172</x:v>
      </x:c>
    </x:row>
    <x:row r="395">
      <x:c r="A395">
        <x:v>0.188073614646101</x:v>
      </x:c>
      <x:c r="B395">
        <x:v>0.999525497909066</x:v>
      </x:c>
      <x:c r="C395">
        <x:v>0.973695194517806</x:v>
      </x:c>
    </x:row>
    <x:row r="396">
      <x:c r="A396">
        <x:v>0.188344801507823</x:v>
      </x:c>
      <x:c r="B396">
        <x:v>0.999535420607299</x:v>
      </x:c>
      <x:c r="C396">
        <x:v>0.973970298821392</x:v>
      </x:c>
    </x:row>
    <x:row r="397">
      <x:c r="A397">
        <x:v>0.188397386497352</x:v>
      </x:c>
      <x:c r="B397">
        <x:v>0.999537318912581</x:v>
      </x:c>
      <x:c r="C397">
        <x:v>0.974023263868612</x:v>
      </x:c>
    </x:row>
    <x:row r="398">
      <x:c r="A398">
        <x:v>0.188699072975009</x:v>
      </x:c>
      <x:c r="B398">
        <x:v>0.999548050876854</x:v>
      </x:c>
      <x:c r="C398">
        <x:v>0.974324772296606</x:v>
      </x:c>
    </x:row>
    <x:row r="399">
      <x:c r="A399">
        <x:v>0.188851700133013</x:v>
      </x:c>
      <x:c r="B399">
        <x:v>0.999553378789213</x:v>
      </x:c>
      <x:c r="C399">
        <x:v>0.974475791854063</x:v>
      </x:c>
    </x:row>
    <x:row r="400">
      <x:c r="A400">
        <x:v>0.189203060990709</x:v>
      </x:c>
      <x:c r="B400">
        <x:v>0.999565390882919</x:v>
      </x:c>
      <x:c r="C400">
        <x:v>0.974819627035632</x:v>
      </x:c>
    </x:row>
    <x:row r="401">
      <x:c r="A401">
        <x:v>0.18988307442635</x:v>
      </x:c>
      <x:c r="B401">
        <x:v>0.999587669946805</x:v>
      </x:c>
      <x:c r="C401">
        <x:v>0.975470215613451</x:v>
      </x:c>
    </x:row>
    <x:row r="402">
      <x:c r="A402">
        <x:v>0.190839465573866</x:v>
      </x:c>
      <x:c r="B402">
        <x:v>0.99961696367955</x:v>
      </x:c>
      <x:c r="C402">
        <x:v>0.976353114767992</x:v>
      </x:c>
    </x:row>
    <x:row r="403">
      <x:c r="A403">
        <x:v>0.191882245183409</x:v>
      </x:c>
      <x:c r="B403">
        <x:v>0.999646389432061</x:v>
      </x:c>
      <x:c r="C403">
        <x:v>0.977274808617205</x:v>
      </x:c>
    </x:row>
    <x:row r="404">
      <x:c r="A404">
        <x:v>0.193315718598628</x:v>
      </x:c>
      <x:c r="B404">
        <x:v>0.999682963546783</x:v>
      </x:c>
      <x:c r="C404">
        <x:v>0.97847584170159</x:v>
      </x:c>
    </x:row>
    <x:row r="405">
      <x:c r="A405">
        <x:v>0.193856274421138</x:v>
      </x:c>
      <x:c r="B405">
        <x:v>0.999695687601406</x:v>
      </x:c>
      <x:c r="C405">
        <x:v>0.978909848008395</x:v>
      </x:c>
    </x:row>
    <x:row r="406">
      <x:c r="A406">
        <x:v>0.196700917292623</x:v>
      </x:c>
      <x:c r="B406">
        <x:v>0.999754240888348</x:v>
      </x:c>
      <x:c r="C406">
        <x:v>0.981035788054476</x:v>
      </x:c>
    </x:row>
    <x:row r="407">
      <x:c r="A407">
        <x:v>0.197523616334257</x:v>
      </x:c>
      <x:c r="B407">
        <x:v>0.999768837581264</x:v>
      </x:c>
      <x:c r="C407">
        <x:v>0.981604318560513</x:v>
      </x:c>
    </x:row>
    <x:row r="408">
      <x:c r="A408">
        <x:v>0.199299748314256</x:v>
      </x:c>
      <x:c r="B408">
        <x:v>0.999797287223868</x:v>
      </x:c>
      <x:c r="C408">
        <x:v>0.982766710918855</x:v>
      </x:c>
    </x:row>
    <x:row r="409">
      <x:c r="A409">
        <x:v>0.200305663920083</x:v>
      </x:c>
      <x:c r="B409">
        <x:v>0.999811720527986</x:v>
      </x:c>
      <x:c r="C409">
        <x:v>0.98338777423291</x:v>
      </x:c>
    </x:row>
    <x:row r="410">
      <x:c r="A410">
        <x:v>0.201739002669667</x:v>
      </x:c>
      <x:c r="B410">
        <x:v>0.999830421426992</x:v>
      </x:c>
      <x:c r="C410">
        <x:v>0.984229136651228</x:v>
      </x:c>
    </x:row>
    <x:row r="411">
      <x:c r="A411">
        <x:v>0.202730285919347</x:v>
      </x:c>
      <x:c r="B411">
        <x:v>0.999842188519157</x:v>
      </x:c>
      <x:c r="C411">
        <x:v>0.984782590359102</x:v>
      </x:c>
    </x:row>
    <x:row r="412">
      <x:c r="A412">
        <x:v>0.203532895189402</x:v>
      </x:c>
      <x:c r="B412">
        <x:v>0.999851076858936</x:v>
      </x:c>
      <x:c r="C412">
        <x:v>0.985214501444569</x:v>
      </x:c>
    </x:row>
    <x:row r="413">
      <x:c r="A413">
        <x:v>0.204779798716997</x:v>
      </x:c>
      <x:c r="B413">
        <x:v>0.999863841454679</x:v>
      </x:c>
      <x:c r="C413">
        <x:v>0.985858048938075</x:v>
      </x:c>
    </x:row>
    <x:row r="414">
      <x:c r="A414">
        <x:v>0.206175972119541</x:v>
      </x:c>
      <x:c r="B414">
        <x:v>0.999876760931319</x:v>
      </x:c>
      <x:c r="C414">
        <x:v>0.986541013248581</x:v>
      </x:c>
    </x:row>
    <x:row r="415">
      <x:c r="A415">
        <x:v>0.208438832449893</x:v>
      </x:c>
      <x:c r="B415">
        <x:v>0.99989499910426</x:v>
      </x:c>
      <x:c r="C415">
        <x:v>0.987569521439897</x:v>
      </x:c>
    </x:row>
    <x:row r="416">
      <x:c r="A416">
        <x:v>0.208968000749837</x:v>
      </x:c>
      <x:c r="B416">
        <x:v>0.999898833599428</x:v>
      </x:c>
      <x:c r="C416">
        <x:v>0.987796900567745</x:v>
      </x:c>
    </x:row>
    <x:row r="417">
      <x:c r="A417">
        <x:v>0.209390061426331</x:v>
      </x:c>
      <x:c r="B417">
        <x:v>0.999901784712995</x:v>
      </x:c>
      <x:c r="C417">
        <x:v>0.987974855068701</x:v>
      </x:c>
    </x:row>
    <x:row r="418">
      <x:c r="A418">
        <x:v>0.210244671991758</x:v>
      </x:c>
      <x:c r="B418">
        <x:v>0.999907482432535</x:v>
      </x:c>
      <x:c r="C418">
        <x:v>0.98832618740066</x:v>
      </x:c>
    </x:row>
    <x:row r="419">
      <x:c r="A419">
        <x:v>0.210425073139269</x:v>
      </x:c>
      <x:c r="B419">
        <x:v>0.999908639426937</x:v>
      </x:c>
      <x:c r="C419">
        <x:v>0.988398843568646</x:v>
      </x:c>
    </x:row>
    <x:row r="420">
      <x:c r="A420">
        <x:v>0.210523152771401</x:v>
      </x:c>
      <x:c r="B420">
        <x:v>0.999909261962721</x:v>
      </x:c>
      <x:c r="C420">
        <x:v>0.988438128133165</x:v>
      </x:c>
    </x:row>
    <x:row r="421">
      <x:c r="A421">
        <x:v>0.210755275508645</x:v>
      </x:c>
      <x:c r="B421">
        <x:v>0.999910717325283</x:v>
      </x:c>
      <x:c r="C421">
        <x:v>0.988530498178111</x:v>
      </x:c>
    </x:row>
    <x:row r="422">
      <x:c r="A422">
        <x:v>0.211300080647409</x:v>
      </x:c>
      <x:c r="B422">
        <x:v>0.999914036119344</x:v>
      </x:c>
      <x:c r="C422">
        <x:v>0.98874400417163</x:v>
      </x:c>
    </x:row>
    <x:row r="423">
      <x:c r="A423">
        <x:v>0.214064060930882</x:v>
      </x:c>
      <x:c r="B423">
        <x:v>0.999928960325439</x:v>
      </x:c>
      <x:c r="C423">
        <x:v>0.989759643338691</x:v>
      </x:c>
    </x:row>
    <x:row r="424">
      <x:c r="A424">
        <x:v>0.215353502297301</x:v>
      </x:c>
      <x:c r="B424">
        <x:v>0.999934952423099</x:v>
      </x:c>
      <x:c r="C424">
        <x:v>0.990197352642718</x:v>
      </x:c>
    </x:row>
    <x:row r="425">
      <x:c r="A425">
        <x:v>0.216322540916808</x:v>
      </x:c>
      <x:c r="B425">
        <x:v>0.999939099478997</x:v>
      </x:c>
      <x:c r="C425">
        <x:v>0.990512251618877</x:v>
      </x:c>
    </x:row>
    <x:row r="426">
      <x:c r="A426">
        <x:v>0.218015515300137</x:v>
      </x:c>
      <x:c r="B426">
        <x:v>0.999945682076591</x:v>
      </x:c>
      <x:c r="C426">
        <x:v>0.991035072337428</x:v>
      </x:c>
    </x:row>
    <x:row r="427">
      <x:c r="A427">
        <x:v>0.218392480143031</x:v>
      </x:c>
      <x:c r="B427">
        <x:v>0.999947041685541</x:v>
      </x:c>
      <x:c r="C427">
        <x:v>0.991146956246814</x:v>
      </x:c>
    </x:row>
    <x:row r="428">
      <x:c r="A428">
        <x:v>0.221565242428251</x:v>
      </x:c>
      <x:c r="B428">
        <x:v>0.999957143050593</x:v>
      </x:c>
      <x:c r="C428">
        <x:v>0.992027938032666</x:v>
      </x:c>
    </x:row>
    <x:row r="429">
      <x:c r="A429">
        <x:v>0.224215797182941</x:v>
      </x:c>
      <x:c r="B429">
        <x:v>0.999964005245807</x:v>
      </x:c>
      <x:c r="C429">
        <x:v>0.992687642885767</x:v>
      </x:c>
    </x:row>
    <x:row r="430">
      <x:c r="A430">
        <x:v>0.225153849185781</x:v>
      </x:c>
      <x:c r="B430">
        <x:v>0.999966144152204</x:v>
      </x:c>
      <x:c r="C430">
        <x:v>0.992905995317832</x:v>
      </x:c>
    </x:row>
    <x:row r="431">
      <x:c r="A431">
        <x:v>0.227567027779656</x:v>
      </x:c>
      <x:c r="B431">
        <x:v>0.999971046856</x:v>
      </x:c>
      <x:c r="C431">
        <x:v>0.993434286848441</x:v>
      </x:c>
    </x:row>
    <x:row r="432">
      <x:c r="A432">
        <x:v>0.228542415243851</x:v>
      </x:c>
      <x:c r="B432">
        <x:v>0.999972808079313</x:v>
      </x:c>
      <x:c r="C432">
        <x:v>0.993634944060498</x:v>
      </x:c>
    </x:row>
    <x:row r="433">
      <x:c r="A433">
        <x:v>0.229213380876044</x:v>
      </x:c>
      <x:c r="B433">
        <x:v>0.999973952976324</x:v>
      </x:c>
      <x:c r="C433">
        <x:v>0.993768906250635</x:v>
      </x:c>
    </x:row>
    <x:row r="434">
      <x:c r="A434">
        <x:v>0.229905295601724</x:v>
      </x:c>
      <x:c r="B434">
        <x:v>0.999975079875844</x:v>
      </x:c>
      <x:c r="C434">
        <x:v>0.993903686076519</x:v>
      </x:c>
    </x:row>
    <x:row r="435">
      <x:c r="A435">
        <x:v>0.230471474266703</x:v>
      </x:c>
      <x:c r="B435">
        <x:v>0.999975963250622</x:v>
      </x:c>
      <x:c r="C435">
        <x:v>0.994011497266654</x:v>
      </x:c>
    </x:row>
    <x:row r="436">
      <x:c r="A436">
        <x:v>0.234469441233665</x:v>
      </x:c>
      <x:c r="B436">
        <x:v>0.999981324300103</x:v>
      </x:c>
      <x:c r="C436">
        <x:v>0.994713639636485</x:v>
      </x:c>
    </x:row>
    <x:row r="437">
      <x:c r="A437">
        <x:v>0.235146258238471</x:v>
      </x:c>
      <x:c r="B437">
        <x:v>0.999982097736436</x:v>
      </x:c>
      <x:c r="C437">
        <x:v>0.994822943681201</x:v>
      </x:c>
    </x:row>
    <x:row r="438">
      <x:c r="A438">
        <x:v>0.235177437500198</x:v>
      </x:c>
      <x:c r="B438">
        <x:v>0.999982132532131</x:v>
      </x:c>
      <x:c r="C438">
        <x:v>0.99482791643033</x:v>
      </x:c>
    </x:row>
    <x:row r="439">
      <x:c r="A439">
        <x:v>0.238015008338145</x:v>
      </x:c>
      <x:c r="B439">
        <x:v>0.999985015856784</x:v>
      </x:c>
      <x:c r="C439">
        <x:v>0.995258435592986</x:v>
      </x:c>
    </x:row>
    <x:row r="440">
      <x:c r="A440">
        <x:v>0.240612280631505</x:v>
      </x:c>
      <x:c r="B440">
        <x:v>0.999987221857817</x:v>
      </x:c>
      <x:c r="C440">
        <x:v>0.995616893561015</x:v>
      </x:c>
    </x:row>
    <x:row r="441">
      <x:c r="A441">
        <x:v>0.24131593623812</x:v>
      </x:c>
      <x:c r="B441">
        <x:v>0.999987757836615</x:v>
      </x:c>
      <x:c r="C441">
        <x:v>0.995708601744358</x:v>
      </x:c>
    </x:row>
    <x:row r="442">
      <x:c r="A442">
        <x:v>0.243764907550654</x:v>
      </x:c>
      <x:c r="B442">
        <x:v>0.999989443724585</x:v>
      </x:c>
      <x:c r="C442">
        <x:v>0.996011095115259</x:v>
      </x:c>
    </x:row>
    <x:row r="443">
      <x:c r="A443">
        <x:v>0.246309507544629</x:v>
      </x:c>
      <x:c r="B443">
        <x:v>0.999990935753461</x:v>
      </x:c>
      <x:c r="C443">
        <x:v>0.99629985984583</x:v>
      </x:c>
    </x:row>
    <x:row r="444">
      <x:c r="A444">
        <x:v>0.24823542869477</x:v>
      </x:c>
      <x:c r="B444">
        <x:v>0.99999191470272</x:v>
      </x:c>
      <x:c r="C444">
        <x:v>0.996502565884883</x:v>
      </x:c>
    </x:row>
    <x:row r="445">
      <x:c r="A445">
        <x:v>0.251420367777425</x:v>
      </x:c>
      <x:c r="B445">
        <x:v>0.999993294191905</x:v>
      </x:c>
      <x:c r="C445">
        <x:v>0.996810558084985</x:v>
      </x:c>
    </x:row>
    <x:row r="446">
      <x:c r="A446">
        <x:v>0.251907487918867</x:v>
      </x:c>
      <x:c r="B446">
        <x:v>0.999993481976206</x:v>
      </x:c>
      <x:c r="C446">
        <x:v>0.996854874060708</x:v>
      </x:c>
    </x:row>
    <x:row r="447">
      <x:c r="A447">
        <x:v>0.252760334362991</x:v>
      </x:c>
      <x:c r="B447">
        <x:v>0.999993797355072</x:v>
      </x:c>
      <x:c r="C447">
        <x:v>0.99693077736744</x:v>
      </x:c>
    </x:row>
    <x:row r="448">
      <x:c r="A448">
        <x:v>0.253447452814202</x:v>
      </x:c>
      <x:c r="B448">
        <x:v>0.999994039588722</x:v>
      </x:c>
      <x:c r="C448">
        <x:v>0.996990409253718</x:v>
      </x:c>
    </x:row>
    <x:row r="449">
      <x:c r="A449">
        <x:v>0.254892715228194</x:v>
      </x:c>
      <x:c r="B449">
        <x:v>0.999994516737002</x:v>
      </x:c>
      <x:c r="C449">
        <x:v>0.997111564015089</x:v>
      </x:c>
    </x:row>
    <x:row r="450">
      <x:c r="A450">
        <x:v>0.258024192719114</x:v>
      </x:c>
      <x:c r="B450">
        <x:v>0.999995416226644</x:v>
      </x:c>
      <x:c r="C450">
        <x:v>0.997355425287271</x:v>
      </x:c>
    </x:row>
    <x:row r="451">
      <x:c r="A451">
        <x:v>0.260132929508</x:v>
      </x:c>
      <x:c r="B451">
        <x:v>0.999995932269705</x:v>
      </x:c>
      <x:c r="C451">
        <x:v>0.997506377516949</x:v>
      </x:c>
    </x:row>
    <x:row r="452">
      <x:c r="A452">
        <x:v>0.265083306775512</x:v>
      </x:c>
      <x:c r="B452">
        <x:v>0.999996915279872</x:v>
      </x:c>
      <x:c r="C452">
        <x:v>0.99782358257918</x:v>
      </x:c>
    </x:row>
    <x:row r="453">
      <x:c r="A453">
        <x:v>0.26728730051361</x:v>
      </x:c>
      <x:c r="B453">
        <x:v>0.99999726819945</x:v>
      </x:c>
      <x:c r="C453">
        <x:v>0.99794977364708</x:v>
      </x:c>
    </x:row>
    <x:row r="454">
      <x:c r="A454">
        <x:v>0.269754325976935</x:v>
      </x:c>
      <x:c r="B454">
        <x:v>0.999997612746851</x:v>
      </x:c>
      <x:c r="C454">
        <x:v>0.998081211806785</x:v>
      </x:c>
    </x:row>
    <x:row r="455">
      <x:c r="A455">
        <x:v>0.270257810675035</x:v>
      </x:c>
      <x:c r="B455">
        <x:v>0.999997677183195</x:v>
      </x:c>
      <x:c r="C455">
        <x:v>0.998106837067836</x:v>
      </x:c>
    </x:row>
    <x:row r="456">
      <x:c r="A456">
        <x:v>0.271502317099137</x:v>
      </x:c>
      <x:c r="B456">
        <x:v>0.999997828618268</x:v>
      </x:c>
      <x:c r="C456">
        <x:v>0.99816851533274</x:v>
      </x:c>
    </x:row>
    <x:row r="457">
      <x:c r="A457">
        <x:v>0.273021273337773</x:v>
      </x:c>
      <x:c r="B457">
        <x:v>0.999997999300324</x:v>
      </x:c>
      <x:c r="C457">
        <x:v>0.998240705687635</x:v>
      </x:c>
    </x:row>
    <x:row r="458">
      <x:c r="A458">
        <x:v>0.274791833484719</x:v>
      </x:c>
      <x:c r="B458">
        <x:v>0.999998180353036</x:v>
      </x:c>
      <x:c r="C458">
        <x:v>0.998320781527122</x:v>
      </x:c>
    </x:row>
    <x:row r="459">
      <x:c r="A459">
        <x:v>0.279397831470445</x:v>
      </x:c>
      <x:c r="B459">
        <x:v>0.999998574219833</x:v>
      </x:c>
      <x:c r="C459">
        <x:v>0.998510290331606</x:v>
      </x:c>
    </x:row>
    <x:row r="460">
      <x:c r="A460">
        <x:v>0.294718743983624</x:v>
      </x:c>
      <x:c r="B460">
        <x:v>0.999999348611592</x:v>
      </x:c>
      <x:c r="C460">
        <x:v>0.998985450452472</x:v>
      </x:c>
    </x:row>
    <x:row r="461">
      <x:c r="A461">
        <x:v>0.30796795851069</x:v>
      </x:c>
      <x:c r="B461">
        <x:v>0.999999658335999</x:v>
      </x:c>
      <x:c r="C461">
        <x:v>0.999260255193137</x:v>
      </x:c>
    </x:row>
    <x:row r="462">
      <x:c r="A462">
        <x:v>0.310626262655547</x:v>
      </x:c>
      <x:c r="B462">
        <x:v>0.999999698819751</x:v>
      </x:c>
      <x:c r="C462">
        <x:v>0.999304522878323</x:v>
      </x:c>
    </x:row>
    <x:row r="463">
      <x:c r="A463">
        <x:v>0.312839163318102</x:v>
      </x:c>
      <x:c r="B463">
        <x:v>0.999999728614056</x:v>
      </x:c>
      <x:c r="C463">
        <x:v>0.999339073619681</x:v>
      </x:c>
    </x:row>
    <x:row r="464">
      <x:c r="A464">
        <x:v>0.313121106988241</x:v>
      </x:c>
      <x:c r="B464">
        <x:v>0.999999732177865</x:v>
      </x:c>
      <x:c r="C464">
        <x:v>0.999343333129439</x:v>
      </x:c>
    </x:row>
    <x:row r="465">
      <x:c r="A465">
        <x:v>0.313326198336773</x:v>
      </x:c>
      <x:c r="B465">
        <x:v>0.999999734738827</x:v>
      </x:c>
      <x:c r="C465">
        <x:v>0.999346411868839</x:v>
      </x:c>
    </x:row>
    <x:row r="466">
      <x:c r="A466">
        <x:v>0.316468362237861</x:v>
      </x:c>
      <x:c r="B466">
        <x:v>0.99999977086968</x:v>
      </x:c>
      <x:c r="C466">
        <x:v>0.999391577149923</x:v>
      </x:c>
    </x:row>
    <x:row r="467">
      <x:c r="A467">
        <x:v>0.330916741057841</x:v>
      </x:c>
      <x:c r="B467">
        <x:v>0.99999988099191</x:v>
      </x:c>
      <x:c r="C467">
        <x:v>0.999558258556521</x:v>
      </x:c>
    </x:row>
    <x:row r="468">
      <x:c r="A468">
        <x:v>0.333508100450661</x:v>
      </x:c>
      <x:c r="B468">
        <x:v>0.99999989386317</x:v>
      </x:c>
      <x:c r="C468">
        <x:v>0.999582274940783</x:v>
      </x:c>
    </x:row>
    <x:row r="469">
      <x:c r="A469">
        <x:v>0.34088899660779</x:v>
      </x:c>
      <x:c r="B469">
        <x:v>0.999999923022066</x:v>
      </x:c>
      <x:c r="C469">
        <x:v>0.999642903872422</x:v>
      </x:c>
    </x:row>
    <x:row r="470">
      <x:c r="A470">
        <x:v>0.340987777241974</x:v>
      </x:c>
      <x:c r="B470">
        <x:v>0.999999923348645</x:v>
      </x:c>
      <x:c r="C470">
        <x:v>0.999643644118546</x:v>
      </x:c>
    </x:row>
    <x:row r="471">
      <x:c r="A471">
        <x:v>0.342401910703197</x:v>
      </x:c>
      <x:c r="B471">
        <x:v>0.999999927865131</x:v>
      </x:c>
      <x:c r="C471">
        <x:v>0.999654051466765</x:v>
      </x:c>
    </x:row>
    <x:row r="472">
      <x:c r="A472">
        <x:v>0.34673174613957</x:v>
      </x:c>
      <x:c r="B472">
        <x:v>0.999999940012202</x:v>
      </x:c>
      <x:c r="C472">
        <x:v>0.999683820554711</x:v>
      </x:c>
    </x:row>
    <x:row r="473">
      <x:c r="A473">
        <x:v>0.348272630894655</x:v>
      </x:c>
      <x:c r="B473">
        <x:v>0.999999943791163</x:v>
      </x:c>
      <x:c r="C473">
        <x:v>0.999693700018199</x:v>
      </x:c>
    </x:row>
    <x:row r="474">
      <x:c r="A474">
        <x:v>0.350504247286019</x:v>
      </x:c>
      <x:c r="B474">
        <x:v>0.999999948820056</x:v>
      </x:c>
      <x:c r="C474">
        <x:v>0.999707389262362</x:v>
      </x:c>
    </x:row>
    <x:row r="475">
      <x:c r="A475">
        <x:v>0.356280019630025</x:v>
      </x:c>
      <x:c r="B475">
        <x:v>0.999999959733766</x:v>
      </x:c>
      <x:c r="C475">
        <x:v>0.999739689576693</x:v>
      </x:c>
    </x:row>
    <x:row r="476">
      <x:c r="A476">
        <x:v>0.360787752987473</x:v>
      </x:c>
      <x:c r="B476">
        <x:v>0.999999966517626</x:v>
      </x:c>
      <x:c r="C476">
        <x:v>0.99976208265705</x:v>
      </x:c>
    </x:row>
    <x:row r="477">
      <x:c r="A477">
        <x:v>0.362904610723376</x:v>
      </x:c>
      <x:c r="B477">
        <x:v>0.99999996927202</x:v>
      </x:c>
      <x:c r="C477">
        <x:v>0.999771833303358</x:v>
      </x:c>
    </x:row>
    <x:row r="478">
      <x:c r="A478">
        <x:v>0.36940953633069</x:v>
      </x:c>
      <x:c r="B478">
        <x:v>0.999999976323637</x:v>
      </x:c>
      <x:c r="C478">
        <x:v>0.999799056168856</x:v>
      </x:c>
    </x:row>
    <x:row r="479">
      <x:c r="A479">
        <x:v>0.372572033511417</x:v>
      </x:c>
      <x:c r="B479">
        <x:v>0.999999979107538</x:v>
      </x:c>
      <x:c r="C479">
        <x:v>0.999810937316011</x:v>
      </x:c>
    </x:row>
    <x:row r="480">
      <x:c r="A480">
        <x:v>0.380073291037535</x:v>
      </x:c>
      <x:c r="B480">
        <x:v>0.999999984406081</x:v>
      </x:c>
      <x:c r="C480">
        <x:v>0.999836043874498</x:v>
      </x:c>
    </x:row>
    <x:row r="481">
      <x:c r="A481">
        <x:v>0.385513695259435</x:v>
      </x:c>
      <x:c r="B481">
        <x:v>0.99999998734155</x:v>
      </x:c>
      <x:c r="C481">
        <x:v>0.999851876951214</x:v>
      </x:c>
    </x:row>
    <x:row r="482">
      <x:c r="A482">
        <x:v>0.39401822191712</x:v>
      </x:c>
      <x:c r="B482">
        <x:v>0.999999990809855</x:v>
      </x:c>
      <x:c r="C482">
        <x:v>0.999873255165475</x:v>
      </x:c>
    </x:row>
    <x:row r="483">
      <x:c r="A483">
        <x:v>0.421347592615272</x:v>
      </x:c>
      <x:c r="B483">
        <x:v>0.999999996564789</x:v>
      </x:c>
      <x:c r="C483">
        <x:v>0.99992146875403</x:v>
      </x:c>
    </x:row>
    <x:row r="484">
      <x:c r="A484">
        <x:v>0.428575183397185</x:v>
      </x:c>
      <x:c r="B484">
        <x:v>0.999999997323521</x:v>
      </x:c>
      <x:c r="C484">
        <x:v>0.99993044124795</x:v>
      </x:c>
    </x:row>
    <x:row r="485">
      <x:c r="A485">
        <x:v>0.455848850180591</x:v>
      </x:c>
      <x:c r="B485">
        <x:v>0.999999998917593</x:v>
      </x:c>
      <x:c r="C485">
        <x:v>0.999955194872295</x:v>
      </x:c>
    </x:row>
    <x:row r="486">
      <x:c r="A486">
        <x:v>0.459693795487341</x:v>
      </x:c>
      <x:c r="B486">
        <x:v>0.999999999043107</x:v>
      </x:c>
      <x:c r="C486">
        <x:v>0.999957797978367</x:v>
      </x:c>
    </x:row>
    <x:row r="487">
      <x:c r="A487">
        <x:v>0.461016848788015</x:v>
      </x:c>
      <x:c r="B487">
        <x:v>0.999999999082623</x:v>
      </x:c>
      <x:c r="C487">
        <x:v>0.999958653439117</x:v>
      </x:c>
    </x:row>
    <x:row r="488">
      <x:c r="A488">
        <x:v>0.501074745468112</x:v>
      </x:c>
      <x:c r="B488">
        <x:v>0.999999999729879</x:v>
      </x:c>
      <x:c r="C488">
        <x:v>0.999977158445963</x:v>
      </x:c>
    </x:row>
    <x:row r="489">
      <x:c r="A489">
        <x:v>0.548200697092488</x:v>
      </x:c>
      <x:c r="B489">
        <x:v>0.999999999927768</x:v>
      </x:c>
      <x:c r="C489">
        <x:v>0.999987950746702</x:v>
      </x:c>
    </x:row>
    <x:row r="490">
      <x:c r="A490">
        <x:v>0.577163161429658</x:v>
      </x:c>
      <x:c r="B490">
        <x:v>0.999999999966066</x:v>
      </x:c>
      <x:c r="C490">
        <x:v>0.999991644543252</x:v>
      </x:c>
    </x:row>
    <x:row r="491">
      <x:c r="A491">
        <x:v>0.629130445065693</x:v>
      </x:c>
      <x:c r="B491">
        <x:v>0.999999999990424</x:v>
      </x:c>
      <x:c r="C491">
        <x:v>0.999995472312662</x:v>
      </x:c>
    </x:row>
    <x:row r="492">
      <x:c r="A492">
        <x:v>0.639904680997531</x:v>
      </x:c>
      <x:c r="B492">
        <x:v>0.999999999992536</x:v>
      </x:c>
      <x:c r="C492">
        <x:v>0.999995986837521</x:v>
      </x:c>
    </x:row>
    <x:row r="493">
      <x:c r="A493">
        <x:v>0.650949284916516</x:v>
      </x:c>
      <x:c r="B493">
        <x:v>0.999999999994193</x:v>
      </x:c>
      <x:c r="C493">
        <x:v>0.999996446172346</x:v>
      </x:c>
    </x:row>
    <x:row r="494">
      <x:c r="A494">
        <x:v>0.661613425342481</x:v>
      </x:c>
      <x:c r="B494">
        <x:v>0.999999999995425</x:v>
      </x:c>
      <x:c r="C494">
        <x:v>0.99999683354517</x:v>
      </x:c>
    </x:row>
    <x:row r="495">
      <x:c r="A495">
        <x:v>0.687930210928709</x:v>
      </x:c>
      <x:c r="B495">
        <x:v>0.999999999997419</x:v>
      </x:c>
      <x:c r="C495">
        <x:v>0.99999759962603</x:v>
      </x:c>
    </x:row>
    <x:row r="496">
      <x:c r="A496">
        <x:v>0.810627038151448</x:v>
      </x:c>
      <x:c r="B496">
        <x:v>0.999999999999768</x:v>
      </x:c>
      <x:c r="C496">
        <x:v>0.999999251091886</x:v>
      </x:c>
    </x:row>
    <x:row r="497">
      <x:c r="A497">
        <x:v>0.829128443686673</x:v>
      </x:c>
      <x:c r="B497">
        <x:v>0.999999999999833</x:v>
      </x:c>
      <x:c r="C497">
        <x:v>0.999999361874158</x:v>
      </x:c>
    </x:row>
    <x:row r="498">
      <x:c r="A498">
        <x:v>0.903816976698361</x:v>
      </x:c>
      <x:c r="B498">
        <x:v>1</x:v>
      </x:c>
      <x:c r="C498">
        <x:v>0.999999653857022</x:v>
      </x:c>
    </x:row>
    <x:row r="499">
      <x:c r="A499">
        <x:v>0.932097619509615</x:v>
      </x:c>
      <x:c r="B499">
        <x:v>1</x:v>
      </x:c>
      <x:c r="C499">
        <x:v>0.999999721782928</x:v>
      </x:c>
    </x:row>
    <x:row r="500">
      <x:c r="A500">
        <x:v>1.00719901363357</x:v>
      </x:c>
      <x:c r="B500">
        <x:v>1</x:v>
      </x:c>
      <x:c r="C500">
        <x:v>0.999999839370768</x:v>
      </x:c>
    </x:row>
    <x:row r="501">
      <x:c r="A501">
        <x:v>1.07688248405621</x:v>
      </x:c>
      <x:c r="B501">
        <x:v>1</x:v>
      </x:c>
      <x:c r="C501">
        <x:v>0.999999900015633</x:v>
      </x:c>
    </x:row>
    <x:row r="502">
      <x:c r="A502">
        <x:v>1.54136524469571</x:v>
      </x:c>
      <x:c r="B502">
        <x:v>1</x:v>
      </x:c>
      <x:c r="C502">
        <x:v>0.999999992112593</x:v>
      </x:c>
    </x:row>
    <x:row r="503">
      <x:c r="A503">
        <x:v>2.09470320959237</x:v>
      </x:c>
      <x:c r="B503">
        <x:v>1</x:v>
      </x:c>
      <x:c r="C503">
        <x:v>0.999999999100257</x:v>
      </x:c>
    </x:row>
  </x:sheetData>
  <x:mergeCells count="1">
    <x:mergeCell ref="A2:C2"/>
  </x:mergeCells>
  <x:hyperlinks>
    <x:hyperlink ref="A1:A1" location="'Analysis Table of Contents'!A15" tooltip="Return to Analysis Table of Contents." display="Analysis Name"/>
  </x:hyperlinks>
  <x:drawing r:id="Rd406b2825d9f4e67"/>
</x:worksheet>
</file>

<file path=xl/worksheets/sheet87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48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10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5" tooltip="Return to Analysis Table of Contents." display="Analysis Name"/>
  </x:hyperlinks>
</x:worksheet>
</file>

<file path=xl/worksheets/sheet88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48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5" tooltip="Return to Analysis Table of Contents." display="Analysis Name"/>
  </x:hyperlinks>
</x:worksheet>
</file>

<file path=xl/worksheets/sheet89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50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217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215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6" tooltip="Return to Analysis Table of Contents." display="Analysis Name"/>
  </x:hyperlinks>
</x:worksheet>
</file>

<file path=xl/worksheets/sheet90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50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0.112447639932141</x:v>
      </x:c>
    </x:row>
    <x:row r="11">
      <x:c r="A11" t="s">
        <x:v>171</x:v>
      </x:c>
      <x:c r="B11">
        <x:v>0.147102066643266</x:v>
      </x:c>
    </x:row>
    <x:row r="13">
      <x:c r="A13" t="s">
        <x:v>172</x:v>
      </x:c>
    </x:row>
    <x:row r="14">
      <x:c r="A14" t="s">
        <x:v>173</x:v>
      </x:c>
      <x:c r="B14">
        <x:v>41.6408948438605</x:v>
      </x:c>
    </x:row>
    <x:row r="15">
      <x:c r="A15" t="s">
        <x:v>174</x:v>
      </x:c>
      <x:c r="B15">
        <x:v>-364.474746040782</x:v>
      </x:c>
    </x:row>
    <x:row r="16">
      <x:c r="A16" t="s">
        <x:v>175</x:v>
      </x:c>
      <x:c r="B16">
        <x:v>3240.36878891919</x:v>
      </x:c>
    </x:row>
    <x:row r="18">
      <x:c r="A18" t="s">
        <x:v>176</x:v>
      </x:c>
    </x:row>
    <x:row r="19">
      <x:c r="A19" t="s">
        <x:v>177</x:v>
      </x:c>
      <x:c r="B19">
        <x:v>0.112447639932141</x:v>
      </x:c>
    </x:row>
    <x:row r="20">
      <x:c r="A20" t="s">
        <x:v>178</x:v>
      </x:c>
      <x:c r="B20">
        <x:v>0.137552974742668</x:v>
      </x:c>
    </x:row>
    <x:row r="21">
      <x:c r="A21" t="s">
        <x:v>179</x:v>
      </x:c>
      <x:c r="B21">
        <x:v>0.187466081246655</x:v>
      </x:c>
    </x:row>
  </x:sheetData>
  <x:hyperlinks>
    <x:hyperlink ref="A1:A1" location="'Analysis Table of Contents'!A16" tooltip="Return to Analysis Table of Contents." display="Analysis Name"/>
  </x:hyperlinks>
</x:worksheet>
</file>

<file path=xl/worksheets/sheet91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50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8.15244916115037E-05</x:v>
      </x:c>
      <x:c r="E6">
        <x:v>-8.15244916115037E-05</x:v>
      </x:c>
    </x:row>
    <x:row r="7">
      <x:c r="A7">
        <x:v>0.008</x:v>
      </x:c>
      <x:c r="B7">
        <x:v>0.008</x:v>
      </x:c>
      <x:c r="C7">
        <x:v>0</x:v>
      </x:c>
      <x:c r="D7">
        <x:v>0.000106031674225604</x:v>
      </x:c>
      <x:c r="E7">
        <x:v>-0.000106031674225604</x:v>
      </x:c>
    </x:row>
    <x:row r="8">
      <x:c r="A8">
        <x:v>0.01</x:v>
      </x:c>
      <x:c r="B8">
        <x:v>0.01</x:v>
      </x:c>
      <x:c r="C8">
        <x:v>0</x:v>
      </x:c>
      <x:c r="D8">
        <x:v>0.00012633748928306</x:v>
      </x:c>
      <x:c r="E8">
        <x:v>-0.00012633748928306</x:v>
      </x:c>
    </x:row>
    <x:row r="9">
      <x:c r="A9">
        <x:v>0.013</x:v>
      </x:c>
      <x:c r="B9">
        <x:v>0.013</x:v>
      </x:c>
      <x:c r="C9">
        <x:v>0</x:v>
      </x:c>
      <x:c r="D9">
        <x:v>0.000164313751250095</x:v>
      </x:c>
      <x:c r="E9">
        <x:v>-0.000164313751250095</x:v>
      </x:c>
    </x:row>
    <x:row r="10">
      <x:c r="A10">
        <x:v>0.015</x:v>
      </x:c>
      <x:c r="B10">
        <x:v>0.015</x:v>
      </x:c>
      <x:c r="C10">
        <x:v>0</x:v>
      </x:c>
      <x:c r="D10">
        <x:v>0.000195778810598564</x:v>
      </x:c>
      <x:c r="E10">
        <x:v>-0.000195778810598564</x:v>
      </x:c>
    </x:row>
    <x:row r="11">
      <x:c r="A11">
        <x:v>0.018</x:v>
      </x:c>
      <x:c r="B11">
        <x:v>0.018</x:v>
      </x:c>
      <x:c r="C11">
        <x:v>0</x:v>
      </x:c>
      <x:c r="D11">
        <x:v>0.000254623385422298</x:v>
      </x:c>
      <x:c r="E11">
        <x:v>-0.000254623385422298</x:v>
      </x:c>
    </x:row>
    <x:row r="12">
      <x:c r="A12">
        <x:v>0.02</x:v>
      </x:c>
      <x:c r="B12">
        <x:v>0.02</x:v>
      </x:c>
      <x:c r="C12">
        <x:v>0</x:v>
      </x:c>
      <x:c r="D12">
        <x:v>0.000303376929516594</x:v>
      </x:c>
      <x:c r="E12">
        <x:v>-0.000303376929516594</x:v>
      </x:c>
    </x:row>
    <x:row r="13">
      <x:c r="A13">
        <x:v>0.0225</x:v>
      </x:c>
      <x:c r="B13">
        <x:v>0.0225</x:v>
      </x:c>
      <x:c r="C13">
        <x:v>0</x:v>
      </x:c>
      <x:c r="D13">
        <x:v>0.000377643566326634</x:v>
      </x:c>
      <x:c r="E13">
        <x:v>-0.000377643566326634</x:v>
      </x:c>
    </x:row>
    <x:row r="14">
      <x:c r="A14">
        <x:v>0.025</x:v>
      </x:c>
      <x:c r="B14">
        <x:v>0.025</x:v>
      </x:c>
      <x:c r="C14">
        <x:v>0</x:v>
      </x:c>
      <x:c r="D14">
        <x:v>0.000470082118224091</x:v>
      </x:c>
      <x:c r="E14">
        <x:v>-0.000470082118224091</x:v>
      </x:c>
    </x:row>
    <x:row r="15">
      <x:c r="A15">
        <x:v>0.0275</x:v>
      </x:c>
      <x:c r="B15">
        <x:v>0.0275</x:v>
      </x:c>
      <x:c r="C15">
        <x:v>0</x:v>
      </x:c>
      <x:c r="D15">
        <x:v>0.000585134279471314</x:v>
      </x:c>
      <x:c r="E15">
        <x:v>-0.000585134279471314</x:v>
      </x:c>
    </x:row>
    <x:row r="16">
      <x:c r="A16">
        <x:v>0.03</x:v>
      </x:c>
      <x:c r="B16">
        <x:v>0.03</x:v>
      </x:c>
      <x:c r="C16">
        <x:v>0</x:v>
      </x:c>
      <x:c r="D16">
        <x:v>0.00072832483170404</x:v>
      </x:c>
      <x:c r="E16">
        <x:v>-0.00072832483170404</x:v>
      </x:c>
    </x:row>
    <x:row r="17">
      <x:c r="A17">
        <x:v>0.033</x:v>
      </x:c>
      <x:c r="B17">
        <x:v>0.033</x:v>
      </x:c>
      <x:c r="C17">
        <x:v>0</x:v>
      </x:c>
      <x:c r="D17">
        <x:v>0.000947083337496022</x:v>
      </x:c>
      <x:c r="E17">
        <x:v>-0.000947083337496022</x:v>
      </x:c>
    </x:row>
    <x:row r="18">
      <x:c r="A18">
        <x:v>0.035</x:v>
      </x:c>
      <x:c r="B18">
        <x:v>0.035</x:v>
      </x:c>
      <x:c r="C18">
        <x:v>0</x:v>
      </x:c>
      <x:c r="D18">
        <x:v>0.00112827474323258</x:v>
      </x:c>
      <x:c r="E18">
        <x:v>-0.00112827474323258</x:v>
      </x:c>
    </x:row>
    <x:row r="19">
      <x:c r="A19">
        <x:v>0.0375</x:v>
      </x:c>
      <x:c r="B19">
        <x:v>0.0375</x:v>
      </x:c>
      <x:c r="C19">
        <x:v>0</x:v>
      </x:c>
      <x:c r="D19">
        <x:v>0.00140419262668573</x:v>
      </x:c>
      <x:c r="E19">
        <x:v>-0.00140419262668573</x:v>
      </x:c>
    </x:row>
    <x:row r="20">
      <x:c r="A20">
        <x:v>0.04</x:v>
      </x:c>
      <x:c r="B20">
        <x:v>0.04</x:v>
      </x:c>
      <x:c r="C20">
        <x:v>0</x:v>
      </x:c>
      <x:c r="D20">
        <x:v>0.00174746776748055</x:v>
      </x:c>
      <x:c r="E20">
        <x:v>-0.00174746776748055</x:v>
      </x:c>
    </x:row>
    <x:row r="21">
      <x:c r="A21">
        <x:v>0.043</x:v>
      </x:c>
      <x:c r="B21">
        <x:v>0.043</x:v>
      </x:c>
      <x:c r="C21">
        <x:v>0</x:v>
      </x:c>
      <x:c r="D21">
        <x:v>0.00227163857537857</x:v>
      </x:c>
      <x:c r="E21">
        <x:v>-0.00227163857537857</x:v>
      </x:c>
    </x:row>
    <x:row r="22">
      <x:c r="A22">
        <x:v>0.045</x:v>
      </x:c>
      <x:c r="B22">
        <x:v>0.045</x:v>
      </x:c>
      <x:c r="C22">
        <x:v>0</x:v>
      </x:c>
      <x:c r="D22">
        <x:v>0.00270555122912886</x:v>
      </x:c>
      <x:c r="E22">
        <x:v>-0.00270555122912886</x:v>
      </x:c>
    </x:row>
    <x:row r="23">
      <x:c r="A23">
        <x:v>0.048</x:v>
      </x:c>
      <x:c r="B23">
        <x:v>0.048</x:v>
      </x:c>
      <x:c r="C23">
        <x:v>0</x:v>
      </x:c>
      <x:c r="D23">
        <x:v>0.00351609670945047</x:v>
      </x:c>
      <x:c r="E23">
        <x:v>-0.00351609670945047</x:v>
      </x:c>
    </x:row>
    <x:row r="24">
      <x:c r="A24">
        <x:v>0.05</x:v>
      </x:c>
      <x:c r="B24">
        <x:v>0.05</x:v>
      </x:c>
      <x:c r="C24">
        <x:v>0</x:v>
      </x:c>
      <x:c r="D24">
        <x:v>0.00418671964773805</x:v>
      </x:c>
      <x:c r="E24">
        <x:v>-0.00418671964773805</x:v>
      </x:c>
    </x:row>
    <x:row r="25">
      <x:c r="A25">
        <x:v>0.055</x:v>
      </x:c>
      <x:c r="B25">
        <x:v>0.055</x:v>
      </x:c>
      <x:c r="C25">
        <x:v>0</x:v>
      </x:c>
      <x:c r="D25">
        <x:v>0.00647349817068864</x:v>
      </x:c>
      <x:c r="E25">
        <x:v>-0.00647349817068864</x:v>
      </x:c>
    </x:row>
    <x:row r="26">
      <x:c r="A26">
        <x:v>0.06</x:v>
      </x:c>
      <x:c r="B26">
        <x:v>0.06</x:v>
      </x:c>
      <x:c r="C26">
        <x:v>0</x:v>
      </x:c>
      <x:c r="D26">
        <x:v>0.00999677208391981</x:v>
      </x:c>
      <x:c r="E26">
        <x:v>-0.00999677208391981</x:v>
      </x:c>
    </x:row>
    <x:row r="27">
      <x:c r="A27">
        <x:v>0.065</x:v>
      </x:c>
      <x:c r="B27">
        <x:v>0.065</x:v>
      </x:c>
      <x:c r="C27">
        <x:v>0</x:v>
      </x:c>
      <x:c r="D27">
        <x:v>0.0154078889106394</x:v>
      </x:c>
      <x:c r="E27">
        <x:v>-0.0154078889106394</x:v>
      </x:c>
    </x:row>
    <x:row r="28">
      <x:c r="A28">
        <x:v>0.07</x:v>
      </x:c>
      <x:c r="B28">
        <x:v>0.07</x:v>
      </x:c>
      <x:c r="C28">
        <x:v>0</x:v>
      </x:c>
      <x:c r="D28">
        <x:v>0.0236779176512576</x:v>
      </x:c>
      <x:c r="E28">
        <x:v>-0.0236779176512576</x:v>
      </x:c>
    </x:row>
    <x:row r="29">
      <x:c r="A29">
        <x:v>0.075</x:v>
      </x:c>
      <x:c r="B29">
        <x:v>0.075</x:v>
      </x:c>
      <x:c r="C29">
        <x:v>0</x:v>
      </x:c>
      <x:c r="D29">
        <x:v>0.0362234937534571</x:v>
      </x:c>
      <x:c r="E29">
        <x:v>-0.0362234937534571</x:v>
      </x:c>
    </x:row>
    <x:row r="30">
      <x:c r="A30">
        <x:v>0.08</x:v>
      </x:c>
      <x:c r="B30">
        <x:v>0.08</x:v>
      </x:c>
      <x:c r="C30">
        <x:v>0</x:v>
      </x:c>
      <x:c r="D30">
        <x:v>0.0550415098239796</x:v>
      </x:c>
      <x:c r="E30">
        <x:v>-0.0550415098239796</x:v>
      </x:c>
    </x:row>
    <x:row r="31">
      <x:c r="A31">
        <x:v>0.085</x:v>
      </x:c>
      <x:c r="B31">
        <x:v>0.085</x:v>
      </x:c>
      <x:c r="C31">
        <x:v>0</x:v>
      </x:c>
      <x:c r="D31">
        <x:v>0.0827956149381351</x:v>
      </x:c>
      <x:c r="E31">
        <x:v>-0.0827956149381351</x:v>
      </x:c>
    </x:row>
    <x:row r="32">
      <x:c r="A32">
        <x:v>0.09</x:v>
      </x:c>
      <x:c r="B32">
        <x:v>0.09</x:v>
      </x:c>
      <x:c r="C32">
        <x:v>0</x:v>
      </x:c>
      <x:c r="D32">
        <x:v>0.122726867461254</x:v>
      </x:c>
      <x:c r="E32">
        <x:v>-0.122726867461254</x:v>
      </x:c>
    </x:row>
    <x:row r="33">
      <x:c r="A33">
        <x:v>0.095</x:v>
      </x:c>
      <x:c r="B33">
        <x:v>0.095</x:v>
      </x:c>
      <x:c r="C33">
        <x:v>0</x:v>
      </x:c>
      <x:c r="D33">
        <x:v>0.178175339882623</x:v>
      </x:c>
      <x:c r="E33">
        <x:v>-0.178175339882623</x:v>
      </x:c>
    </x:row>
    <x:row r="34">
      <x:c r="A34">
        <x:v>0.1</x:v>
      </x:c>
      <x:c r="B34">
        <x:v>0.1</x:v>
      </x:c>
      <x:c r="C34">
        <x:v>0</x:v>
      </x:c>
      <x:c r="D34">
        <x:v>0.251493866259512</x:v>
      </x:c>
      <x:c r="E34">
        <x:v>-0.251493866259512</x:v>
      </x:c>
    </x:row>
    <x:row r="35">
      <x:c r="A35">
        <x:v>0.105</x:v>
      </x:c>
      <x:c r="B35">
        <x:v>0.105</x:v>
      </x:c>
      <x:c r="C35">
        <x:v>1</x:v>
      </x:c>
      <x:c r="D35">
        <x:v>0.342412281828943</x:v>
      </x:c>
      <x:c r="E35">
        <x:v>0.657587718171057</x:v>
      </x:c>
    </x:row>
    <x:row r="36">
      <x:c r="A36">
        <x:v>0.11</x:v>
      </x:c>
      <x:c r="B36">
        <x:v>0.11</x:v>
      </x:c>
      <x:c r="C36">
        <x:v>0</x:v>
      </x:c>
      <x:c r="D36">
        <x:v>0.446588438210724</x:v>
      </x:c>
      <x:c r="E36">
        <x:v>-0.446588438210724</x:v>
      </x:c>
    </x:row>
    <x:row r="37">
      <x:c r="A37">
        <x:v>0.115</x:v>
      </x:c>
      <x:c r="B37">
        <x:v>0.115</x:v>
      </x:c>
      <x:c r="C37">
        <x:v>1</x:v>
      </x:c>
      <x:c r="D37">
        <x:v>0.555676560759269</x:v>
      </x:c>
      <x:c r="E37">
        <x:v>0.444323439240731</x:v>
      </x:c>
    </x:row>
    <x:row r="38">
      <x:c r="A38">
        <x:v>0.12</x:v>
      </x:c>
      <x:c r="B38">
        <x:v>0.12</x:v>
      </x:c>
      <x:c r="C38">
        <x:v>1</x:v>
      </x:c>
      <x:c r="D38">
        <x:v>0.659649301512161</x:v>
      </x:c>
      <x:c r="E38">
        <x:v>0.340350698487839</x:v>
      </x:c>
    </x:row>
    <x:row r="39">
      <x:c r="A39">
        <x:v>0.125</x:v>
      </x:c>
      <x:c r="B39">
        <x:v>0.125</x:v>
      </x:c>
      <x:c r="C39">
        <x:v>0</x:v>
      </x:c>
      <x:c r="D39">
        <x:v>0.750228237278965</x:v>
      </x:c>
      <x:c r="E39">
        <x:v>-0.750228237278965</x:v>
      </x:c>
    </x:row>
    <x:row r="40">
      <x:c r="A40">
        <x:v>0.13</x:v>
      </x:c>
      <x:c r="B40">
        <x:v>0.13</x:v>
      </x:c>
      <x:c r="C40">
        <x:v>1</x:v>
      </x:c>
      <x:c r="D40">
        <x:v>0.823163325597448</x:v>
      </x:c>
      <x:c r="E40">
        <x:v>0.176836674402552</x:v>
      </x:c>
    </x:row>
    <x:row r="41">
      <x:c r="A41">
        <x:v>0.135</x:v>
      </x:c>
      <x:c r="B41">
        <x:v>0.135</x:v>
      </x:c>
      <x:c r="C41">
        <x:v>1</x:v>
      </x:c>
      <x:c r="D41">
        <x:v>0.878256916376253</x:v>
      </x:c>
      <x:c r="E41">
        <x:v>0.121743083623747</x:v>
      </x:c>
    </x:row>
    <x:row r="42">
      <x:c r="A42">
        <x:v>0.14</x:v>
      </x:c>
      <x:c r="B42">
        <x:v>0.14</x:v>
      </x:c>
      <x:c r="C42">
        <x:v>1</x:v>
      </x:c>
      <x:c r="D42">
        <x:v>0.917898034807899</x:v>
      </x:c>
      <x:c r="E42">
        <x:v>0.0821019651921014</x:v>
      </x:c>
    </x:row>
    <x:row r="43">
      <x:c r="A43">
        <x:v>0.145</x:v>
      </x:c>
      <x:c r="B43">
        <x:v>0.145</x:v>
      </x:c>
      <x:c r="C43">
        <x:v>1</x:v>
      </x:c>
      <x:c r="D43">
        <x:v>0.945433453154235</x:v>
      </x:c>
      <x:c r="E43">
        <x:v>0.0545665468457649</x:v>
      </x:c>
    </x:row>
    <x:row r="44">
      <x:c r="A44">
        <x:v>0.15</x:v>
      </x:c>
      <x:c r="B44">
        <x:v>0.15</x:v>
      </x:c>
      <x:c r="C44">
        <x:v>1</x:v>
      </x:c>
      <x:c r="D44">
        <x:v>0.964095255177314</x:v>
      </x:c>
      <x:c r="E44">
        <x:v>0.0359047448226856</x:v>
      </x:c>
    </x:row>
    <x:row r="45">
      <x:c r="A45">
        <x:v>0.155</x:v>
      </x:c>
      <x:c r="B45">
        <x:v>0.155</x:v>
      </x:c>
      <x:c r="C45">
        <x:v>1</x:v>
      </x:c>
      <x:c r="D45">
        <x:v>0.976533124371414</x:v>
      </x:c>
      <x:c r="E45">
        <x:v>0.0234668756285861</x:v>
      </x:c>
    </x:row>
    <x:row r="46">
      <x:c r="A46">
        <x:v>0.16</x:v>
      </x:c>
      <x:c r="B46">
        <x:v>0.16</x:v>
      </x:c>
      <x:c r="C46">
        <x:v>1</x:v>
      </x:c>
      <x:c r="D46">
        <x:v>0.984730594906365</x:v>
      </x:c>
      <x:c r="E46">
        <x:v>0.0152694050936351</x:v>
      </x:c>
    </x:row>
    <x:row r="47">
      <x:c r="A47">
        <x:v>0.165</x:v>
      </x:c>
      <x:c r="B47">
        <x:v>0.165</x:v>
      </x:c>
      <x:c r="C47">
        <x:v>1</x:v>
      </x:c>
      <x:c r="D47">
        <x:v>0.99009356675092</x:v>
      </x:c>
      <x:c r="E47">
        <x:v>0.0099064332490798</x:v>
      </x:c>
    </x:row>
    <x:row r="48">
      <x:c r="A48">
        <x:v>0.17</x:v>
      </x:c>
      <x:c r="B48">
        <x:v>0.17</x:v>
      </x:c>
      <x:c r="C48">
        <x:v>1</x:v>
      </x:c>
      <x:c r="D48">
        <x:v>0.993585207844466</x:v>
      </x:c>
      <x:c r="E48">
        <x:v>0.00641479215553431</x:v>
      </x:c>
    </x:row>
    <x:row r="49">
      <x:c r="A49">
        <x:v>0.175</x:v>
      </x:c>
      <x:c r="B49">
        <x:v>0.175</x:v>
      </x:c>
      <x:c r="C49">
        <x:v>1</x:v>
      </x:c>
      <x:c r="D49">
        <x:v>0.995851334924619</x:v>
      </x:c>
      <x:c r="E49">
        <x:v>0.00414866507538092</x:v>
      </x:c>
    </x:row>
    <x:row r="50">
      <x:c r="A50">
        <x:v>0.18</x:v>
      </x:c>
      <x:c r="B50">
        <x:v>0.18</x:v>
      </x:c>
      <x:c r="C50">
        <x:v>1</x:v>
      </x:c>
      <x:c r="D50">
        <x:v>0.99731907672542</x:v>
      </x:c>
      <x:c r="E50">
        <x:v>0.00268092327458025</x:v>
      </x:c>
    </x:row>
    <x:row r="51">
      <x:c r="A51">
        <x:v>0.185</x:v>
      </x:c>
      <x:c r="B51">
        <x:v>0.185</x:v>
      </x:c>
      <x:c r="C51">
        <x:v>1</x:v>
      </x:c>
      <x:c r="D51">
        <x:v>0.998268454135626</x:v>
      </x:c>
      <x:c r="E51">
        <x:v>0.00173154586437441</x:v>
      </x:c>
    </x:row>
    <x:row r="52">
      <x:c r="A52">
        <x:v>0.19</x:v>
      </x:c>
      <x:c r="B52">
        <x:v>0.19</x:v>
      </x:c>
      <x:c r="C52">
        <x:v>1</x:v>
      </x:c>
      <x:c r="D52">
        <x:v>0.998882011754014</x:v>
      </x:c>
      <x:c r="E52">
        <x:v>0.00111798824598586</x:v>
      </x:c>
    </x:row>
    <x:row r="53">
      <x:c r="A53">
        <x:v>0.195</x:v>
      </x:c>
      <x:c r="B53">
        <x:v>0.195</x:v>
      </x:c>
      <x:c r="C53">
        <x:v>1</x:v>
      </x:c>
      <x:c r="D53">
        <x:v>0.999278317950858</x:v>
      </x:c>
      <x:c r="E53">
        <x:v>0.000721682049141581</x:v>
      </x:c>
    </x:row>
    <x:row r="54">
      <x:c r="A54">
        <x:v>0.2</x:v>
      </x:c>
      <x:c r="B54">
        <x:v>0.2</x:v>
      </x:c>
      <x:c r="C54">
        <x:v>1</x:v>
      </x:c>
      <x:c r="D54">
        <x:v>0.999534206425555</x:v>
      </x:c>
      <x:c r="E54">
        <x:v>0.000465793574445317</x:v>
      </x:c>
    </x:row>
    <x:row r="55">
      <x:c r="A55">
        <x:v>0.21</x:v>
      </x:c>
      <x:c r="B55">
        <x:v>0.21</x:v>
      </x:c>
      <x:c r="C55">
        <x:v>1</x:v>
      </x:c>
      <x:c r="D55">
        <x:v>0.999806007758769</x:v>
      </x:c>
      <x:c r="E55">
        <x:v>0.000193992241231289</x:v>
      </x:c>
    </x:row>
    <x:row r="56">
      <x:c r="A56">
        <x:v>0.22</x:v>
      </x:c>
      <x:c r="B56">
        <x:v>0.22</x:v>
      </x:c>
      <x:c r="C56">
        <x:v>1</x:v>
      </x:c>
      <x:c r="D56">
        <x:v>0.999919219540142</x:v>
      </x:c>
      <x:c r="E56">
        <x:v>8.0780459857821E-05</x:v>
      </x:c>
    </x:row>
    <x:row r="57">
      <x:c r="A57">
        <x:v>0.23</x:v>
      </x:c>
      <x:c r="B57">
        <x:v>0.23</x:v>
      </x:c>
      <x:c r="C57">
        <x:v>1</x:v>
      </x:c>
      <x:c r="D57">
        <x:v>0.999966364368673</x:v>
      </x:c>
      <x:c r="E57">
        <x:v>3.36356313271891E-05</x:v>
      </x:c>
    </x:row>
    <x:row r="58">
      <x:c r="A58">
        <x:v>0.24</x:v>
      </x:c>
      <x:c r="B58">
        <x:v>0.24</x:v>
      </x:c>
      <x:c r="C58">
        <x:v>1</x:v>
      </x:c>
      <x:c r="D58">
        <x:v>0.999985995071501</x:v>
      </x:c>
      <x:c r="E58">
        <x:v>1.40049284990118E-05</x:v>
      </x:c>
    </x:row>
    <x:row r="59">
      <x:c r="A59">
        <x:v>0.25</x:v>
      </x:c>
      <x:c r="B59">
        <x:v>0.25</x:v>
      </x:c>
      <x:c r="C59">
        <x:v>1</x:v>
      </x:c>
      <x:c r="D59">
        <x:v>0.999994168809464</x:v>
      </x:c>
      <x:c r="E59">
        <x:v>5.83119053554348E-06</x:v>
      </x:c>
    </x:row>
    <x:row r="60">
      <x:c r="A60">
        <x:v>0.26</x:v>
      </x:c>
      <x:c r="B60">
        <x:v>0.26</x:v>
      </x:c>
      <x:c r="C60">
        <x:v>1</x:v>
      </x:c>
      <x:c r="D60">
        <x:v>0.999997572096076</x:v>
      </x:c>
      <x:c r="E60">
        <x:v>2.42790392357417E-06</x:v>
      </x:c>
    </x:row>
    <x:row r="61">
      <x:c r="A61">
        <x:v>0.27</x:v>
      </x:c>
      <x:c r="B61">
        <x:v>0.27</x:v>
      </x:c>
      <x:c r="C61">
        <x:v>1</x:v>
      </x:c>
      <x:c r="D61">
        <x:v>0.999998989107676</x:v>
      </x:c>
      <x:c r="E61">
        <x:v>1.01089232429352E-06</x:v>
      </x:c>
    </x:row>
    <x:row r="62">
      <x:c r="A62">
        <x:v>0.28</x:v>
      </x:c>
      <x:c r="B62">
        <x:v>0.28</x:v>
      </x:c>
      <x:c r="C62">
        <x:v>1</x:v>
      </x:c>
      <x:c r="D62">
        <x:v>0.999999579100954</x:v>
      </x:c>
      <x:c r="E62">
        <x:v>4.20899046282841E-07</x:v>
      </x:c>
    </x:row>
    <x:row r="63">
      <x:c r="A63">
        <x:v>0.29</x:v>
      </x:c>
      <x:c r="B63">
        <x:v>0.29</x:v>
      </x:c>
      <x:c r="C63">
        <x:v>1</x:v>
      </x:c>
      <x:c r="D63">
        <x:v>0.999999824752902</x:v>
      </x:c>
      <x:c r="E63">
        <x:v>1.75247098055387E-07</x:v>
      </x:c>
    </x:row>
    <x:row r="64">
      <x:c r="A64">
        <x:v>0.3</x:v>
      </x:c>
      <x:c r="B64">
        <x:v>0.3</x:v>
      </x:c>
      <x:c r="C64">
        <x:v>1</x:v>
      </x:c>
      <x:c r="D64">
        <x:v>0.999999927033475</x:v>
      </x:c>
      <x:c r="E64">
        <x:v>7.29665254883827E-08</x:v>
      </x:c>
    </x:row>
    <x:row r="65">
      <x:c r="A65">
        <x:v>0.31</x:v>
      </x:c>
      <x:c r="B65">
        <x:v>0.31</x:v>
      </x:c>
      <x:c r="C65">
        <x:v>1</x:v>
      </x:c>
      <x:c r="D65">
        <x:v>0.999999969619391</x:v>
      </x:c>
      <x:c r="E65">
        <x:v>3.03806086954239E-08</x:v>
      </x:c>
    </x:row>
    <x:row r="66">
      <x:c r="A66">
        <x:v>0.32</x:v>
      </x:c>
      <x:c r="B66">
        <x:v>0.32</x:v>
      </x:c>
      <x:c r="C66">
        <x:v>1</x:v>
      </x:c>
      <x:c r="D66">
        <x:v>0.999999987350619</x:v>
      </x:c>
      <x:c r="E66">
        <x:v>1.26493807650618E-08</x:v>
      </x:c>
    </x:row>
    <x:row r="67">
      <x:c r="A67">
        <x:v>0.33</x:v>
      </x:c>
      <x:c r="B67">
        <x:v>0.33</x:v>
      </x:c>
      <x:c r="C67">
        <x:v>1</x:v>
      </x:c>
      <x:c r="D67">
        <x:v>0.999999994733258</x:v>
      </x:c>
      <x:c r="E67">
        <x:v>5.26674215350909E-09</x:v>
      </x:c>
    </x:row>
    <x:row r="68">
      <x:c r="A68">
        <x:v>0.34</x:v>
      </x:c>
      <x:c r="B68">
        <x:v>0.34</x:v>
      </x:c>
      <x:c r="C68">
        <x:v>1</x:v>
      </x:c>
      <x:c r="D68">
        <x:v>0.99999999780712</x:v>
      </x:c>
      <x:c r="E68">
        <x:v>2.19287987768269E-09</x:v>
      </x:c>
    </x:row>
    <x:row r="69">
      <x:c r="A69">
        <x:v>0.35</x:v>
      </x:c>
      <x:c r="B69">
        <x:v>0.35</x:v>
      </x:c>
      <x:c r="C69">
        <x:v>1</x:v>
      </x:c>
      <x:c r="D69">
        <x:v>0.999999999086965</x:v>
      </x:c>
      <x:c r="E69">
        <x:v>9.13035425043063E-10</x:v>
      </x:c>
    </x:row>
    <x:row r="70">
      <x:c r="A70">
        <x:v>0.36</x:v>
      </x:c>
      <x:c r="B70">
        <x:v>0.36</x:v>
      </x:c>
      <x:c r="C70">
        <x:v>1</x:v>
      </x:c>
      <x:c r="D70">
        <x:v>0.999999999619845</x:v>
      </x:c>
      <x:c r="E70">
        <x:v>3.80154796530974E-10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6" tooltip="Return to Analysis Table of Contents." display="Analysis Name"/>
  </x:hyperlinks>
  <x:drawing r:id="Re4488242b9a5411e"/>
</x:worksheet>
</file>

<file path=xl/worksheets/sheet92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50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0.00123343982364071</x:v>
      </x:c>
      <x:c r="B4">
        <x:v>5.8609792905762E-05</x:v>
      </x:c>
      <x:c r="C4">
        <x:v>3.52835017761525E-06</x:v>
      </x:c>
    </x:row>
    <x:row r="5">
      <x:c r="A5">
        <x:v>0.00148826851724343</x:v>
      </x:c>
      <x:c r="B5">
        <x:v>5.99330717786252E-05</x:v>
      </x:c>
      <x:c r="C5">
        <x:v>3.63208577955713E-06</x:v>
      </x:c>
    </x:row>
    <x:row r="6">
      <x:c r="A6">
        <x:v>0.0028308527617002</x:v>
      </x:c>
      <x:c r="B6">
        <x:v>6.74143376993207E-05</x:v>
      </x:c>
      <x:c r="C6">
        <x:v>4.23120189594037E-06</x:v>
      </x:c>
    </x:row>
    <x:row r="7">
      <x:c r="A7">
        <x:v>0.00370490967841605</x:v>
      </x:c>
      <x:c r="B7">
        <x:v>7.27796874531126E-05</x:v>
      </x:c>
      <x:c r="C7">
        <x:v>4.67344357862015E-06</x:v>
      </x:c>
    </x:row>
    <x:row r="8">
      <x:c r="A8">
        <x:v>0.00416265164457941</x:v>
      </x:c>
      <x:c r="B8">
        <x:v>7.57577766124351E-05</x:v>
      </x:c>
      <x:c r="C8">
        <x:v>4.9232110409096E-06</x:v>
      </x:c>
    </x:row>
    <x:row r="9">
      <x:c r="A9">
        <x:v>0.0048532167606638</x:v>
      </x:c>
      <x:c r="B9">
        <x:v>8.04827949693802E-05</x:v>
      </x:c>
      <x:c r="C9">
        <x:v>5.32553324998705E-06</x:v>
      </x:c>
    </x:row>
    <x:row r="10">
      <x:c r="A10">
        <x:v>0.0053869309784712</x:v>
      </x:c>
      <x:c r="B10">
        <x:v>8.43355448416733E-05</x:v>
      </x:c>
      <x:c r="C10">
        <x:v>5.65888705639762E-06</x:v>
      </x:c>
    </x:row>
    <x:row r="11">
      <x:c r="A11">
        <x:v>0.00542683702927807</x:v>
      </x:c>
      <x:c r="B11">
        <x:v>8.46309197143961E-05</x:v>
      </x:c>
      <x:c r="C11">
        <x:v>5.68463564874362E-06</x:v>
      </x:c>
    </x:row>
    <x:row r="12">
      <x:c r="A12">
        <x:v>0.00622796818094259</x:v>
      </x:c>
      <x:c r="B12">
        <x:v>9.07844795758894E-05</x:v>
      </x:c>
      <x:c r="C12">
        <x:v>6.22709510721147E-06</x:v>
      </x:c>
    </x:row>
    <x:row r="13">
      <x:c r="A13">
        <x:v>0.00858917572557727</x:v>
      </x:c>
      <x:c r="B13">
        <x:v>0.000111648506761989</x:v>
      </x:c>
      <x:c r="C13">
        <x:v>8.14652416486487E-06</x:v>
      </x:c>
    </x:row>
    <x:row r="14">
      <x:c r="A14">
        <x:v>0.00869643043902549</x:v>
      </x:c>
      <x:c r="B14">
        <x:v>0.000112702563603699</x:v>
      </x:c>
      <x:c r="C14">
        <x:v>8.2465732428074E-06</x:v>
      </x:c>
    </x:row>
    <x:row r="15">
      <x:c r="A15">
        <x:v>0.00990966234371626</x:v>
      </x:c>
      <x:c r="B15">
        <x:v>0.000125341555719083</x:v>
      </x:c>
      <x:c r="C15">
        <x:v>9.46768655757205E-06</x:v>
      </x:c>
    </x:row>
    <x:row r="16">
      <x:c r="A16">
        <x:v>0.0100371882802477</x:v>
      </x:c>
      <x:c r="B16">
        <x:v>0.00012674976945266</x:v>
      </x:c>
      <x:c r="C16">
        <x:v>9.60553504998936E-06</x:v>
      </x:c>
    </x:row>
    <x:row r="17">
      <x:c r="A17">
        <x:v>0.0101448146408615</x:v>
      </x:c>
      <x:c r="B17">
        <x:v>0.000127950542739681</x:v>
      </x:c>
      <x:c r="C17">
        <x:v>9.72393648101653E-06</x:v>
      </x:c>
    </x:row>
    <x:row r="18">
      <x:c r="A18">
        <x:v>0.0105462758751033</x:v>
      </x:c>
      <x:c r="B18">
        <x:v>0.000132530804860135</x:v>
      </x:c>
      <x:c r="C18">
        <x:v>1.01786267701969E-05</x:v>
      </x:c>
    </x:row>
    <x:row r="19">
      <x:c r="A19">
        <x:v>0.0125636179929166</x:v>
      </x:c>
      <x:c r="B19">
        <x:v>0.00015815068041232</x:v>
      </x:c>
      <x:c r="C19">
        <x:v>1.28067028199459E-05</x:v>
      </x:c>
    </x:row>
    <x:row r="20">
      <x:c r="A20">
        <x:v>0.0127006421911533</x:v>
      </x:c>
      <x:c r="B20">
        <x:v>0.000160060577229693</x:v>
      </x:c>
      <x:c r="C20">
        <x:v>1.30080910083793E-05</x:v>
      </x:c>
    </x:row>
    <x:row r="21">
      <x:c r="A21">
        <x:v>0.0128087223586266</x:v>
      </x:c>
      <x:c r="B21">
        <x:v>0.000161583295686721</x:v>
      </x:c>
      <x:c r="C21">
        <x:v>1.31691738659662E-05</x:v>
      </x:c>
    </x:row>
    <x:row r="22">
      <x:c r="A22">
        <x:v>0.013361356160172</x:v>
      </x:c>
      <x:c r="B22">
        <x:v>0.000169598575555741</x:v>
      </x:c>
      <x:c r="C22">
        <x:v>1.40245724012913E-05</x:v>
      </x:c>
    </x:row>
    <x:row r="23">
      <x:c r="A23">
        <x:v>0.015077868106732</x:v>
      </x:c>
      <x:c r="B23">
        <x:v>0.000197118868252728</x:v>
      </x:c>
      <x:c r="C23">
        <x:v>1.70528051797392E-05</x:v>
      </x:c>
    </x:row>
    <x:row r="24">
      <x:c r="A24">
        <x:v>0.0156903159071645</x:v>
      </x:c>
      <x:c r="B24">
        <x:v>0.000207983452475832</x:v>
      </x:c>
      <x:c r="C24">
        <x:v>1.82850244343049E-05</x:v>
      </x:c>
    </x:row>
    <x:row r="25">
      <x:c r="A25">
        <x:v>0.0170230963152413</x:v>
      </x:c>
      <x:c r="B25">
        <x:v>0.000233740256391586</x:v>
      </x:c>
      <x:c r="C25">
        <x:v>2.12834709690811E-05</x:v>
      </x:c>
    </x:row>
    <x:row r="26">
      <x:c r="A26">
        <x:v>0.0171256653116377</x:v>
      </x:c>
      <x:c r="B26">
        <x:v>0.000235849863438884</x:v>
      </x:c>
      <x:c r="C26">
        <x:v>2.15336785002509E-05</x:v>
      </x:c>
    </x:row>
    <x:row r="27">
      <x:c r="A27">
        <x:v>0.0175852150328694</x:v>
      </x:c>
      <x:c r="B27">
        <x:v>0.000245537900551511</x:v>
      </x:c>
      <x:c r="C27">
        <x:v>2.26913702902229E-05</x:v>
      </x:c>
    </x:row>
    <x:row r="28">
      <x:c r="A28">
        <x:v>0.0176243732528525</x:v>
      </x:c>
      <x:c r="B28">
        <x:v>0.000246381587101318</x:v>
      </x:c>
      <x:c r="C28">
        <x:v>2.27928530114647E-05</x:v>
      </x:c>
    </x:row>
    <x:row r="29">
      <x:c r="A29">
        <x:v>0.0181502284743958</x:v>
      </x:c>
      <x:c r="B29">
        <x:v>0.000257996268839567</x:v>
      </x:c>
      <x:c r="C29">
        <x:v>2.42005277881968E-05</x:v>
      </x:c>
    </x:row>
    <x:row r="30">
      <x:c r="A30">
        <x:v>0.0184355273201635</x:v>
      </x:c>
      <x:c r="B30">
        <x:v>0.000264525160450808</x:v>
      </x:c>
      <x:c r="C30">
        <x:v>2.5000349814782E-05</x:v>
      </x:c>
    </x:row>
    <x:row r="31">
      <x:c r="A31">
        <x:v>0.0200653936593289</x:v>
      </x:c>
      <x:c r="B31">
        <x:v>0.00030511966657743</x:v>
      </x:c>
      <x:c r="C31">
        <x:v>3.01045175205366E-05</x:v>
      </x:c>
    </x:row>
    <x:row r="32">
      <x:c r="A32">
        <x:v>0.0201648609940331</x:v>
      </x:c>
      <x:c r="B32">
        <x:v>0.000307789672811864</x:v>
      </x:c>
      <x:c r="C32">
        <x:v>3.04478396130635E-05</x:v>
      </x:c>
    </x:row>
    <x:row r="33">
      <x:c r="A33">
        <x:v>0.020542972846918</x:v>
      </x:c>
      <x:c r="B33">
        <x:v>0.000318154247954878</x:v>
      </x:c>
      <x:c r="C33">
        <x:v>3.17891044296678E-05</x:v>
      </x:c>
    </x:row>
    <x:row r="34">
      <x:c r="A34">
        <x:v>0.020718962179818</x:v>
      </x:c>
      <x:c r="B34">
        <x:v>0.000323096647811508</x:v>
      </x:c>
      <x:c r="C34">
        <x:v>3.2433412774499E-05</x:v>
      </x:c>
    </x:row>
    <x:row r="35">
      <x:c r="A35">
        <x:v>0.021040466586798</x:v>
      </x:c>
      <x:c r="B35">
        <x:v>0.000332324653632609</x:v>
      </x:c>
      <x:c r="C35">
        <x:v>3.3644424001504E-05</x:v>
      </x:c>
    </x:row>
    <x:row r="36">
      <x:c r="A36">
        <x:v>0.0212286833766892</x:v>
      </x:c>
      <x:c r="B36">
        <x:v>0.000337848754292827</x:v>
      </x:c>
      <x:c r="C36">
        <x:v>3.43742917435562E-05</x:v>
      </x:c>
    </x:row>
    <x:row r="37">
      <x:c r="A37">
        <x:v>0.0214943447083976</x:v>
      </x:c>
      <x:c r="B37">
        <x:v>0.000345802400038961</x:v>
      </x:c>
      <x:c r="C37">
        <x:v>3.54315445574608E-05</x:v>
      </x:c>
    </x:row>
    <x:row r="38">
      <x:c r="A38">
        <x:v>0.0216434478024231</x:v>
      </x:c>
      <x:c r="B38">
        <x:v>0.000350348132429978</x:v>
      </x:c>
      <x:c r="C38">
        <x:v>3.60391372974105E-05</x:v>
      </x:c>
    </x:row>
    <x:row r="39">
      <x:c r="A39">
        <x:v>0.0220394876451028</x:v>
      </x:c>
      <x:c r="B39">
        <x:v>0.000362714425328613</x:v>
      </x:c>
      <x:c r="C39">
        <x:v>3.7704151100698E-05</x:v>
      </x:c>
    </x:row>
    <x:row r="40">
      <x:c r="A40">
        <x:v>0.0227234267254955</x:v>
      </x:c>
      <x:c r="B40">
        <x:v>0.000385106494658655</x:v>
      </x:c>
      <x:c r="C40">
        <x:v>4.07630082679745E-05</x:v>
      </x:c>
    </x:row>
    <x:row r="41">
      <x:c r="A41">
        <x:v>0.0242834121044226</x:v>
      </x:c>
      <x:c r="B41">
        <x:v>0.000441487117911482</x:v>
      </x:c>
      <x:c r="C41">
        <x:v>4.87026292149177E-05</x:v>
      </x:c>
    </x:row>
    <x:row r="42">
      <x:c r="A42">
        <x:v>0.0266532091565574</x:v>
      </x:c>
      <x:c r="B42">
        <x:v>0.000543314152693372</x:v>
      </x:c>
      <x:c r="C42">
        <x:v>6.38270721705599E-05</x:v>
      </x:c>
    </x:row>
    <x:row r="43">
      <x:c r="A43">
        <x:v>0.0277636037828066</x:v>
      </x:c>
      <x:c r="B43">
        <x:v>0.00059879814346911</x:v>
      </x:c>
      <x:c r="C43">
        <x:v>7.24533610632544E-05</x:v>
      </x:c>
    </x:row>
    <x:row r="44">
      <x:c r="A44">
        <x:v>0.0285750765023904</x:v>
      </x:c>
      <x:c r="B44">
        <x:v>0.000642894969529692</x:v>
      </x:c>
      <x:c r="C44">
        <x:v>7.94876928399808E-05</x:v>
      </x:c>
    </x:row>
    <x:row r="45">
      <x:c r="A45">
        <x:v>0.0287830470541311</x:v>
      </x:c>
      <x:c r="B45">
        <x:v>0.000654709644612616</x:v>
      </x:c>
      <x:c r="C45">
        <x:v>8.13981279330706E-05</x:v>
      </x:c>
    </x:row>
    <x:row r="46">
      <x:c r="A46">
        <x:v>0.0306467949891517</x:v>
      </x:c>
      <x:c r="B46">
        <x:v>0.000770759672641104</x:v>
      </x:c>
      <x:c r="C46">
        <x:v>0.00219936881794953</x:v>
      </x:c>
    </x:row>
    <x:row r="47">
      <x:c r="A47">
        <x:v>0.0312645681211705</x:v>
      </x:c>
      <x:c r="B47">
        <x:v>0.000813595081648774</x:v>
      </x:c>
      <x:c r="C47">
        <x:v>0.00228890455327733</x:v>
      </x:c>
    </x:row>
    <x:row r="48">
      <x:c r="A48">
        <x:v>0.0314797070422885</x:v>
      </x:c>
      <x:c r="B48">
        <x:v>0.000829064295515825</x:v>
      </x:c>
      <x:c r="C48">
        <x:v>0.00232099310237495</x:v>
      </x:c>
    </x:row>
    <x:row r="49">
      <x:c r="A49">
        <x:v>0.031724807033352</x:v>
      </x:c>
      <x:c r="B49">
        <x:v>0.000847046237835206</x:v>
      </x:c>
      <x:c r="C49">
        <x:v>0.00235810528560592</x:v>
      </x:c>
    </x:row>
    <x:row r="50">
      <x:c r="A50">
        <x:v>0.0326829819606533</x:v>
      </x:c>
      <x:c r="B50">
        <x:v>0.000921162107629888</x:v>
      </x:c>
      <x:c r="C50">
        <x:v>0.00250903626479624</x:v>
      </x:c>
    </x:row>
    <x:row r="51">
      <x:c r="A51">
        <x:v>0.0328750188709213</x:v>
      </x:c>
      <x:c r="B51">
        <x:v>0.000936778260171474</x:v>
      </x:c>
      <x:c r="C51">
        <x:v>0.00254040257138161</x:v>
      </x:c>
    </x:row>
    <x:row r="52">
      <x:c r="A52">
        <x:v>0.0335477926389592</x:v>
      </x:c>
      <x:c r="B52">
        <x:v>0.000993603181941545</x:v>
      </x:c>
      <x:c r="C52">
        <x:v>0.00265360953454623</x:v>
      </x:c>
    </x:row>
    <x:row r="53">
      <x:c r="A53">
        <x:v>0.0338539674762943</x:v>
      </x:c>
      <x:c r="B53">
        <x:v>0.00102059168714265</x:v>
      </x:c>
      <x:c r="C53">
        <x:v>0.00270677429196918</x:v>
      </x:c>
    </x:row>
    <x:row r="54">
      <x:c r="A54">
        <x:v>0.0340043577826995</x:v>
      </x:c>
      <x:c r="B54">
        <x:v>0.00103411516703703</x:v>
      </x:c>
      <x:c r="C54">
        <x:v>0.00273327819794447</x:v>
      </x:c>
    </x:row>
    <x:row r="55">
      <x:c r="A55">
        <x:v>0.0347754860132892</x:v>
      </x:c>
      <x:c r="B55">
        <x:v>0.00110632071283062</x:v>
      </x:c>
      <x:c r="C55">
        <x:v>0.0028735231354603</x:v>
      </x:c>
    </x:row>
    <x:row r="56">
      <x:c r="A56">
        <x:v>0.0352749199578757</x:v>
      </x:c>
      <x:c r="B56">
        <x:v>0.00115575125167116</x:v>
      </x:c>
      <x:c r="C56">
        <x:v>0.00296816305527693</x:v>
      </x:c>
    </x:row>
    <x:row r="57">
      <x:c r="A57">
        <x:v>0.0354821981402873</x:v>
      </x:c>
      <x:c r="B57">
        <x:v>0.00117690842607357</x:v>
      </x:c>
      <x:c r="C57">
        <x:v>0.00300835845794609</x:v>
      </x:c>
    </x:row>
    <x:row r="58">
      <x:c r="A58">
        <x:v>0.0359048480450358</x:v>
      </x:c>
      <x:c r="B58">
        <x:v>0.00122125503890227</x:v>
      </x:c>
      <x:c r="C58">
        <x:v>0.00309202588103065</x:v>
      </x:c>
    </x:row>
    <x:row r="59">
      <x:c r="A59">
        <x:v>0.0366785607260185</x:v>
      </x:c>
      <x:c r="B59">
        <x:v>0.00130680576121744</x:v>
      </x:c>
      <x:c r="C59">
        <x:v>0.00325130046374777</x:v>
      </x:c>
    </x:row>
    <x:row r="60">
      <x:c r="A60">
        <x:v>0.0390797394416081</x:v>
      </x:c>
      <x:c r="B60">
        <x:v>0.00161231372375918</x:v>
      </x:c>
      <x:c r="C60">
        <x:v>0.00379979398762097</x:v>
      </x:c>
    </x:row>
    <x:row r="61">
      <x:c r="A61">
        <x:v>0.0400195522575256</x:v>
      </x:c>
      <x:c r="B61">
        <x:v>0.00175045878304341</x:v>
      </x:c>
      <x:c r="C61">
        <x:v>0.00403868700390993</x:v>
      </x:c>
    </x:row>
    <x:row r="62">
      <x:c r="A62">
        <x:v>0.0411066768523986</x:v>
      </x:c>
      <x:c r="B62">
        <x:v>0.00192505867451708</x:v>
      </x:c>
      <x:c r="C62">
        <x:v>0.00433349865632988</x:v>
      </x:c>
    </x:row>
    <x:row r="63">
      <x:c r="A63">
        <x:v>0.0425585436226601</x:v>
      </x:c>
      <x:c r="B63">
        <x:v>0.00218563708926818</x:v>
      </x:c>
      <x:c r="C63">
        <x:v>0.00476010440838912</x:v>
      </x:c>
    </x:row>
    <x:row r="64">
      <x:c r="A64">
        <x:v>0.043172174955552</x:v>
      </x:c>
      <x:c r="B64">
        <x:v>0.00230608847231836</x:v>
      </x:c>
      <x:c r="C64">
        <x:v>0.00495232634329674</x:v>
      </x:c>
    </x:row>
    <x:row r="65">
      <x:c r="A65">
        <x:v>0.0433945654788792</x:v>
      </x:c>
      <x:c r="B65">
        <x:v>0.00235135836029929</x:v>
      </x:c>
      <x:c r="C65">
        <x:v>0.00502380269099837</x:v>
      </x:c>
    </x:row>
    <x:row r="66">
      <x:c r="A66">
        <x:v>0.0437278311452368</x:v>
      </x:c>
      <x:c r="B66">
        <x:v>0.00242086310091739</x:v>
      </x:c>
      <x:c r="C66">
        <x:v>0.00513275040982179</x:v>
      </x:c>
    </x:row>
    <x:row r="67">
      <x:c r="A67">
        <x:v>0.0439587700228203</x:v>
      </x:c>
      <x:c r="B67">
        <x:v>0.00247022545854695</x:v>
      </x:c>
      <x:c r="C67">
        <x:v>0.00520955301533294</x:v>
      </x:c>
    </x:row>
    <x:row r="68">
      <x:c r="A68">
        <x:v>0.0442521626055846</x:v>
      </x:c>
      <x:c r="B68">
        <x:v>0.00253438765414503</x:v>
      </x:c>
      <x:c r="C68">
        <x:v>0.00530868655823773</x:v>
      </x:c>
    </x:row>
    <x:row r="69">
      <x:c r="A69">
        <x:v>0.0444277160021179</x:v>
      </x:c>
      <x:c r="B69">
        <x:v>0.00257357167377077</x:v>
      </x:c>
      <x:c r="C69">
        <x:v>0.0053688469558152</x:v>
      </x:c>
    </x:row>
    <x:row r="70">
      <x:c r="A70">
        <x:v>0.0444338204222767</x:v>
      </x:c>
      <x:c r="B70">
        <x:v>0.0025749450151909</x:v>
      </x:c>
      <x:c r="C70">
        <x:v>0.00537095030807443</x:v>
      </x:c>
    </x:row>
    <x:row r="71">
      <x:c r="A71">
        <x:v>0.0445163041192158</x:v>
      </x:c>
      <x:c r="B71">
        <x:v>0.00259357360409916</x:v>
      </x:c>
      <x:c r="C71">
        <x:v>0.0053994466310765</x:v>
      </x:c>
    </x:row>
    <x:row r="72">
      <x:c r="A72">
        <x:v>0.0446100124853036</x:v>
      </x:c>
      <x:c r="B72">
        <x:v>0.00261490038844677</x:v>
      </x:c>
      <x:c r="C72">
        <x:v>0.00543199196185127</x:v>
      </x:c>
    </x:row>
    <x:row r="73">
      <x:c r="A73">
        <x:v>0.0462133009459612</x:v>
      </x:c>
      <x:c r="B73">
        <x:v>0.00300810775540462</x:v>
      </x:c>
      <x:c r="C73">
        <x:v>0.00601762048588283</x:v>
      </x:c>
    </x:row>
    <x:row r="74">
      <x:c r="A74">
        <x:v>0.0465984919340003</x:v>
      </x:c>
      <x:c r="B74">
        <x:v>0.00311104370998509</x:v>
      </x:c>
      <x:c r="C74">
        <x:v>0.00616660690184833</x:v>
      </x:c>
    </x:row>
    <x:row r="75">
      <x:c r="A75">
        <x:v>0.0485506108812007</x:v>
      </x:c>
      <x:c r="B75">
        <x:v>0.00368924574118303</x:v>
      </x:c>
      <x:c r="C75">
        <x:v>0.00697266847115921</x:v>
      </x:c>
    </x:row>
    <x:row r="76">
      <x:c r="A76">
        <x:v>0.0485982356236067</x:v>
      </x:c>
      <x:c r="B76">
        <x:v>0.00370461546957221</x:v>
      </x:c>
      <x:c r="C76">
        <x:v>0.00699341301498887</x:v>
      </x:c>
    </x:row>
    <x:row r="77">
      <x:c r="A77">
        <x:v>0.0509066380207218</x:v>
      </x:c>
      <x:c r="B77">
        <x:v>0.00453130834914515</x:v>
      </x:c>
      <x:c r="C77">
        <x:v>0.00806137820795591</x:v>
      </x:c>
    </x:row>
    <x:row r="78">
      <x:c r="A78">
        <x:v>0.0511177779920493</x:v>
      </x:c>
      <x:c r="B78">
        <x:v>0.00461552728784817</x:v>
      </x:c>
      <x:c r="C78">
        <x:v>0.00816518820760087</x:v>
      </x:c>
    </x:row>
    <x:row r="79">
      <x:c r="A79">
        <x:v>0.0516292900357875</x:v>
      </x:c>
      <x:c r="B79">
        <x:v>0.00482607287631413</x:v>
      </x:c>
      <x:c r="C79">
        <x:v>0.00842094890706005</x:v>
      </x:c>
    </x:row>
    <x:row r="80">
      <x:c r="A80">
        <x:v>0.0528936781714148</x:v>
      </x:c>
      <x:c r="B80">
        <x:v>0.00538842453758792</x:v>
      </x:c>
      <x:c r="C80">
        <x:v>0.00907865428350661</x:v>
      </x:c>
    </x:row>
    <x:row r="81">
      <x:c r="A81">
        <x:v>0.0535206090912589</x:v>
      </x:c>
      <x:c r="B81">
        <x:v>0.00569096753412786</x:v>
      </x:c>
      <x:c r="C81">
        <x:v>0.00941893587496084</x:v>
      </x:c>
    </x:row>
    <x:row r="82">
      <x:c r="A82">
        <x:v>0.0541936241700771</x:v>
      </x:c>
      <x:c r="B82">
        <x:v>0.00603456626015969</x:v>
      </x:c>
      <x:c r="C82">
        <x:v>0.00979473130642021</x:v>
      </x:c>
    </x:row>
    <x:row r="83">
      <x:c r="A83">
        <x:v>0.0546619741943838</x:v>
      </x:c>
      <x:c r="B83">
        <x:v>0.00628576704751438</x:v>
      </x:c>
      <x:c r="C83">
        <x:v>0.0100628158814313</x:v>
      </x:c>
    </x:row>
    <x:row r="84">
      <x:c r="A84">
        <x:v>0.0555806730812671</x:v>
      </x:c>
      <x:c r="B84">
        <x:v>0.00680908106049568</x:v>
      </x:c>
      <x:c r="C84">
        <x:v>0.0106048026430822</x:v>
      </x:c>
    </x:row>
    <x:row r="85">
      <x:c r="A85">
        <x:v>0.0558081960298143</x:v>
      </x:c>
      <x:c r="B85">
        <x:v>0.00694523319265755</x:v>
      </x:c>
      <x:c r="C85">
        <x:v>0.0107424677035487</x:v>
      </x:c>
    </x:row>
    <x:row r="86">
      <x:c r="A86">
        <x:v>0.0567618929671968</x:v>
      </x:c>
      <x:c r="B86">
        <x:v>0.00754596518631427</x:v>
      </x:c>
      <x:c r="C86">
        <x:v>0.0113351426306017</x:v>
      </x:c>
    </x:row>
    <x:row r="87">
      <x:c r="A87">
        <x:v>0.0570402805002519</x:v>
      </x:c>
      <x:c r="B87">
        <x:v>0.00773085072636421</x:v>
      </x:c>
      <x:c r="C87">
        <x:v>0.0115130936298817</x:v>
      </x:c>
    </x:row>
    <x:row r="88">
      <x:c r="A88">
        <x:v>0.0572668805827096</x:v>
      </x:c>
      <x:c r="B88">
        <x:v>0.00788465536572356</x:v>
      </x:c>
      <x:c r="C88">
        <x:v>0.0116596586606565</x:v>
      </x:c>
    </x:row>
    <x:row r="89">
      <x:c r="A89">
        <x:v>0.0580685175896711</x:v>
      </x:c>
      <x:c r="B89">
        <x:v>0.00845352985934882</x:v>
      </x:c>
      <x:c r="C89">
        <x:v>0.0121909952609627</x:v>
      </x:c>
    </x:row>
    <x:row r="90">
      <x:c r="A90">
        <x:v>0.0582440758312552</x:v>
      </x:c>
      <x:c r="B90">
        <x:v>0.0085834454898301</x:v>
      </x:c>
      <x:c r="C90">
        <x:v>0.0123101216151576</x:v>
      </x:c>
    </x:row>
    <x:row r="91">
      <x:c r="A91">
        <x:v>0.0586166840830186</x:v>
      </x:c>
      <x:c r="B91">
        <x:v>0.00886577525765442</x:v>
      </x:c>
      <x:c r="C91">
        <x:v>0.0125663737820308</x:v>
      </x:c>
    </x:row>
    <x:row r="92">
      <x:c r="A92">
        <x:v>0.0587482805858758</x:v>
      </x:c>
      <x:c r="B92">
        <x:v>0.00896767110989698</x:v>
      </x:c>
      <x:c r="C92">
        <x:v>0.012658006502537</x:v>
      </x:c>
    </x:row>
    <x:row r="93">
      <x:c r="A93">
        <x:v>0.0591791190557316</x:v>
      </x:c>
      <x:c r="B93">
        <x:v>0.00930945898168347</x:v>
      </x:c>
      <x:c r="C93">
        <x:v>0.0129622387233502</x:v>
      </x:c>
    </x:row>
    <x:row r="94">
      <x:c r="A94">
        <x:v>0.0594877911237115</x:v>
      </x:c>
      <x:c r="B94">
        <x:v>0.00956223537768402</x:v>
      </x:c>
      <x:c r="C94">
        <x:v>0.0131842820772798</x:v>
      </x:c>
    </x:row>
    <x:row r="95">
      <x:c r="A95">
        <x:v>0.0596325419447852</x:v>
      </x:c>
      <x:c r="B95">
        <x:v>0.00968310385643031</x:v>
      </x:c>
      <x:c r="C95">
        <x:v>0.0132896071466168</x:v>
      </x:c>
    </x:row>
    <x:row r="96">
      <x:c r="A96">
        <x:v>0.0612828346688979</x:v>
      </x:c>
      <x:c r="B96">
        <x:v>0.0111727213893609</x:v>
      </x:c>
      <x:c r="C96">
        <x:v>0.0145470983679805</x:v>
      </x:c>
    </x:row>
    <x:row r="97">
      <x:c r="A97">
        <x:v>0.0613593974028128</x:v>
      </x:c>
      <x:c r="B97">
        <x:v>0.0112470786044435</x:v>
      </x:c>
      <x:c r="C97">
        <x:v>0.0146080597361632</x:v>
      </x:c>
    </x:row>
    <x:row r="98">
      <x:c r="A98">
        <x:v>0.062337984643629</x:v>
      </x:c>
      <x:c r="B98">
        <x:v>0.0122416669696189</x:v>
      </x:c>
      <x:c r="C98">
        <x:v>0.0154085046110985</x:v>
      </x:c>
    </x:row>
    <x:row r="99">
      <x:c r="A99">
        <x:v>0.0626422468140462</x:v>
      </x:c>
      <x:c r="B99">
        <x:v>0.012568253957515</x:v>
      </x:c>
      <x:c r="C99">
        <x:v>0.0156654964757809</x:v>
      </x:c>
    </x:row>
    <x:row r="100">
      <x:c r="A100">
        <x:v>0.0645541790901841</x:v>
      </x:c>
      <x:c r="B100">
        <x:v>0.0148263710980851</x:v>
      </x:c>
      <x:c r="C100">
        <x:v>0.0173672701676094</x:v>
      </x:c>
    </x:row>
    <x:row r="101">
      <x:c r="A101">
        <x:v>0.065177373560691</x:v>
      </x:c>
      <x:c r="B101">
        <x:v>0.0156454438868509</x:v>
      </x:c>
      <x:c r="C101">
        <x:v>0.0179521389777468</x:v>
      </x:c>
    </x:row>
    <x:row r="102">
      <x:c r="A102">
        <x:v>0.065276834394099</x:v>
      </x:c>
      <x:c r="B102">
        <x:v>0.0157802244391502</x:v>
      </x:c>
      <x:c r="C102">
        <x:v>0.018046679361784</x:v>
      </x:c>
    </x:row>
    <x:row r="103">
      <x:c r="A103">
        <x:v>0.0654140454820821</x:v>
      </x:c>
      <x:c r="B103">
        <x:v>0.0159680376949619</x:v>
      </x:c>
      <x:c r="C103">
        <x:v>0.0181776020493144</x:v>
      </x:c>
    </x:row>
    <x:row r="104">
      <x:c r="A104">
        <x:v>0.0661762789948704</x:v>
      </x:c>
      <x:c r="B104">
        <x:v>0.0170521012342969</x:v>
      </x:c>
      <x:c r="C104">
        <x:v>0.0189141615349296</x:v>
      </x:c>
    </x:row>
    <x:row r="105">
      <x:c r="A105">
        <x:v>0.0679351636568346</x:v>
      </x:c>
      <x:c r="B105">
        <x:v>0.0198370028039858</x:v>
      </x:c>
      <x:c r="C105">
        <x:v>0.0206402257021542</x:v>
      </x:c>
    </x:row>
    <x:row r="106">
      <x:c r="A106">
        <x:v>0.0680444552861271</x:v>
      </x:c>
      <x:c r="B106">
        <x:v>0.0200240541603383</x:v>
      </x:c>
      <x:c r="C106">
        <x:v>0.0207465078904097</x:v>
      </x:c>
    </x:row>
    <x:row r="107">
      <x:c r="A107">
        <x:v>0.0683985567830467</x:v>
      </x:c>
      <x:c r="B107">
        <x:v>0.0206420382921806</x:v>
      </x:c>
      <x:c r="C107">
        <x:v>0.0210879636548694</x:v>
      </x:c>
    </x:row>
    <x:row r="108">
      <x:c r="A108">
        <x:v>0.0690387347769199</x:v>
      </x:c>
      <x:c r="B108">
        <x:v>0.0218070129166384</x:v>
      </x:c>
      <x:c r="C108">
        <x:v>0.0216883992912578</x:v>
      </x:c>
    </x:row>
    <x:row r="109">
      <x:c r="A109">
        <x:v>0.0699870551982873</x:v>
      </x:c>
      <x:c r="B109">
        <x:v>0.023651711767055</x:v>
      </x:c>
      <x:c r="C109">
        <x:v>0.0225079122460242</x:v>
      </x:c>
    </x:row>
    <x:row r="110">
      <x:c r="A110">
        <x:v>0.0700318538115015</x:v>
      </x:c>
      <x:c r="B110">
        <x:v>0.0237425242527887</x:v>
      </x:c>
      <x:c r="C110">
        <x:v>0.0225436310022325</x:v>
      </x:c>
    </x:row>
    <x:row r="111">
      <x:c r="A111">
        <x:v>0.0703547315081837</x:v>
      </x:c>
      <x:c r="B111">
        <x:v>0.0244071736491814</x:v>
      </x:c>
      <x:c r="C111">
        <x:v>0.0227906053933754</x:v>
      </x:c>
    </x:row>
    <x:row r="112">
      <x:c r="A112">
        <x:v>0.0706380634404334</x:v>
      </x:c>
      <x:c r="B112">
        <x:v>0.0250053353340702</x:v>
      </x:c>
      <x:c r="C112">
        <x:v>0.0229900969064113</x:v>
      </x:c>
    </x:row>
    <x:row r="113">
      <x:c r="A113">
        <x:v>0.0708451739358648</x:v>
      </x:c>
      <x:c r="B113">
        <x:v>0.0254515934564988</x:v>
      </x:c>
      <x:c r="C113">
        <x:v>0.0231240307986833</x:v>
      </x:c>
    </x:row>
    <x:row r="114">
      <x:c r="A114">
        <x:v>0.0708991767277367</x:v>
      </x:c>
      <x:c r="B114">
        <x:v>0.0255692216628518</x:v>
      </x:c>
      <x:c r="C114">
        <x:v>0.0231571296438328</x:v>
      </x:c>
    </x:row>
    <x:row r="115">
      <x:c r="A115">
        <x:v>0.0720082735856619</x:v>
      </x:c>
      <x:c r="B115">
        <x:v>0.0281054042268649</x:v>
      </x:c>
      <x:c r="C115">
        <x:v>0.0236227106328595</x:v>
      </x:c>
    </x:row>
    <x:row r="116">
      <x:c r="A116">
        <x:v>0.0722710275829162</x:v>
      </x:c>
      <x:c r="B116">
        <x:v>0.0287411513579833</x:v>
      </x:c>
      <x:c r="C116">
        <x:v>0.0236569520441115</x:v>
      </x:c>
    </x:row>
    <x:row r="117">
      <x:c r="A117">
        <x:v>0.073821806738858</x:v>
      </x:c>
      <x:c r="B117">
        <x:v>0.0327870719127783</x:v>
      </x:c>
      <x:c r="C117">
        <x:v>0.025020340379803</x:v>
      </x:c>
    </x:row>
    <x:row r="118">
      <x:c r="A118">
        <x:v>0.0738476166807288</x:v>
      </x:c>
      <x:c r="B118">
        <x:v>0.0328588632573238</x:v>
      </x:c>
      <x:c r="C118">
        <x:v>0.0249733221088521</x:v>
      </x:c>
    </x:row>
    <x:row r="119">
      <x:c r="A119">
        <x:v>0.0740436400064068</x:v>
      </x:c>
      <x:c r="B119">
        <x:v>0.033409087034909</x:v>
      </x:c>
      <x:c r="C119">
        <x:v>0.0245882583803537</x:v>
      </x:c>
    </x:row>
    <x:row r="120">
      <x:c r="A120">
        <x:v>0.0742491027590432</x:v>
      </x:c>
      <x:c r="B120">
        <x:v>0.0339953512808962</x:v>
      </x:c>
      <x:c r="C120">
        <x:v>0.0241299521699282</x:v>
      </x:c>
    </x:row>
    <x:row r="121">
      <x:c r="A121">
        <x:v>0.0745630493205882</x:v>
      </x:c>
      <x:c r="B121">
        <x:v>0.0349103727299783</x:v>
      </x:c>
      <x:c r="C121">
        <x:v>0.0233171702371988</x:v>
      </x:c>
    </x:row>
    <x:row r="122">
      <x:c r="A122">
        <x:v>0.0750882550635114</x:v>
      </x:c>
      <x:c r="B122">
        <x:v>0.0364944292212981</x:v>
      </x:c>
      <x:c r="C122">
        <x:v>0.0216469334647225</x:v>
      </x:c>
    </x:row>
    <x:row r="123">
      <x:c r="A123">
        <x:v>0.0767848957142797</x:v>
      </x:c>
      <x:c r="B123">
        <x:v>0.0420974202038908</x:v>
      </x:c>
      <x:c r="C123">
        <x:v>0.0142551110688161</x:v>
      </x:c>
    </x:row>
    <x:row r="124">
      <x:c r="A124">
        <x:v>0.0772062034508153</x:v>
      </x:c>
      <x:c r="B124">
        <x:v>0.0436114391530088</x:v>
      </x:c>
      <x:c r="C124">
        <x:v>0.0122881792718448</x:v>
      </x:c>
    </x:row>
    <x:row r="125">
      <x:c r="A125">
        <x:v>0.0772552612066628</x:v>
      </x:c>
      <x:c r="B125">
        <x:v>0.0437910762477659</x:v>
      </x:c>
      <x:c r="C125">
        <x:v>0.0120621173717749</x:v>
      </x:c>
    </x:row>
    <x:row r="126">
      <x:c r="A126">
        <x:v>0.0774020119542699</x:v>
      </x:c>
      <x:c r="B126">
        <x:v>0.044332664477717</x:v>
      </x:c>
      <x:c r="C126">
        <x:v>0.0113889549417539</x:v>
      </x:c>
    </x:row>
    <x:row r="127">
      <x:c r="A127">
        <x:v>0.0782502858808865</x:v>
      </x:c>
      <x:c r="B127">
        <x:v>0.0475904660018824</x:v>
      </x:c>
      <x:c r="C127">
        <x:v>0.0195386268808032</x:v>
      </x:c>
    </x:row>
    <x:row r="128">
      <x:c r="A128">
        <x:v>0.0790503021617268</x:v>
      </x:c>
      <x:c r="B128">
        <x:v>0.050870331621923</x:v>
      </x:c>
      <x:c r="C128">
        <x:v>0.0143020902939144</x:v>
      </x:c>
    </x:row>
    <x:row r="129">
      <x:c r="A129">
        <x:v>0.0794578020237192</x:v>
      </x:c>
      <x:c r="B129">
        <x:v>0.0526221657062158</x:v>
      </x:c>
      <x:c r="C129">
        <x:v>0.0179311876698614</x:v>
      </x:c>
    </x:row>
    <x:row r="130">
      <x:c r="A130">
        <x:v>0.0795238874191428</x:v>
      </x:c>
      <x:c r="B130">
        <x:v>0.052911582759143</x:v>
      </x:c>
      <x:c r="C130">
        <x:v>0.0185423024431767</x:v>
      </x:c>
    </x:row>
    <x:row r="131">
      <x:c r="A131">
        <x:v>0.079686344150435</x:v>
      </x:c>
      <x:c r="B131">
        <x:v>0.0536294526128372</x:v>
      </x:c>
      <x:c r="C131">
        <x:v>0.0200625010652681</x:v>
      </x:c>
    </x:row>
    <x:row r="132">
      <x:c r="A132">
        <x:v>0.0799459673882914</x:v>
      </x:c>
      <x:c r="B132">
        <x:v>0.0547957868752569</x:v>
      </x:c>
      <x:c r="C132">
        <x:v>0.0225200109031093</x:v>
      </x:c>
    </x:row>
    <x:row r="133">
      <x:c r="A133">
        <x:v>0.0820516587305326</x:v>
      </x:c>
      <x:c r="B133">
        <x:v>0.0651747311074924</x:v>
      </x:c>
      <x:c r="C133">
        <x:v>0.0393420159387594</x:v>
      </x:c>
    </x:row>
    <x:row r="134">
      <x:c r="A134">
        <x:v>0.0823927076389989</x:v>
      </x:c>
      <x:c r="B134">
        <x:v>0.0670192159840101</x:v>
      </x:c>
      <x:c r="C134">
        <x:v>0.0413380040366689</x:v>
      </x:c>
    </x:row>
    <x:row r="135">
      <x:c r="A135">
        <x:v>0.0828142264982239</x:v>
      </x:c>
      <x:c r="B135">
        <x:v>0.0693658286529796</x:v>
      </x:c>
      <x:c r="C135">
        <x:v>0.0435471250157119</x:v>
      </x:c>
    </x:row>
    <x:row r="136">
      <x:c r="A136">
        <x:v>0.0832240409903165</x:v>
      </x:c>
      <x:c r="B136">
        <x:v>0.071719977477112</x:v>
      </x:c>
      <x:c r="C136">
        <x:v>0.0454626177444704</x:v>
      </x:c>
    </x:row>
    <x:row r="137">
      <x:c r="A137">
        <x:v>0.0834785778363661</x:v>
      </x:c>
      <x:c r="B137">
        <x:v>0.0732190450975909</x:v>
      </x:c>
      <x:c r="C137">
        <x:v>0.0465560532390442</x:v>
      </x:c>
    </x:row>
    <x:row r="138">
      <x:c r="A138">
        <x:v>0.0835071832469538</x:v>
      </x:c>
      <x:c r="B138">
        <x:v>0.0733893061582239</x:v>
      </x:c>
      <x:c r="C138">
        <x:v>0.0466748878906014</x:v>
      </x:c>
    </x:row>
    <x:row r="139">
      <x:c r="A139">
        <x:v>0.0835549376507229</x:v>
      </x:c>
      <x:c r="B139">
        <x:v>0.0736743556131963</x:v>
      </x:c>
      <x:c r="C139">
        <x:v>0.0468715672171353</x:v>
      </x:c>
    </x:row>
    <x:row r="140">
      <x:c r="A140">
        <x:v>0.0854268248772049</x:v>
      </x:c>
      <x:c r="B140">
        <x:v>0.0856803289622583</x:v>
      </x:c>
      <x:c r="C140">
        <x:v>0.0534842747556327</x:v>
      </x:c>
    </x:row>
    <x:row r="141">
      <x:c r="A141">
        <x:v>0.0854671660247835</x:v>
      </x:c>
      <x:c r="B141">
        <x:v>0.0859576385454682</x:v>
      </x:c>
      <x:c r="C141">
        <x:v>0.0536141935200359</x:v>
      </x:c>
    </x:row>
    <x:row r="142">
      <x:c r="A142">
        <x:v>0.0855428329516186</x:v>
      </x:c>
      <x:c r="B142">
        <x:v>0.0864799752136789</x:v>
      </x:c>
      <x:c r="C142">
        <x:v>0.0538573771034219</x:v>
      </x:c>
    </x:row>
    <x:row r="143">
      <x:c r="A143">
        <x:v>0.0857373165114714</x:v>
      </x:c>
      <x:c r="B143">
        <x:v>0.0878357217103271</x:v>
      </x:c>
      <x:c r="C143">
        <x:v>0.0544804526977318</x:v>
      </x:c>
    </x:row>
    <x:row r="144">
      <x:c r="A144">
        <x:v>0.0862745340642931</x:v>
      </x:c>
      <x:c r="B144">
        <x:v>0.0916809540514267</x:v>
      </x:c>
      <x:c r="C144">
        <x:v>0.0562031905012035</x:v>
      </x:c>
    </x:row>
    <x:row r="145">
      <x:c r="A145">
        <x:v>0.0876054358846725</x:v>
      </x:c>
      <x:c r="B145">
        <x:v>0.101865373056171</x:v>
      </x:c>
      <x:c r="C145">
        <x:v>0.0606972455961097</x:v>
      </x:c>
    </x:row>
    <x:row r="146">
      <x:c r="A146">
        <x:v>0.0877375026053076</x:v>
      </x:c>
      <x:c r="B146">
        <x:v>0.102928936504916</x:v>
      </x:c>
      <x:c r="C146">
        <x:v>0.061166287270483</x:v>
      </x:c>
    </x:row>
    <x:row r="147">
      <x:c r="A147">
        <x:v>0.089664926208964</x:v>
      </x:c>
      <x:c r="B147">
        <x:v>0.119600777072071</x:v>
      </x:c>
      <x:c r="C147">
        <x:v>0.0688392160651256</x:v>
      </x:c>
    </x:row>
    <x:row r="148">
      <x:c r="A148">
        <x:v>0.0897178070526573</x:v>
      </x:c>
      <x:c r="B148">
        <x:v>0.120089518098016</x:v>
      </x:c>
      <x:c r="C148">
        <x:v>0.0690750537589429</x:v>
      </x:c>
    </x:row>
    <x:row r="149">
      <x:c r="A149">
        <x:v>0.0899438704147924</x:v>
      </x:c>
      <x:c r="B149">
        <x:v>0.122198347028597</x:v>
      </x:c>
      <x:c r="C149">
        <x:v>0.0701003738025643</x:v>
      </x:c>
    </x:row>
    <x:row r="150">
      <x:c r="A150">
        <x:v>0.0912890791261237</x:v>
      </x:c>
      <x:c r="B150">
        <x:v>0.135414652682749</x:v>
      </x:c>
      <x:c r="C150">
        <x:v>0.0768091942408608</x:v>
      </x:c>
    </x:row>
    <x:row r="151">
      <x:c r="A151">
        <x:v>0.0925966874398482</x:v>
      </x:c>
      <x:c r="B151">
        <x:v>0.149397256747954</x:v>
      </x:c>
      <x:c r="C151">
        <x:v>0.0844424807054227</x:v>
      </x:c>
    </x:row>
    <x:row r="152">
      <x:c r="A152">
        <x:v>0.0943108972434468</x:v>
      </x:c>
      <x:c r="B152">
        <x:v>0.169505227118439</x:v>
      </x:c>
      <x:c r="C152">
        <x:v>0.0963315030081587</x:v>
      </x:c>
    </x:row>
    <x:row r="153">
      <x:c r="A153">
        <x:v>0.0954427557507312</x:v>
      </x:c>
      <x:c r="B153">
        <x:v>0.183927003615596</x:v>
      </x:c>
      <x:c r="C153">
        <x:v>0.105500227980708</x:v>
      </x:c>
    </x:row>
    <x:row r="154">
      <x:c r="A154">
        <x:v>0.0958968955522027</x:v>
      </x:c>
      <x:c r="B154">
        <x:v>0.189974898406787</x:v>
      </x:c>
      <x:c r="C154">
        <x:v>0.109516879489432</x:v>
      </x:c>
    </x:row>
    <x:row r="155">
      <x:c r="A155">
        <x:v>0.0961405135437853</x:v>
      </x:c>
      <x:c r="B155">
        <x:v>0.193281428295955</x:v>
      </x:c>
      <x:c r="C155">
        <x:v>0.111758675561885</x:v>
      </x:c>
    </x:row>
    <x:row r="156">
      <x:c r="A156">
        <x:v>0.096665720323475</x:v>
      </x:c>
      <x:c r="B156">
        <x:v>0.200558217527921</x:v>
      </x:c>
      <x:c r="C156">
        <x:v>0.11682790654303</x:v>
      </x:c>
    </x:row>
    <x:row r="157">
      <x:c r="A157">
        <x:v>0.0972466233730593</x:v>
      </x:c>
      <x:c r="B157">
        <x:v>0.20884349919817</x:v>
      </x:c>
      <x:c r="C157">
        <x:v>0.122905476916782</x:v>
      </x:c>
    </x:row>
    <x:row r="158">
      <x:c r="A158">
        <x:v>0.0975793419263603</x:v>
      </x:c>
      <x:c r="B158">
        <x:v>0.213701222709059</x:v>
      </x:c>
      <x:c r="C158">
        <x:v>0.126725990123788</x:v>
      </x:c>
    </x:row>
    <x:row r="159">
      <x:c r="A159">
        <x:v>0.0978256134677389</x:v>
      </x:c>
      <x:c r="B159">
        <x:v>0.217349472817348</x:v>
      </x:c>
      <x:c r="C159">
        <x:v>0.129852118502257</x:v>
      </x:c>
    </x:row>
    <x:row r="160">
      <x:c r="A160">
        <x:v>0.0979740138986896</x:v>
      </x:c>
      <x:c r="B160">
        <x:v>0.219569488194537</x:v>
      </x:c>
      <x:c r="C160">
        <x:v>0.128762639355915</x:v>
      </x:c>
    </x:row>
    <x:row r="161">
      <x:c r="A161">
        <x:v>0.0985498548714731</x:v>
      </x:c>
      <x:c r="B161">
        <x:v>0.22833758893038</x:v>
      </x:c>
      <x:c r="C161">
        <x:v>0.135038351601666</x:v>
      </x:c>
    </x:row>
    <x:row r="162">
      <x:c r="A162">
        <x:v>0.0991510799522959</x:v>
      </x:c>
      <x:c r="B162">
        <x:v>0.237752179592655</x:v>
      </x:c>
      <x:c r="C162">
        <x:v>0.144745631048058</x:v>
      </x:c>
    </x:row>
    <x:row r="163">
      <x:c r="A163">
        <x:v>0.0993458113797045</x:v>
      </x:c>
      <x:c r="B163">
        <x:v>0.240858134917957</x:v>
      </x:c>
      <x:c r="C163">
        <x:v>0.14641306131532</x:v>
      </x:c>
    </x:row>
    <x:row r="164">
      <x:c r="A164">
        <x:v>0.0995766598745886</x:v>
      </x:c>
      <x:c r="B164">
        <x:v>0.244575885328596</x:v>
      </x:c>
      <x:c r="C164">
        <x:v>0.148717441020821</x:v>
      </x:c>
    </x:row>
    <x:row r="165">
      <x:c r="A165">
        <x:v>0.0999236282597702</x:v>
      </x:c>
      <x:c r="B165">
        <x:v>0.250236291991628</x:v>
      </x:c>
      <x:c r="C165">
        <x:v>0.15256153775418</x:v>
      </x:c>
    </x:row>
    <x:row r="166">
      <x:c r="A166">
        <x:v>0.100087146749231</x:v>
      </x:c>
      <x:c r="B166">
        <x:v>0.252933984395458</x:v>
      </x:c>
      <x:c r="C166">
        <x:v>0.154481953275533</x:v>
      </x:c>
    </x:row>
    <x:row r="167">
      <x:c r="A167">
        <x:v>0.100410147361925</x:v>
      </x:c>
      <x:c r="B167">
        <x:v>0.258319026447116</x:v>
      </x:c>
      <x:c r="C167">
        <x:v>0.158436759503265</x:v>
      </x:c>
    </x:row>
    <x:row r="168">
      <x:c r="A168">
        <x:v>0.100645251251307</x:v>
      </x:c>
      <x:c r="B168">
        <x:v>0.262285338535434</x:v>
      </x:c>
      <x:c r="C168">
        <x:v>0.161434138464929</x:v>
      </x:c>
    </x:row>
    <x:row r="169">
      <x:c r="A169">
        <x:v>0.100913708528222</x:v>
      </x:c>
      <x:c r="B169">
        <x:v>0.266862055751472</x:v>
      </x:c>
      <x:c r="C169">
        <x:v>0.164971280958901</x:v>
      </x:c>
    </x:row>
    <x:row r="170">
      <x:c r="A170">
        <x:v>0.100921958702837</x:v>
      </x:c>
      <x:c r="B170">
        <x:v>0.267003508129699</x:v>
      </x:c>
      <x:c r="C170">
        <x:v>0.16508162533247</x:v>
      </x:c>
    </x:row>
    <x:row r="171">
      <x:c r="A171">
        <x:v>0.10132341331312</x:v>
      </x:c>
      <x:c r="B171">
        <x:v>0.273943925684725</x:v>
      </x:c>
      <x:c r="C171">
        <x:v>0.170608330256534</x:v>
      </x:c>
    </x:row>
    <x:row r="172">
      <x:c r="A172">
        <x:v>0.101835043103851</x:v>
      </x:c>
      <x:c r="B172">
        <x:v>0.282950074553289</x:v>
      </x:c>
      <x:c r="C172">
        <x:v>0.178127124154882</x:v>
      </x:c>
    </x:row>
    <x:row r="173">
      <x:c r="A173">
        <x:v>0.102477709502434</x:v>
      </x:c>
      <x:c r="B173">
        <x:v>0.294513080818713</x:v>
      </x:c>
      <x:c r="C173">
        <x:v>0.188713967840612</x:v>
      </x:c>
    </x:row>
    <x:row r="174">
      <x:c r="A174">
        <x:v>0.102892290407529</x:v>
      </x:c>
      <x:c r="B174">
        <x:v>0.302116519628842</x:v>
      </x:c>
      <x:c r="C174">
        <x:v>0.197073153431153</x:v>
      </x:c>
    </x:row>
    <x:row r="175">
      <x:c r="A175">
        <x:v>0.103101897398519</x:v>
      </x:c>
      <x:c r="B175">
        <x:v>0.306002794634319</x:v>
      </x:c>
      <x:c r="C175">
        <x:v>0.202545659136126</x:v>
      </x:c>
    </x:row>
    <x:row r="176">
      <x:c r="A176">
        <x:v>0.103334769665255</x:v>
      </x:c>
      <x:c r="B176">
        <x:v>0.310352999103317</x:v>
      </x:c>
      <x:c r="C176">
        <x:v>0.211607736448911</x:v>
      </x:c>
    </x:row>
    <x:row r="177">
      <x:c r="A177">
        <x:v>0.10427660977288</x:v>
      </x:c>
      <x:c r="B177">
        <x:v>0.328286361288964</x:v>
      </x:c>
      <x:c r="C177">
        <x:v>0.230650187274409</x:v>
      </x:c>
    </x:row>
    <x:row r="178">
      <x:c r="A178">
        <x:v>0.104840990521261</x:v>
      </x:c>
      <x:c r="B178">
        <x:v>0.339282111551992</x:v>
      </x:c>
      <x:c r="C178">
        <x:v>0.229628544702135</x:v>
      </x:c>
    </x:row>
    <x:row r="179">
      <x:c r="A179">
        <x:v>0.104986134275273</x:v>
      </x:c>
      <x:c r="B179">
        <x:v>0.342138777743892</x:v>
      </x:c>
      <x:c r="C179">
        <x:v>0.231376893988075</x:v>
      </x:c>
    </x:row>
    <x:row r="180">
      <x:c r="A180">
        <x:v>0.105662593679941</x:v>
      </x:c>
      <x:c r="B180">
        <x:v>0.355601536821164</x:v>
      </x:c>
      <x:c r="C180">
        <x:v>0.241717326545194</x:v>
      </x:c>
    </x:row>
    <x:row r="181">
      <x:c r="A181">
        <x:v>0.105721382076453</x:v>
      </x:c>
      <x:c r="B181">
        <x:v>0.356782763742649</x:v>
      </x:c>
      <x:c r="C181">
        <x:v>0.242704755285357</x:v>
      </x:c>
    </x:row>
    <x:row r="182">
      <x:c r="A182">
        <x:v>0.105916975042195</x:v>
      </x:c>
      <x:c r="B182">
        <x:v>0.360725273518238</x:v>
      </x:c>
      <x:c r="C182">
        <x:v>0.246041636898067</x:v>
      </x:c>
    </x:row>
    <x:row r="183">
      <x:c r="A183">
        <x:v>0.106313631510502</x:v>
      </x:c>
      <x:c r="B183">
        <x:v>0.368778008916192</x:v>
      </x:c>
      <x:c r="C183">
        <x:v>0.25296389640989</x:v>
      </x:c>
    </x:row>
    <x:row r="184">
      <x:c r="A184">
        <x:v>0.106523219238932</x:v>
      </x:c>
      <x:c r="B184">
        <x:v>0.373063000473989</x:v>
      </x:c>
      <x:c r="C184">
        <x:v>0.256661913123341</x:v>
      </x:c>
    </x:row>
    <x:row r="185">
      <x:c r="A185">
        <x:v>0.106867659409072</x:v>
      </x:c>
      <x:c r="B185">
        <x:v>0.380148249838022</x:v>
      </x:c>
      <x:c r="C185">
        <x:v>0.262704867942881</x:v>
      </x:c>
    </x:row>
    <x:row r="186">
      <x:c r="A186">
        <x:v>0.108983414407169</x:v>
      </x:c>
      <x:c r="B186">
        <x:v>0.424692974390898</x:v>
      </x:c>
      <x:c r="C186">
        <x:v>0.30284510386485</x:v>
      </x:c>
    </x:row>
    <x:row r="187">
      <x:c r="A187">
        <x:v>0.10944081041222</x:v>
      </x:c>
      <x:c r="B187">
        <x:v>0.434513233449294</x:v>
      </x:c>
      <x:c r="C187">
        <x:v>0.312795088822236</x:v>
      </x:c>
    </x:row>
    <x:row r="188">
      <x:c r="A188">
        <x:v>0.109632093008058</x:v>
      </x:c>
      <x:c r="B188">
        <x:v>0.438635813253608</x:v>
      </x:c>
      <x:c r="C188">
        <x:v>0.316674906891984</x:v>
      </x:c>
    </x:row>
    <x:row r="189">
      <x:c r="A189">
        <x:v>0.109642515228842</x:v>
      </x:c>
      <x:c r="B189">
        <x:v>0.438860684939479</x:v>
      </x:c>
      <x:c r="C189">
        <x:v>0.316882141636837</x:v>
      </x:c>
    </x:row>
    <x:row r="190">
      <x:c r="A190">
        <x:v>0.111182826617643</x:v>
      </x:c>
      <x:c r="B190">
        <x:v>0.47232190362089</x:v>
      </x:c>
      <x:c r="C190">
        <x:v>0.342624683834369</x:v>
      </x:c>
    </x:row>
    <x:row r="191">
      <x:c r="A191">
        <x:v>0.111415785533488</x:v>
      </x:c>
      <x:c r="B191">
        <x:v>0.477411908990136</x:v>
      </x:c>
      <x:c r="C191">
        <x:v>0.35023584481765</x:v>
      </x:c>
    </x:row>
    <x:row r="192">
      <x:c r="A192">
        <x:v>0.112504535286681</x:v>
      </x:c>
      <x:c r="B192">
        <x:v>0.50124548332408</x:v>
      </x:c>
      <x:c r="C192">
        <x:v>0.375460561617771</x:v>
      </x:c>
    </x:row>
    <x:row r="193">
      <x:c r="A193">
        <x:v>0.112730995942159</x:v>
      </x:c>
      <x:c r="B193">
        <x:v>0.506205766861451</x:v>
      </x:c>
      <x:c r="C193">
        <x:v>0.380557751862847</x:v>
      </x:c>
    </x:row>
    <x:row r="194">
      <x:c r="A194">
        <x:v>0.113803502042059</x:v>
      </x:c>
      <x:c r="B194">
        <x:v>0.529664353336402</x:v>
      </x:c>
      <x:c r="C194">
        <x:v>0.41789371616297</x:v>
      </x:c>
    </x:row>
    <x:row r="195">
      <x:c r="A195">
        <x:v>0.114576340957494</x:v>
      </x:c>
      <x:c r="B195">
        <x:v>0.546493494149911</x:v>
      </x:c>
      <x:c r="C195">
        <x:v>0.427325326747188</x:v>
      </x:c>
    </x:row>
    <x:row r="196">
      <x:c r="A196">
        <x:v>0.114852576440742</x:v>
      </x:c>
      <x:c r="B196">
        <x:v>0.552485052216087</x:v>
      </x:c>
      <x:c r="C196">
        <x:v>0.425189387936354</x:v>
      </x:c>
    </x:row>
    <x:row r="197">
      <x:c r="A197">
        <x:v>0.114926727183567</x:v>
      </x:c>
      <x:c r="B197">
        <x:v>0.554090866801973</x:v>
      </x:c>
      <x:c r="C197">
        <x:v>0.425499794115961</x:v>
      </x:c>
    </x:row>
    <x:row r="198">
      <x:c r="A198">
        <x:v>0.115002194145882</x:v>
      </x:c>
      <x:c r="B198">
        <x:v>0.555724026860462</x:v>
      </x:c>
      <x:c r="C198">
        <x:v>0.426010695378751</x:v>
      </x:c>
    </x:row>
    <x:row r="199">
      <x:c r="A199">
        <x:v>0.11514437948933</x:v>
      </x:c>
      <x:c r="B199">
        <x:v>0.558797725154548</x:v>
      </x:c>
      <x:c r="C199">
        <x:v>0.427351924213408</x:v>
      </x:c>
    </x:row>
    <x:row r="200">
      <x:c r="A200">
        <x:v>0.115205573199219</x:v>
      </x:c>
      <x:c r="B200">
        <x:v>0.560119211350865</x:v>
      </x:c>
      <x:c r="C200">
        <x:v>0.428042415184511</x:v>
      </x:c>
    </x:row>
    <x:row r="201">
      <x:c r="A201">
        <x:v>0.11528953718737</x:v>
      </x:c>
      <x:c r="B201">
        <x:v>0.561931035033129</x:v>
      </x:c>
      <x:c r="C201">
        <x:v>0.42907204758872</x:v>
      </x:c>
    </x:row>
    <x:row r="202">
      <x:c r="A202">
        <x:v>0.11536409678589</x:v>
      </x:c>
      <x:c r="B202">
        <x:v>0.563538543453846</x:v>
      </x:c>
      <x:c r="C202">
        <x:v>0.430046141290471</x:v>
      </x:c>
    </x:row>
    <x:row r="203">
      <x:c r="A203">
        <x:v>0.115791972696136</x:v>
      </x:c>
      <x:c r="B203">
        <x:v>0.572736783335456</x:v>
      </x:c>
      <x:c r="C203">
        <x:v>0.436466354688624</x:v>
      </x:c>
    </x:row>
    <x:row r="204">
      <x:c r="A204">
        <x:v>0.116509760881175</x:v>
      </x:c>
      <x:c r="B204">
        <x:v>0.588052017520321</x:v>
      </x:c>
      <x:c r="C204">
        <x:v>0.44949186823375</x:v>
      </x:c>
    </x:row>
    <x:row r="205">
      <x:c r="A205">
        <x:v>0.116678347946172</x:v>
      </x:c>
      <x:c r="B205">
        <x:v>0.591625662399239</x:v>
      </x:c>
      <x:c r="C205">
        <x:v>0.453728986189058</x:v>
      </x:c>
    </x:row>
    <x:row r="206">
      <x:c r="A206">
        <x:v>0.118247536919597</x:v>
      </x:c>
      <x:c r="B206">
        <x:v>0.624380106051084</x:v>
      </x:c>
      <x:c r="C206">
        <x:v>0.474870838792976</x:v>
      </x:c>
    </x:row>
    <x:row r="207">
      <x:c r="A207">
        <x:v>0.118259672394534</x:v>
      </x:c>
      <x:c r="B207">
        <x:v>0.624629449725849</x:v>
      </x:c>
      <x:c r="C207">
        <x:v>0.475033047217436</x:v>
      </x:c>
    </x:row>
    <x:row r="208">
      <x:c r="A208">
        <x:v>0.118457763014121</x:v>
      </x:c>
      <x:c r="B208">
        <x:v>0.628690128787491</x:v>
      </x:c>
      <x:c r="C208">
        <x:v>0.477638320217728</x:v>
      </x:c>
    </x:row>
    <x:row r="209">
      <x:c r="A209">
        <x:v>0.11877360068922</x:v>
      </x:c>
      <x:c r="B209">
        <x:v>0.635126883370671</x:v>
      </x:c>
      <x:c r="C209">
        <x:v>0.48155350286588</x:v>
      </x:c>
    </x:row>
    <x:row r="210">
      <x:c r="A210">
        <x:v>0.119677176901388</x:v>
      </x:c>
      <x:c r="B210">
        <x:v>0.653270452835259</x:v>
      </x:c>
      <x:c r="C210">
        <x:v>0.244559585201548</x:v>
      </x:c>
    </x:row>
    <x:row r="211">
      <x:c r="A211">
        <x:v>0.119876707657619</x:v>
      </x:c>
      <x:c r="B211">
        <x:v>0.657219769117267</x:v>
      </x:c>
      <x:c r="C211">
        <x:v>0.490247211821657</x:v>
      </x:c>
    </x:row>
    <x:row r="212">
      <x:c r="A212">
        <x:v>0.1207901190073</x:v>
      </x:c>
      <x:c r="B212">
        <x:v>0.67501627872326</x:v>
      </x:c>
      <x:c r="C212">
        <x:v>0.48272531472523</x:v>
      </x:c>
    </x:row>
    <x:row r="213">
      <x:c r="A213">
        <x:v>0.120791649878235</x:v>
      </x:c>
      <x:c r="B213">
        <x:v>0.67504570298973</x:v>
      </x:c>
      <x:c r="C213">
        <x:v>0.482699095098828</x:v>
      </x:c>
    </x:row>
    <x:row r="214">
      <x:c r="A214">
        <x:v>0.12138270482476</x:v>
      </x:c>
      <x:c r="B214">
        <x:v>0.686301319572129</x:v>
      </x:c>
      <x:c r="C214">
        <x:v>0.480699275594694</x:v>
      </x:c>
    </x:row>
    <x:row r="215">
      <x:c r="A215">
        <x:v>0.121517508076054</x:v>
      </x:c>
      <x:c r="B215">
        <x:v>0.688838606940337</x:v>
      </x:c>
      <x:c r="C215">
        <x:v>0.485891586149039</x:v>
      </x:c>
    </x:row>
    <x:row r="216">
      <x:c r="A216">
        <x:v>0.122394280966509</x:v>
      </x:c>
      <x:c r="B216">
        <x:v>0.705061420370101</x:v>
      </x:c>
      <x:c r="C216">
        <x:v>0.509264189088263</x:v>
      </x:c>
    </x:row>
    <x:row r="217">
      <x:c r="A217">
        <x:v>0.123371211071408</x:v>
      </x:c>
      <x:c r="B217">
        <x:v>0.722544017566578</x:v>
      </x:c>
      <x:c r="C217">
        <x:v>0.26289086733264</x:v>
      </x:c>
    </x:row>
    <x:row r="218">
      <x:c r="A218">
        <x:v>0.123964155367443</x:v>
      </x:c>
      <x:c r="B218">
        <x:v>0.732838029487036</x:v>
      </x:c>
      <x:c r="C218">
        <x:v>0.271159950180854</x:v>
      </x:c>
    </x:row>
    <x:row r="219">
      <x:c r="A219">
        <x:v>0.125018511556555</x:v>
      </x:c>
      <x:c r="B219">
        <x:v>0.750532049170594</x:v>
      </x:c>
      <x:c r="C219">
        <x:v>0.499105501325915</x:v>
      </x:c>
    </x:row>
    <x:row r="220">
      <x:c r="A220">
        <x:v>0.125411430713148</x:v>
      </x:c>
      <x:c r="B220">
        <x:v>0.756922276157896</x:v>
      </x:c>
      <x:c r="C220">
        <x:v>0.493617795128536</x:v>
      </x:c>
    </x:row>
    <x:row r="221">
      <x:c r="A221">
        <x:v>0.125592951525567</x:v>
      </x:c>
      <x:c r="B221">
        <x:v>0.759836642397505</x:v>
      </x:c>
      <x:c r="C221">
        <x:v>0.491751081852336</x:v>
      </x:c>
    </x:row>
    <x:row r="222">
      <x:c r="A222">
        <x:v>0.125678548908711</x:v>
      </x:c>
      <x:c r="B222">
        <x:v>0.761202612913806</x:v>
      </x:c>
      <x:c r="C222">
        <x:v>0.491090720808413</x:v>
      </x:c>
    </x:row>
    <x:row r="223">
      <x:c r="A223">
        <x:v>0.126349009171418</x:v>
      </x:c>
      <x:c r="B223">
        <x:v>0.771716611136699</x:v>
      </x:c>
      <x:c r="C223">
        <x:v>0.486286544653986</x:v>
      </x:c>
    </x:row>
    <x:row r="224">
      <x:c r="A224">
        <x:v>0.127735257216605</x:v>
      </x:c>
      <x:c r="B224">
        <x:v>0.792406412818976</x:v>
      </x:c>
      <x:c r="C224">
        <x:v>0.496163560555445</x:v>
      </x:c>
    </x:row>
    <x:row r="225">
      <x:c r="A225">
        <x:v>0.128175716159877</x:v>
      </x:c>
      <x:c r="B225">
        <x:v>0.798683266160554</x:v>
      </x:c>
      <x:c r="C225">
        <x:v>0.499222751544159</x:v>
      </x:c>
    </x:row>
    <x:row r="226">
      <x:c r="A226">
        <x:v>0.128420571855944</x:v>
      </x:c>
      <x:c r="B226">
        <x:v>0.802110750270115</x:v>
      </x:c>
      <x:c r="C226">
        <x:v>0.501092333516039</x:v>
      </x:c>
    </x:row>
    <x:row r="227">
      <x:c r="A227">
        <x:v>0.128950056700624</x:v>
      </x:c>
      <x:c r="B227">
        <x:v>0.80937164108731</x:v>
      </x:c>
      <x:c r="C227">
        <x:v>0.505332271822681</x:v>
      </x:c>
    </x:row>
    <x:row r="228">
      <x:c r="A228">
        <x:v>0.130014472025857</x:v>
      </x:c>
      <x:c r="B228">
        <x:v>0.823347831856567</x:v>
      </x:c>
      <x:c r="C228">
        <x:v>0.514141441561449</x:v>
      </x:c>
    </x:row>
    <x:row r="229">
      <x:c r="A229">
        <x:v>0.130889968446731</x:v>
      </x:c>
      <x:c r="B229">
        <x:v>0.834229850117473</x:v>
      </x:c>
      <x:c r="C229">
        <x:v>0.521389720580857</x:v>
      </x:c>
    </x:row>
    <x:row r="230">
      <x:c r="A230">
        <x:v>0.132264229300088</x:v>
      </x:c>
      <x:c r="B230">
        <x:v>0.850218906317604</x:v>
      </x:c>
      <x:c r="C230">
        <x:v>0.532575341326951</x:v>
      </x:c>
    </x:row>
    <x:row r="231">
      <x:c r="A231">
        <x:v>0.132382201341397</x:v>
      </x:c>
      <x:c r="B231">
        <x:v>0.851530487138853</x:v>
      </x:c>
      <x:c r="C231">
        <x:v>0.533523597644001</x:v>
      </x:c>
    </x:row>
    <x:row r="232">
      <x:c r="A232">
        <x:v>0.132410474834883</x:v>
      </x:c>
      <x:c r="B232">
        <x:v>0.851843412026453</x:v>
      </x:c>
      <x:c r="C232">
        <x:v>0.53375056623214</x:v>
      </x:c>
    </x:row>
    <x:row r="233">
      <x:c r="A233">
        <x:v>0.132626735991454</x:v>
      </x:c>
      <x:c r="B233">
        <x:v>0.854218949766849</x:v>
      </x:c>
      <x:c r="C233">
        <x:v>0.535482892653911</x:v>
      </x:c>
    </x:row>
    <x:row r="234">
      <x:c r="A234">
        <x:v>0.132786696149294</x:v>
      </x:c>
      <x:c r="B234">
        <x:v>0.855955653219818</x:v>
      </x:c>
      <x:c r="C234">
        <x:v>0.536760011513553</x:v>
      </x:c>
    </x:row>
    <x:row r="235">
      <x:c r="A235">
        <x:v>0.133503195916835</x:v>
      </x:c>
      <x:c r="B235">
        <x:v>0.86352445720806</x:v>
      </x:c>
      <x:c r="C235">
        <x:v>0.542445135133166</x:v>
      </x:c>
    </x:row>
    <x:row r="236">
      <x:c r="A236">
        <x:v>0.133871771469266</x:v>
      </x:c>
      <x:c r="B236">
        <x:v>0.867285872257122</x:v>
      </x:c>
      <x:c r="C236">
        <x:v>0.545375116047706</x:v>
      </x:c>
    </x:row>
    <x:row r="237">
      <x:c r="A237">
        <x:v>0.134471020024147</x:v>
      </x:c>
      <x:c r="B237">
        <x:v>0.87321368481138</x:v>
      </x:c>
      <x:c r="C237">
        <x:v>0.550066302208034</x:v>
      </x:c>
    </x:row>
    <x:row r="238">
      <x:c r="A238">
        <x:v>0.135204626113678</x:v>
      </x:c>
      <x:c r="B238">
        <x:v>0.880160979758943</x:v>
      </x:c>
      <x:c r="C238">
        <x:v>0.555771765085514</x:v>
      </x:c>
    </x:row>
    <x:row r="239">
      <x:c r="A239">
        <x:v>0.135935474218064</x:v>
      </x:c>
      <x:c r="B239">
        <x:v>0.886752690193754</x:v>
      </x:c>
      <x:c r="C239">
        <x:v>0.56142929430941</x:v>
      </x:c>
    </x:row>
    <x:row r="240">
      <x:c r="A240">
        <x:v>0.136609691239436</x:v>
      </x:c>
      <x:c r="B240">
        <x:v>0.892550944810956</x:v>
      </x:c>
      <x:c r="C240">
        <x:v>0.566646137456617</x:v>
      </x:c>
    </x:row>
    <x:row r="241">
      <x:c r="A241">
        <x:v>0.137263326393535</x:v>
      </x:c>
      <x:c r="B241">
        <x:v>0.897921271751916</x:v>
      </x:c>
      <x:c r="C241">
        <x:v>0.571722999424263</x:v>
      </x:c>
    </x:row>
    <x:row r="242">
      <x:c r="A242">
        <x:v>0.140487294198922</x:v>
      </x:c>
      <x:c r="B242">
        <x:v>0.921058821018236</x:v>
      </x:c>
      <x:c r="C242">
        <x:v>0.597612807963354</x:v>
      </x:c>
    </x:row>
    <x:row r="243">
      <x:c r="A243">
        <x:v>0.140487747847252</x:v>
      </x:c>
      <x:c r="B243">
        <x:v>0.921061711062086</x:v>
      </x:c>
      <x:c r="C243">
        <x:v>0.597616687927335</x:v>
      </x:c>
    </x:row>
    <x:row r="244">
      <x:c r="A244">
        <x:v>0.140659103021463</x:v>
      </x:c>
      <x:c r="B244">
        <x:v>0.922146462061524</x:v>
      </x:c>
      <x:c r="C244">
        <x:v>0.599089343545351</x:v>
      </x:c>
    </x:row>
    <x:row r="245">
      <x:c r="A245">
        <x:v>0.140921814209416</x:v>
      </x:c>
      <x:c r="B245">
        <x:v>0.923783050469856</x:v>
      </x:c>
      <x:c r="C245">
        <x:v>0.601376350379317</x:v>
      </x:c>
    </x:row>
    <x:row r="246">
      <x:c r="A246">
        <x:v>0.141767417887925</x:v>
      </x:c>
      <x:c r="B246">
        <x:v>0.928838626838675</x:v>
      </x:c>
      <x:c r="C246">
        <x:v>0.609026617511976</x:v>
      </x:c>
    </x:row>
    <x:row r="247">
      <x:c r="A247">
        <x:v>0.142233639533808</x:v>
      </x:c>
      <x:c r="B247">
        <x:v>0.93149186922172</x:v>
      </x:c>
      <x:c r="C247">
        <x:v>0.613480408818189</x:v>
      </x:c>
    </x:row>
    <x:row r="248">
      <x:c r="A248">
        <x:v>0.142944684003686</x:v>
      </x:c>
      <x:c r="B248">
        <x:v>0.935362322322487</x:v>
      </x:c>
      <x:c r="C248">
        <x:v>0.620703682649657</x:v>
      </x:c>
    </x:row>
    <x:row r="249">
      <x:c r="A249">
        <x:v>0.143610774526827</x:v>
      </x:c>
      <x:c r="B249">
        <x:v>0.938802516931476</x:v>
      </x:c>
      <x:c r="C249">
        <x:v>0.628975004003657</x:v>
      </x:c>
    </x:row>
    <x:row r="250">
      <x:c r="A250">
        <x:v>0.145261668255482</x:v>
      </x:c>
      <x:c r="B250">
        <x:v>0.946604241209607</x:v>
      </x:c>
      <x:c r="C250">
        <x:v>0.65152562354369</x:v>
      </x:c>
    </x:row>
    <x:row r="251">
      <x:c r="A251">
        <x:v>0.145938337562656</x:v>
      </x:c>
      <x:c r="B251">
        <x:v>0.949522871830954</x:v>
      </x:c>
      <x:c r="C251">
        <x:v>0.663774499775734</x:v>
      </x:c>
    </x:row>
    <x:row r="252">
      <x:c r="A252">
        <x:v>0.145965313367188</x:v>
      </x:c>
      <x:c r="B252">
        <x:v>0.949636037446679</x:v>
      </x:c>
      <x:c r="C252">
        <x:v>0.664318271146204</x:v>
      </x:c>
    </x:row>
    <x:row r="253">
      <x:c r="A253">
        <x:v>0.146203253927458</x:v>
      </x:c>
      <x:c r="B253">
        <x:v>0.950623860631067</x:v>
      </x:c>
      <x:c r="C253">
        <x:v>0.66933958208871</x:v>
      </x:c>
    </x:row>
    <x:row r="254">
      <x:c r="A254">
        <x:v>0.146980333455977</x:v>
      </x:c>
      <x:c r="B254">
        <x:v>0.953723458570418</x:v>
      </x:c>
      <x:c r="C254">
        <x:v>0.689384722006809</x:v>
      </x:c>
    </x:row>
    <x:row r="255">
      <x:c r="A255">
        <x:v>0.147498368086728</x:v>
      </x:c>
      <x:c r="B255">
        <x:v>0.955685993000072</x:v>
      </x:c>
      <x:c r="C255">
        <x:v>0.7073753990413</x:v>
      </x:c>
    </x:row>
    <x:row r="256">
      <x:c r="A256">
        <x:v>0.148405585729875</x:v>
      </x:c>
      <x:c r="B256">
        <x:v>0.958933091844359</x:v>
      </x:c>
      <x:c r="C256">
        <x:v>0.755840160245791</x:v>
      </x:c>
    </x:row>
    <x:row r="257">
      <x:c r="A257">
        <x:v>0.14889602884617</x:v>
      </x:c>
      <x:c r="B257">
        <x:v>0.960592385555746</x:v>
      </x:c>
      <x:c r="C257">
        <x:v>0.797940905227109</x:v>
      </x:c>
    </x:row>
    <x:row r="258">
      <x:c r="A258">
        <x:v>0.14925201522585</x:v>
      </x:c>
      <x:c r="B258">
        <x:v>0.961756309119604</x:v>
      </x:c>
      <x:c r="C258">
        <x:v>0.838451913355236</x:v>
      </x:c>
    </x:row>
    <x:row r="259">
      <x:c r="A259">
        <x:v>0.149381267254887</x:v>
      </x:c>
      <x:c r="B259">
        <x:v>0.962170684385028</x:v>
      </x:c>
      <x:c r="C259">
        <x:v>0.855038813395679</x:v>
      </x:c>
    </x:row>
    <x:row r="260">
      <x:c r="A260">
        <x:v>0.149540471598729</x:v>
      </x:c>
      <x:c r="B260">
        <x:v>0.962675158647566</x:v>
      </x:c>
      <x:c r="C260">
        <x:v>0.876245612766793</x:v>
      </x:c>
    </x:row>
    <x:row r="261">
      <x:c r="A261">
        <x:v>0.149771581294134</x:v>
      </x:c>
      <x:c r="B261">
        <x:v>0.963395988264546</x:v>
      </x:c>
      <x:c r="C261">
        <x:v>0.906811987084017</x:v>
      </x:c>
    </x:row>
    <x:row r="262">
      <x:c r="A262">
        <x:v>0.150262743832671</x:v>
      </x:c>
      <x:c r="B262">
        <x:v>0.964883699964339</x:v>
      </x:c>
      <x:c r="C262">
        <x:v>0.958708048977622</x:v>
      </x:c>
    </x:row>
    <x:row r="263">
      <x:c r="A263">
        <x:v>0.150543911900538</x:v>
      </x:c>
      <x:c r="B263">
        <x:v>0.965708946651235</x:v>
      </x:c>
      <x:c r="C263">
        <x:v>0.976836310355494</x:v>
      </x:c>
    </x:row>
    <x:row r="264">
      <x:c r="A264">
        <x:v>0.151388183399245</x:v>
      </x:c>
      <x:c r="B264">
        <x:v>0.968076007520839</x:v>
      </x:c>
      <x:c r="C264">
        <x:v>0.986144331918437</x:v>
      </x:c>
    </x:row>
    <x:row r="265">
      <x:c r="A265">
        <x:v>0.151452519558836</x:v>
      </x:c>
      <x:c r="B265">
        <x:v>0.968249762650019</x:v>
      </x:c>
      <x:c r="C265">
        <x:v>0.983990636064535</x:v>
      </x:c>
    </x:row>
    <x:row r="266">
      <x:c r="A266">
        <x:v>0.151503302756558</x:v>
      </x:c>
      <x:c r="B266">
        <x:v>0.968386268477287</x:v>
      </x:c>
      <x:c r="C266">
        <x:v>0.982142850245446</x:v>
      </x:c>
    </x:row>
    <x:row r="267">
      <x:c r="A267">
        <x:v>0.153143900884852</x:v>
      </x:c>
      <x:c r="B267">
        <x:v>0.972502781365051</x:v>
      </x:c>
      <x:c r="C267">
        <x:v>0.844213289994355</x:v>
      </x:c>
    </x:row>
    <x:row r="268">
      <x:c r="A268">
        <x:v>0.154456344650023</x:v>
      </x:c>
      <x:c r="B268">
        <x:v>0.975416376245326</x:v>
      </x:c>
      <x:c r="C268">
        <x:v>0.778105417558205</x:v>
      </x:c>
    </x:row>
    <x:row r="269">
      <x:c r="A269">
        <x:v>0.155263333442129</x:v>
      </x:c>
      <x:c r="B269">
        <x:v>0.97705610012474</x:v>
      </x:c>
      <x:c r="C269">
        <x:v>0.76230726452029</x:v>
      </x:c>
    </x:row>
    <x:row r="270">
      <x:c r="A270">
        <x:v>0.155411762254949</x:v>
      </x:c>
      <x:c r="B270">
        <x:v>0.977345843912417</x:v>
      </x:c>
      <x:c r="C270">
        <x:v>0.760429723737667</x:v>
      </x:c>
    </x:row>
    <x:row r="271">
      <x:c r="A271">
        <x:v>0.156510208513044</x:v>
      </x:c>
      <x:c r="B271">
        <x:v>0.979381705622856</x:v>
      </x:c>
      <x:c r="C271">
        <x:v>0.752606372249432</x:v>
      </x:c>
    </x:row>
    <x:row r="272">
      <x:c r="A272">
        <x:v>0.156547656006872</x:v>
      </x:c>
      <x:c r="B272">
        <x:v>0.979447858072285</x:v>
      </x:c>
      <x:c r="C272">
        <x:v>0.752481116575327</x:v>
      </x:c>
    </x:row>
    <x:row r="273">
      <x:c r="A273">
        <x:v>0.156614619903648</x:v>
      </x:c>
      <x:c r="B273">
        <x:v>0.979565634750865</x:v>
      </x:c>
      <x:c r="C273">
        <x:v>0.752274899711091</x:v>
      </x:c>
    </x:row>
    <x:row r="274">
      <x:c r="A274">
        <x:v>0.156734876560266</x:v>
      </x:c>
      <x:c r="B274">
        <x:v>0.979775486318873</x:v>
      </x:c>
      <x:c r="C274">
        <x:v>0.751959257694355</x:v>
      </x:c>
    </x:row>
    <x:row r="275">
      <x:c r="A275">
        <x:v>0.156880793999607</x:v>
      </x:c>
      <x:c r="B275">
        <x:v>0.980027283893941</x:v>
      </x:c>
      <x:c r="C275">
        <x:v>0.751664587128751</x:v>
      </x:c>
    </x:row>
    <x:row r="276">
      <x:c r="A276">
        <x:v>0.156982503875475</x:v>
      </x:c>
      <x:c r="B276">
        <x:v>0.980200977192276</x:v>
      </x:c>
      <x:c r="C276">
        <x:v>0.751512478574889</x:v>
      </x:c>
    </x:row>
    <x:row r="277">
      <x:c r="A277">
        <x:v>0.157462981233164</x:v>
      </x:c>
      <x:c r="B277">
        <x:v>0.981001692597978</x:v>
      </x:c>
      <x:c r="C277">
        <x:v>0.751310046556206</x:v>
      </x:c>
    </x:row>
    <x:row r="278">
      <x:c r="A278">
        <x:v>0.157728113533058</x:v>
      </x:c>
      <x:c r="B278">
        <x:v>0.981429850027878</x:v>
      </x:c>
      <x:c r="C278">
        <x:v>0.751510402524529</x:v>
      </x:c>
    </x:row>
    <x:row r="279">
      <x:c r="A279">
        <x:v>0.157733742237476</x:v>
      </x:c>
      <x:c r="B279">
        <x:v>0.981438836338235</x:v>
      </x:c>
      <x:c r="C279">
        <x:v>0.751516749373423</x:v>
      </x:c>
    </x:row>
    <x:row r="280">
      <x:c r="A280">
        <x:v>0.157757346984863</x:v>
      </x:c>
      <x:c r="B280">
        <x:v>0.981476475229878</x:v>
      </x:c>
      <x:c r="C280">
        <x:v>0.751544264803158</x:v>
      </x:c>
    </x:row>
    <x:row r="281">
      <x:c r="A281">
        <x:v>0.157779033114189</x:v>
      </x:c>
      <x:c r="B281">
        <x:v>0.981510988785796</x:v>
      </x:c>
      <x:c r="C281">
        <x:v>0.751570811991441</x:v>
      </x:c>
    </x:row>
    <x:row r="282">
      <x:c r="A282">
        <x:v>0.157794123979191</x:v>
      </x:c>
      <x:c r="B282">
        <x:v>0.98153496871593</x:v>
      </x:c>
      <x:c r="C282">
        <x:v>0.751589994616525</x:v>
      </x:c>
    </x:row>
    <x:row r="283">
      <x:c r="A283">
        <x:v>0.158134663407995</x:v>
      </x:c>
      <x:c r="B283">
        <x:v>0.982068054779935</x:v>
      </x:c>
      <x:c r="C283">
        <x:v>0.752167877313619</x:v>
      </x:c>
    </x:row>
    <x:row r="284">
      <x:c r="A284">
        <x:v>0.159211773990662</x:v>
      </x:c>
      <x:c r="B284">
        <x:v>0.983656602572574</x:v>
      </x:c>
      <x:c r="C284">
        <x:v>0.755445209207518</x:v>
      </x:c>
    </x:row>
    <x:row r="285">
      <x:c r="A285">
        <x:v>0.160383522441254</x:v>
      </x:c>
      <x:c r="B285">
        <x:v>0.98522772989738</x:v>
      </x:c>
      <x:c r="C285">
        <x:v>0.760673937190481</x:v>
      </x:c>
    </x:row>
    <x:row r="286">
      <x:c r="A286">
        <x:v>0.16149255513268</x:v>
      </x:c>
      <x:c r="B286">
        <x:v>0.986577295854151</x:v>
      </x:c>
      <x:c r="C286">
        <x:v>0.766562466626465</x:v>
      </x:c>
    </x:row>
    <x:row r="287">
      <x:c r="A287">
        <x:v>0.161554728397068</x:v>
      </x:c>
      <x:c r="B287">
        <x:v>0.986649244975024</x:v>
      </x:c>
      <x:c r="C287">
        <x:v>0.766910966264742</x:v>
      </x:c>
    </x:row>
    <x:row r="288">
      <x:c r="A288">
        <x:v>0.162311196651432</x:v>
      </x:c>
      <x:c r="B288">
        <x:v>0.987494756242439</x:v>
      </x:c>
      <x:c r="C288">
        <x:v>0.771264659922893</x:v>
      </x:c>
    </x:row>
    <x:row r="289">
      <x:c r="A289">
        <x:v>0.163090799049945</x:v>
      </x:c>
      <x:c r="B289">
        <x:v>0.988310796741483</x:v>
      </x:c>
      <x:c r="C289">
        <x:v>0.775918803990477</x:v>
      </x:c>
    </x:row>
    <x:row r="290">
      <x:c r="A290">
        <x:v>0.164106120190958</x:v>
      </x:c>
      <x:c r="B290">
        <x:v>0.989295127274085</x:v>
      </x:c>
      <x:c r="C290">
        <x:v>0.782134989062045</x:v>
      </x:c>
    </x:row>
    <x:row r="291">
      <x:c r="A291">
        <x:v>0.164446097725886</x:v>
      </x:c>
      <x:c r="B291">
        <x:v>0.989606043222108</x:v>
      </x:c>
      <x:c r="C291">
        <x:v>0.784239892083269</x:v>
      </x:c>
    </x:row>
    <x:row r="292">
      <x:c r="A292">
        <x:v>0.164744794540008</x:v>
      </x:c>
      <x:c r="B292">
        <x:v>0.98987182251996</x:v>
      </x:c>
      <x:c r="C292">
        <x:v>0.78609472217288</x:v>
      </x:c>
    </x:row>
    <x:row r="293">
      <x:c r="A293">
        <x:v>0.165190531333901</x:v>
      </x:c>
      <x:c r="B293">
        <x:v>0.990255976663504</x:v>
      </x:c>
      <x:c r="C293">
        <x:v>0.788868304835995</x:v>
      </x:c>
    </x:row>
    <x:row r="294">
      <x:c r="A294">
        <x:v>0.16531393820326</x:v>
      </x:c>
      <x:c r="B294">
        <x:v>0.990359759653321</x:v>
      </x:c>
      <x:c r="C294">
        <x:v>0.789636803074342</x:v>
      </x:c>
    </x:row>
    <x:row r="295">
      <x:c r="A295">
        <x:v>0.166715327690529</x:v>
      </x:c>
      <x:c r="B295">
        <x:v>0.991464180536474</x:v>
      </x:c>
      <x:c r="C295">
        <x:v>0.798347742244273</x:v>
      </x:c>
    </x:row>
    <x:row r="296">
      <x:c r="A296">
        <x:v>0.167973069653642</x:v>
      </x:c>
      <x:c r="B296">
        <x:v>0.992348057257677</x:v>
      </x:c>
      <x:c r="C296">
        <x:v>0.806081869474136</x:v>
      </x:c>
    </x:row>
    <x:row r="297">
      <x:c r="A297">
        <x:v>0.167977352144938</x:v>
      </x:c>
      <x:c r="B297">
        <x:v>0.992350906001543</x:v>
      </x:c>
      <x:c r="C297">
        <x:v>0.806107995084876</x:v>
      </x:c>
    </x:row>
    <x:row r="298">
      <x:c r="A298">
        <x:v>0.168070554357144</x:v>
      </x:c>
      <x:c r="B298">
        <x:v>0.992412644750537</x:v>
      </x:c>
      <x:c r="C298">
        <x:v>0.806676181336317</x:v>
      </x:c>
    </x:row>
    <x:row r="299">
      <x:c r="A299">
        <x:v>0.168438405118029</x:v>
      </x:c>
      <x:c r="B299">
        <x:v>0.992651524996746</x:v>
      </x:c>
      <x:c r="C299">
        <x:v>0.808910962194755</x:v>
      </x:c>
    </x:row>
    <x:row r="300">
      <x:c r="A300">
        <x:v>0.170280421793618</x:v>
      </x:c>
      <x:c r="B300">
        <x:v>0.993739926976159</x:v>
      </x:c>
      <x:c r="C300">
        <x:v>0.819888453597103</x:v>
      </x:c>
    </x:row>
    <x:row r="301">
      <x:c r="A301">
        <x:v>0.171051141286681</x:v>
      </x:c>
      <x:c r="B301">
        <x:v>0.994146319764771</x:v>
      </x:c>
      <x:c r="C301">
        <x:v>0.82436229407587</x:v>
      </x:c>
    </x:row>
    <x:row r="302">
      <x:c r="A302">
        <x:v>0.171080012975018</x:v>
      </x:c>
      <x:c r="B302">
        <x:v>0.994161022905369</x:v>
      </x:c>
      <x:c r="C302">
        <x:v>0.824528411427795</x:v>
      </x:c>
    </x:row>
    <x:row r="303">
      <x:c r="A303">
        <x:v>0.1716887915886</x:v>
      </x:c>
      <x:c r="B303">
        <x:v>0.994462639119288</x:v>
      </x:c>
      <x:c r="C303">
        <x:v>0.828005564120798</x:v>
      </x:c>
    </x:row>
    <x:row r="304">
      <x:c r="A304">
        <x:v>0.17169389560988</x:v>
      </x:c>
      <x:c r="B304">
        <x:v>0.994465101238936</x:v>
      </x:c>
      <x:c r="C304">
        <x:v>0.828034508192874</x:v>
      </x:c>
    </x:row>
    <x:row r="305">
      <x:c r="A305">
        <x:v>0.171980509182995</x:v>
      </x:c>
      <x:c r="B305">
        <x:v>0.99460162718944</x:v>
      </x:c>
      <x:c r="C305">
        <x:v>0.829654203228783</x:v>
      </x:c>
    </x:row>
    <x:row r="306">
      <x:c r="A306">
        <x:v>0.172081536136703</x:v>
      </x:c>
      <x:c r="B306">
        <x:v>0.994648947829587</x:v>
      </x:c>
      <x:c r="C306">
        <x:v>0.83022246295321</x:v>
      </x:c>
    </x:row>
    <x:row r="307">
      <x:c r="A307">
        <x:v>0.172346504887503</x:v>
      </x:c>
      <x:c r="B307">
        <x:v>0.994771107197903</x:v>
      </x:c>
      <x:c r="C307">
        <x:v>0.83170622806064</x:v>
      </x:c>
    </x:row>
    <x:row r="308">
      <x:c r="A308">
        <x:v>0.172648787390815</x:v>
      </x:c>
      <x:c r="B308">
        <x:v>0.994907085007091</x:v>
      </x:c>
      <x:c r="C308">
        <x:v>0.833387108060468</x:v>
      </x:c>
    </x:row>
    <x:row r="309">
      <x:c r="A309">
        <x:v>0.172709100691333</x:v>
      </x:c>
      <x:c r="B309">
        <x:v>0.994933792189716</x:v>
      </x:c>
      <x:c r="C309">
        <x:v>0.83372096815074</x:v>
      </x:c>
    </x:row>
    <x:row r="310">
      <x:c r="A310">
        <x:v>0.172949601333569</x:v>
      </x:c>
      <x:c r="B310">
        <x:v>0.99503890917497</x:v>
      </x:c>
      <x:c r="C310">
        <x:v>0.835047185822965</x:v>
      </x:c>
    </x:row>
    <x:row r="311">
      <x:c r="A311">
        <x:v>0.173131267624444</x:v>
      </x:c>
      <x:c r="B311">
        <x:v>0.995116869772983</x:v>
      </x:c>
      <x:c r="C311">
        <x:v>0.836043583165346</x:v>
      </x:c>
    </x:row>
    <x:row r="312">
      <x:c r="A312">
        <x:v>0.173401285608048</x:v>
      </x:c>
      <x:c r="B312">
        <x:v>0.995230498659664</x:v>
      </x:c>
      <x:c r="C312">
        <x:v>0.837515958934361</x:v>
      </x:c>
    </x:row>
    <x:row r="313">
      <x:c r="A313">
        <x:v>0.174642008948158</x:v>
      </x:c>
      <x:c r="B313">
        <x:v>0.995719706970938</x:v>
      </x:c>
      <x:c r="C313">
        <x:v>0.84414774207441</x:v>
      </x:c>
    </x:row>
    <x:row r="314">
      <x:c r="A314">
        <x:v>0.175403896084519</x:v>
      </x:c>
      <x:c r="B314">
        <x:v>0.99599500773251</x:v>
      </x:c>
      <x:c r="C314">
        <x:v>0.848110192799323</x:v>
      </x:c>
    </x:row>
    <x:row r="315">
      <x:c r="A315">
        <x:v>0.176179542773139</x:v>
      </x:c>
      <x:c r="B315">
        <x:v>0.99625716646949</x:v>
      </x:c>
      <x:c r="C315">
        <x:v>0.852057789726842</x:v>
      </x:c>
    </x:row>
    <x:row r="316">
      <x:c r="A316">
        <x:v>0.176583248781458</x:v>
      </x:c>
      <x:c r="B316">
        <x:v>0.996386775921421</x:v>
      </x:c>
      <x:c r="C316">
        <x:v>0.854077902856213</x:v>
      </x:c>
    </x:row>
    <x:row r="317">
      <x:c r="A317">
        <x:v>0.17659178220599</x:v>
      </x:c>
      <x:c r="B317">
        <x:v>0.9963894667525</x:v>
      </x:c>
      <x:c r="C317">
        <x:v>0.854120348592546</x:v>
      </x:c>
    </x:row>
    <x:row r="318">
      <x:c r="A318">
        <x:v>0.177221631636323</x:v>
      </x:c>
      <x:c r="B318">
        <x:v>0.996582661001572</x:v>
      </x:c>
      <x:c r="C318">
        <x:v>0.857224169811323</x:v>
      </x:c>
    </x:row>
    <x:row r="319">
      <x:c r="A319">
        <x:v>0.177528098374808</x:v>
      </x:c>
      <x:c r="B319">
        <x:v>0.996672902764486</x:v>
      </x:c>
      <x:c r="C319">
        <x:v>0.858713682145242</x:v>
      </x:c>
    </x:row>
    <x:row r="320">
      <x:c r="A320">
        <x:v>0.177679516865037</x:v>
      </x:c>
      <x:c r="B320">
        <x:v>0.996716608632715</x:v>
      </x:c>
      <x:c r="C320">
        <x:v>0.859444624457838</x:v>
      </x:c>
    </x:row>
    <x:row r="321">
      <x:c r="A321">
        <x:v>0.178537406143052</x:v>
      </x:c>
      <x:c r="B321">
        <x:v>0.996953642277393</x:v>
      </x:c>
      <x:c r="C321">
        <x:v>0.863523803248324</x:v>
      </x:c>
    </x:row>
    <x:row r="322">
      <x:c r="A322">
        <x:v>0.178582815043575</x:v>
      </x:c>
      <x:c r="B322">
        <x:v>0.996965702069849</x:v>
      </x:c>
      <x:c r="C322">
        <x:v>0.863736786564016</x:v>
      </x:c>
    </x:row>
    <x:row r="323">
      <x:c r="A323">
        <x:v>0.178875910330581</x:v>
      </x:c>
      <x:c r="B323">
        <x:v>0.997042405978099</x:v>
      </x:c>
      <x:c r="C323">
        <x:v>0.865104445711105</x:v>
      </x:c>
    </x:row>
    <x:row r="324">
      <x:c r="A324">
        <x:v>0.180052744613191</x:v>
      </x:c>
      <x:c r="B324">
        <x:v>0.997331404941833</x:v>
      </x:c>
      <x:c r="C324">
        <x:v>0.87047362451389</x:v>
      </x:c>
    </x:row>
    <x:row r="325">
      <x:c r="A325">
        <x:v>0.180468510114632</x:v>
      </x:c>
      <x:c r="B325">
        <x:v>0.997426624684632</x:v>
      </x:c>
      <x:c r="C325">
        <x:v>0.872324152009742</x:v>
      </x:c>
    </x:row>
    <x:row r="326">
      <x:c r="A326">
        <x:v>0.181054729470769</x:v>
      </x:c>
      <x:c r="B326">
        <x:v>0.997555152086913</x:v>
      </x:c>
      <x:c r="C326">
        <x:v>0.874892713899682</x:v>
      </x:c>
    </x:row>
    <x:row r="327">
      <x:c r="A327">
        <x:v>0.18283989795079</x:v>
      </x:c>
      <x:c r="B327">
        <x:v>0.997908417019907</x:v>
      </x:c>
      <x:c r="C327">
        <x:v>0.882426673645927</x:v>
      </x:c>
    </x:row>
    <x:row r="328">
      <x:c r="A328">
        <x:v>0.182929561541255</x:v>
      </x:c>
      <x:c r="B328">
        <x:v>0.997924750757478</x:v>
      </x:c>
      <x:c r="C328">
        <x:v>0.882793835497807</x:v>
      </x:c>
    </x:row>
    <x:row r="329">
      <x:c r="A329">
        <x:v>0.183766906955079</x:v>
      </x:c>
      <x:c r="B329">
        <x:v>0.998071273028332</x:v>
      </x:c>
      <x:c r="C329">
        <x:v>0.886171732531611</x:v>
      </x:c>
    </x:row>
    <x:row r="330">
      <x:c r="A330">
        <x:v>0.183899992326643</x:v>
      </x:c>
      <x:c r="B330">
        <x:v>0.998093590453215</x:v>
      </x:c>
      <x:c r="C330">
        <x:v>0.886700198705895</x:v>
      </x:c>
    </x:row>
    <x:row r="331">
      <x:c r="A331">
        <x:v>0.184470847352089</x:v>
      </x:c>
      <x:c r="B331">
        <x:v>0.998186431297585</x:v>
      </x:c>
      <x:c r="C331">
        <x:v>0.888941144379647</x:v>
      </x:c>
    </x:row>
    <x:row r="332">
      <x:c r="A332">
        <x:v>0.184498310290494</x:v>
      </x:c>
      <x:c r="B332">
        <x:v>0.998190782142114</x:v>
      </x:c>
      <x:c r="C332">
        <x:v>0.889047901733865</x:v>
      </x:c>
    </x:row>
    <x:row r="333">
      <x:c r="A333">
        <x:v>0.184581520861037</x:v>
      </x:c>
      <x:c r="B333">
        <x:v>0.998203901355791</x:v>
      </x:c>
      <x:c r="C333">
        <x:v>0.889370782354319</x:v>
      </x:c>
    </x:row>
    <x:row r="334">
      <x:c r="A334">
        <x:v>0.185058172736039</x:v>
      </x:c>
      <x:c r="B334">
        <x:v>0.998277242331432</x:v>
      </x:c>
      <x:c r="C334">
        <x:v>0.891203429842896</x:v>
      </x:c>
    </x:row>
    <x:row r="335">
      <x:c r="A335">
        <x:v>0.186663329678157</x:v>
      </x:c>
      <x:c r="B335">
        <x:v>0.998502931144967</x:v>
      </x:c>
      <x:c r="C335">
        <x:v>0.897167146709465</x:v>
      </x:c>
    </x:row>
    <x:row r="336">
      <x:c r="A336">
        <x:v>0.186738375183861</x:v>
      </x:c>
      <x:c r="B336">
        <x:v>0.998512728174523</x:v>
      </x:c>
      <x:c r="C336">
        <x:v>0.897438266084177</x:v>
      </x:c>
    </x:row>
    <x:row r="337">
      <x:c r="A337">
        <x:v>0.188219523037742</x:v>
      </x:c>
      <x:c r="B337">
        <x:v>0.998693506464668</x:v>
      </x:c>
      <x:c r="C337">
        <x:v>0.902652331055779</x:v>
      </x:c>
    </x:row>
    <x:row r="338">
      <x:c r="A338">
        <x:v>0.188316843751748</x:v>
      </x:c>
      <x:c r="B338">
        <x:v>0.998704585467206</x:v>
      </x:c>
      <x:c r="C338">
        <x:v>0.902985936851083</x:v>
      </x:c>
    </x:row>
    <x:row r="339">
      <x:c r="A339">
        <x:v>0.18853907314161</x:v>
      </x:c>
      <x:c r="B339">
        <x:v>0.998729533609093</x:v>
      </x:c>
      <x:c r="C339">
        <x:v>0.903743628843831</x:v>
      </x:c>
    </x:row>
    <x:row r="340">
      <x:c r="A340">
        <x:v>0.189150717109793</x:v>
      </x:c>
      <x:c r="B340">
        <x:v>0.998795748334879</x:v>
      </x:c>
      <x:c r="C340">
        <x:v>0.905799919805746</x:v>
      </x:c>
    </x:row>
    <x:row r="341">
      <x:c r="A341">
        <x:v>0.189259829849354</x:v>
      </x:c>
      <x:c r="B341">
        <x:v>0.998807192956057</x:v>
      </x:c>
      <x:c r="C341">
        <x:v>0.906162297384634</x:v>
      </x:c>
    </x:row>
    <x:row r="342">
      <x:c r="A342">
        <x:v>0.189769127765859</x:v>
      </x:c>
      <x:c r="B342">
        <x:v>0.998859191804121</x:v>
      </x:c>
      <x:c r="C342">
        <x:v>0.907836127943124</x:v>
      </x:c>
    </x:row>
    <x:row r="343">
      <x:c r="A343">
        <x:v>0.189919840566593</x:v>
      </x:c>
      <x:c r="B343">
        <x:v>0.998874140750778</x:v>
      </x:c>
      <x:c r="C343">
        <x:v>0.908325929837575</x:v>
      </x:c>
    </x:row>
    <x:row r="344">
      <x:c r="A344">
        <x:v>0.190097403286312</x:v>
      </x:c>
      <x:c r="B344">
        <x:v>0.998891502026091</x:v>
      </x:c>
      <x:c r="C344">
        <x:v>0.908899781015222</x:v>
      </x:c>
    </x:row>
    <x:row r="345">
      <x:c r="A345">
        <x:v>0.190150692117251</x:v>
      </x:c>
      <x:c r="B345">
        <x:v>0.998896660005081</x:v>
      </x:c>
      <x:c r="C345">
        <x:v>0.909071325999847</x:v>
      </x:c>
    </x:row>
    <x:row r="346">
      <x:c r="A346">
        <x:v>0.190830437733681</x:v>
      </x:c>
      <x:c r="B346">
        <x:v>0.998960388924854</x:v>
      </x:c>
      <x:c r="C346">
        <x:v>0.911232428520539</x:v>
      </x:c>
    </x:row>
    <x:row r="347">
      <x:c r="A347">
        <x:v>0.191501442741065</x:v>
      </x:c>
      <x:c r="B347">
        <x:v>0.999019690725604</x:v>
      </x:c>
      <x:c r="C347">
        <x:v>0.913317108592225</x:v>
      </x:c>
    </x:row>
    <x:row r="348">
      <x:c r="A348">
        <x:v>0.191700915002992</x:v>
      </x:c>
      <x:c r="B348">
        <x:v>0.999036659042034</x:v>
      </x:c>
      <x:c r="C348">
        <x:v>0.913927653219154</x:v>
      </x:c>
    </x:row>
    <x:row r="349">
      <x:c r="A349">
        <x:v>0.191833524815819</x:v>
      </x:c>
      <x:c r="B349">
        <x:v>0.999047776940809</x:v>
      </x:c>
      <x:c r="C349">
        <x:v>0.914331240983687</x:v>
      </x:c>
    </x:row>
    <x:row r="350">
      <x:c r="A350">
        <x:v>0.192277421167051</x:v>
      </x:c>
      <x:c r="B350">
        <x:v>0.999084068477196</x:v>
      </x:c>
      <x:c r="C350">
        <x:v>0.915668917514611</x:v>
      </x:c>
    </x:row>
    <x:row r="351">
      <x:c r="A351">
        <x:v>0.192415882833573</x:v>
      </x:c>
      <x:c r="B351">
        <x:v>0.999095103393467</x:v>
      </x:c>
      <x:c r="C351">
        <x:v>0.916082013050445</x:v>
      </x:c>
    </x:row>
    <x:row r="352">
      <x:c r="A352">
        <x:v>0.192482327734915</x:v>
      </x:c>
      <x:c r="B352">
        <x:v>0.999100351559311</x:v>
      </x:c>
      <x:c r="C352">
        <x:v>0.916279551716688</x:v>
      </x:c>
    </x:row>
    <x:row r="353">
      <x:c r="A353">
        <x:v>0.192737311240804</x:v>
      </x:c>
      <x:c r="B353">
        <x:v>0.999120210756933</x:v>
      </x:c>
      <x:c r="C353">
        <x:v>0.917033431254807</x:v>
      </x:c>
    </x:row>
    <x:row r="354">
      <x:c r="A354">
        <x:v>0.193734370411683</x:v>
      </x:c>
      <x:c r="B354">
        <x:v>0.99919374987038</x:v>
      </x:c>
      <x:c r="C354">
        <x:v>0.919920722303082</x:v>
      </x:c>
    </x:row>
    <x:row r="355">
      <x:c r="A355">
        <x:v>0.193816408693427</x:v>
      </x:c>
      <x:c r="B355">
        <x:v>0.999199519926331</x:v>
      </x:c>
      <x:c r="C355">
        <x:v>0.92015353591149</x:v>
      </x:c>
    </x:row>
    <x:row r="356">
      <x:c r="A356">
        <x:v>0.194080985949905</x:v>
      </x:c>
      <x:c r="B356">
        <x:v>0.999217848995471</x:v>
      </x:c>
      <x:c r="C356">
        <x:v>0.920899932122312</x:v>
      </x:c>
    </x:row>
    <x:row r="357">
      <x:c r="A357">
        <x:v>0.194328768878118</x:v>
      </x:c>
      <x:c r="B357">
        <x:v>0.999234634136651</x:v>
      </x:c>
      <x:c r="C357">
        <x:v>0.921592843260153</x:v>
      </x:c>
    </x:row>
    <x:row r="358">
      <x:c r="A358">
        <x:v>0.194631054491293</x:v>
      </x:c>
      <x:c r="B358">
        <x:v>0.999254624718813</x:v>
      </x:c>
      <x:c r="C358">
        <x:v>0.922430237016337</x:v>
      </x:c>
    </x:row>
    <x:row r="359">
      <x:c r="A359">
        <x:v>0.196771588169716</x:v>
      </x:c>
      <x:c r="B359">
        <x:v>0.999382016019061</x:v>
      </x:c>
      <x:c r="C359">
        <x:v>0.928117199322496</x:v>
      </x:c>
    </x:row>
    <x:row r="360">
      <x:c r="A360">
        <x:v>0.197744966531588</x:v>
      </x:c>
      <x:c r="B360">
        <x:v>0.999432508365802</x:v>
      </x:c>
      <x:c r="C360">
        <x:v>0.930567122035149</x:v>
      </x:c>
    </x:row>
    <x:row r="361">
      <x:c r="A361">
        <x:v>0.198684128199002</x:v>
      </x:c>
      <x:c r="B361">
        <x:v>0.999477313509101</x:v>
      </x:c>
      <x:c r="C361">
        <x:v>0.932849768957579</x:v>
      </x:c>
    </x:row>
    <x:row r="362">
      <x:c r="A362">
        <x:v>0.198726887011135</x:v>
      </x:c>
      <x:c r="B362">
        <x:v>0.999479267078375</x:v>
      </x:c>
      <x:c r="C362">
        <x:v>0.932952104418934</x:v>
      </x:c>
    </x:row>
    <x:row r="363">
      <x:c r="A363">
        <x:v>0.199152516677642</x:v>
      </x:c>
      <x:c r="B363">
        <x:v>0.999498319816038</x:v>
      </x:c>
      <x:c r="C363">
        <x:v>0.933962493997069</x:v>
      </x:c>
    </x:row>
    <x:row r="364">
      <x:c r="A364">
        <x:v>0.200227731902185</x:v>
      </x:c>
      <x:c r="B364">
        <x:v>0.999543404453606</x:v>
      </x:c>
      <x:c r="C364">
        <x:v>0.936446466513934</x:v>
      </x:c>
    </x:row>
    <x:row r="365">
      <x:c r="A365">
        <x:v>0.200650886150454</x:v>
      </x:c>
      <x:c r="B365">
        <x:v>0.999560016167834</x:v>
      </x:c>
      <x:c r="C365">
        <x:v>0.937398448640141</x:v>
      </x:c>
    </x:row>
    <x:row r="366">
      <x:c r="A366">
        <x:v>0.201038915658444</x:v>
      </x:c>
      <x:c r="B366">
        <x:v>0.999574717485814</x:v>
      </x:c>
      <x:c r="C366">
        <x:v>0.93825899414707</x:v>
      </x:c>
    </x:row>
    <x:row r="367">
      <x:c r="A367">
        <x:v>0.201249414744006</x:v>
      </x:c>
      <x:c r="B367">
        <x:v>0.999582486195854</x:v>
      </x:c>
      <x:c r="C367">
        <x:v>0.938720910696951</x:v>
      </x:c>
    </x:row>
    <x:row r="368">
      <x:c r="A368">
        <x:v>0.201350225576102</x:v>
      </x:c>
      <x:c r="B368">
        <x:v>0.99958615633922</x:v>
      </x:c>
      <x:c r="C368">
        <x:v>0.938940914052215</x:v>
      </x:c>
    </x:row>
    <x:row r="369">
      <x:c r="A369">
        <x:v>0.202412204753773</x:v>
      </x:c>
      <x:c r="B369">
        <x:v>0.999622913417946</x:v>
      </x:c>
      <x:c r="C369" t="s">
        <x:v>218</x:v>
      </x:c>
    </x:row>
    <x:row r="370">
      <x:c r="A370">
        <x:v>0.202585781936443</x:v>
      </x:c>
      <x:c r="B370">
        <x:v>0.999628602935498</x:v>
      </x:c>
      <x:c r="C370" t="s">
        <x:v>218</x:v>
      </x:c>
    </x:row>
    <x:row r="371">
      <x:c r="A371">
        <x:v>0.202957106903905</x:v>
      </x:c>
      <x:c r="B371">
        <x:v>0.999640487740428</x:v>
      </x:c>
      <x:c r="C371" t="s">
        <x:v>218</x:v>
      </x:c>
    </x:row>
    <x:row r="372">
      <x:c r="A372">
        <x:v>0.203679610823287</x:v>
      </x:c>
      <x:c r="B372">
        <x:v>0.999662533985678</x:v>
      </x:c>
      <x:c r="C372" t="s">
        <x:v>218</x:v>
      </x:c>
    </x:row>
    <x:row r="373">
      <x:c r="A373">
        <x:v>0.204480739483598</x:v>
      </x:c>
      <x:c r="B373">
        <x:v>0.999685402800978</x:v>
      </x:c>
      <x:c r="C373" t="s">
        <x:v>218</x:v>
      </x:c>
    </x:row>
    <x:row r="374">
      <x:c r="A374">
        <x:v>0.205145052599378</x:v>
      </x:c>
      <x:c r="B374">
        <x:v>0.999703186496349</x:v>
      </x:c>
      <x:c r="C374" t="s">
        <x:v>218</x:v>
      </x:c>
    </x:row>
    <x:row r="375">
      <x:c r="A375">
        <x:v>0.205270852996494</x:v>
      </x:c>
      <x:c r="B375">
        <x:v>0.999706439228043</x:v>
      </x:c>
      <x:c r="C375" t="s">
        <x:v>218</x:v>
      </x:c>
    </x:row>
    <x:row r="376">
      <x:c r="A376">
        <x:v>0.20626284258326</x:v>
      </x:c>
      <x:c r="B376">
        <x:v>0.999730870855267</x:v>
      </x:c>
      <x:c r="C376" t="s">
        <x:v>218</x:v>
      </x:c>
    </x:row>
    <x:row r="377">
      <x:c r="A377">
        <x:v>0.206272235388227</x:v>
      </x:c>
      <x:c r="B377">
        <x:v>0.999731092196306</x:v>
      </x:c>
      <x:c r="C377" t="s">
        <x:v>218</x:v>
      </x:c>
    </x:row>
    <x:row r="378">
      <x:c r="A378">
        <x:v>0.206808571368752</x:v>
      </x:c>
      <x:c r="B378">
        <x:v>0.999743433633804</x:v>
      </x:c>
      <x:c r="C378" t="s">
        <x:v>218</x:v>
      </x:c>
    </x:row>
    <x:row r="379">
      <x:c r="A379">
        <x:v>0.207336777080915</x:v>
      </x:c>
      <x:c r="B379">
        <x:v>0.999755034402102</x:v>
      </x:c>
      <x:c r="C379" t="s">
        <x:v>218</x:v>
      </x:c>
    </x:row>
    <x:row r="380">
      <x:c r="A380">
        <x:v>0.207628498842893</x:v>
      </x:c>
      <x:c r="B380">
        <x:v>0.99976121503628</x:v>
      </x:c>
      <x:c r="C380" t="s">
        <x:v>218</x:v>
      </x:c>
    </x:row>
    <x:row r="381">
      <x:c r="A381">
        <x:v>0.207720925413372</x:v>
      </x:c>
      <x:c r="B381">
        <x:v>0.999763140542787</x:v>
      </x:c>
      <x:c r="C381" t="s">
        <x:v>218</x:v>
      </x:c>
    </x:row>
    <x:row r="382">
      <x:c r="A382">
        <x:v>0.20819303204496</x:v>
      </x:c>
      <x:c r="B382">
        <x:v>0.999772736361223</x:v>
      </x:c>
      <x:c r="C382" t="s">
        <x:v>218</x:v>
      </x:c>
    </x:row>
    <x:row r="383">
      <x:c r="A383">
        <x:v>0.208767255316384</x:v>
      </x:c>
      <x:c r="B383">
        <x:v>0.999783885433082</x:v>
      </x:c>
      <x:c r="C383" t="s">
        <x:v>218</x:v>
      </x:c>
    </x:row>
    <x:row r="384">
      <x:c r="A384">
        <x:v>0.209654255348404</x:v>
      </x:c>
      <x:c r="B384">
        <x:v>0.999800042225657</x:v>
      </x:c>
      <x:c r="C384" t="s">
        <x:v>218</x:v>
      </x:c>
    </x:row>
    <x:row r="385">
      <x:c r="A385">
        <x:v>0.210622520353389</x:v>
      </x:c>
      <x:c r="B385">
        <x:v>0.999816303771691</x:v>
      </x:c>
      <x:c r="C385" t="s">
        <x:v>218</x:v>
      </x:c>
    </x:row>
    <x:row r="386">
      <x:c r="A386">
        <x:v>0.211072678402607</x:v>
      </x:c>
      <x:c r="B386">
        <x:v>0.999823406958735</x:v>
      </x:c>
      <x:c r="C386" t="s">
        <x:v>218</x:v>
      </x:c>
    </x:row>
    <x:row r="387">
      <x:c r="A387">
        <x:v>0.211394850560704</x:v>
      </x:c>
      <x:c r="B387">
        <x:v>0.999828321388041</x:v>
      </x:c>
      <x:c r="C387" t="s">
        <x:v>218</x:v>
      </x:c>
    </x:row>
    <x:row r="388">
      <x:c r="A388">
        <x:v>0.211868624666173</x:v>
      </x:c>
      <x:c r="B388">
        <x:v>0.99983530104977</x:v>
      </x:c>
      <x:c r="C388" t="s">
        <x:v>218</x:v>
      </x:c>
    </x:row>
    <x:row r="389">
      <x:c r="A389">
        <x:v>0.212364430761806</x:v>
      </x:c>
      <x:c r="B389">
        <x:v>0.999842301667669</x:v>
      </x:c>
      <x:c r="C389" t="s">
        <x:v>218</x:v>
      </x:c>
    </x:row>
    <x:row r="390">
      <x:c r="A390">
        <x:v>0.212878037337051</x:v>
      </x:c>
      <x:c r="B390">
        <x:v>0.999849240049375</x:v>
      </x:c>
      <x:c r="C390" t="s">
        <x:v>218</x:v>
      </x:c>
    </x:row>
    <x:row r="391">
      <x:c r="A391">
        <x:v>0.213871747033198</x:v>
      </x:c>
      <x:c r="B391">
        <x:v>0.999861809531874</x:v>
      </x:c>
      <x:c r="C391" t="s">
        <x:v>218</x:v>
      </x:c>
    </x:row>
    <x:row r="392">
      <x:c r="A392">
        <x:v>0.215321302913121</x:v>
      </x:c>
      <x:c r="B392">
        <x:v>0.999878290157497</x:v>
      </x:c>
      <x:c r="C392" t="s">
        <x:v>218</x:v>
      </x:c>
    </x:row>
    <x:row r="393">
      <x:c r="A393">
        <x:v>0.215500395336744</x:v>
      </x:c>
      <x:c r="B393">
        <x:v>0.999880184895929</x:v>
      </x:c>
      <x:c r="C393" t="s">
        <x:v>218</x:v>
      </x:c>
    </x:row>
    <x:row r="394">
      <x:c r="A394">
        <x:v>0.216980130517451</x:v>
      </x:c>
      <x:c r="B394">
        <x:v>0.999894752946451</x:v>
      </x:c>
      <x:c r="C394" t="s">
        <x:v>218</x:v>
      </x:c>
    </x:row>
    <x:row r="395">
      <x:c r="A395">
        <x:v>0.217616178825134</x:v>
      </x:c>
      <x:c r="B395">
        <x:v>0.999900457382831</x:v>
      </x:c>
      <x:c r="C395" t="s">
        <x:v>218</x:v>
      </x:c>
    </x:row>
    <x:row r="396">
      <x:c r="A396">
        <x:v>0.218117291864485</x:v>
      </x:c>
      <x:c r="B396">
        <x:v>0.999904733064068</x:v>
      </x:c>
      <x:c r="C396" t="s">
        <x:v>218</x:v>
      </x:c>
    </x:row>
    <x:row r="397">
      <x:c r="A397">
        <x:v>0.220819278662549</x:v>
      </x:c>
      <x:c r="B397">
        <x:v>0.999924814694518</x:v>
      </x:c>
      <x:c r="C397" t="s">
        <x:v>218</x:v>
      </x:c>
    </x:row>
    <x:row r="398">
      <x:c r="A398">
        <x:v>0.221033736961272</x:v>
      </x:c>
      <x:c r="B398">
        <x:v>0.999926214189086</x:v>
      </x:c>
      <x:c r="C398" t="s">
        <x:v>218</x:v>
      </x:c>
    </x:row>
    <x:row r="399">
      <x:c r="A399">
        <x:v>0.225532350396051</x:v>
      </x:c>
      <x:c r="B399">
        <x:v>0.999950249344174</x:v>
      </x:c>
      <x:c r="C399" t="s">
        <x:v>218</x:v>
      </x:c>
    </x:row>
    <x:row r="400">
      <x:c r="A400">
        <x:v>0.225965712309336</x:v>
      </x:c>
      <x:c r="B400">
        <x:v>0.999952102922521</x:v>
      </x:c>
      <x:c r="C400" t="s">
        <x:v>218</x:v>
      </x:c>
    </x:row>
    <x:row r="401">
      <x:c r="A401">
        <x:v>0.226090921701538</x:v>
      </x:c>
      <x:c r="B401">
        <x:v>0.999952625495146</x:v>
      </x:c>
      <x:c r="C401" t="s">
        <x:v>218</x:v>
      </x:c>
    </x:row>
    <x:row r="402">
      <x:c r="A402">
        <x:v>0.226658027401737</x:v>
      </x:c>
      <x:c r="B402">
        <x:v>0.999954921883041</x:v>
      </x:c>
      <x:c r="C402" t="s">
        <x:v>218</x:v>
      </x:c>
    </x:row>
    <x:row r="403">
      <x:c r="A403">
        <x:v>0.227567630653321</x:v>
      </x:c>
      <x:c r="B403">
        <x:v>0.999958374986563</x:v>
      </x:c>
      <x:c r="C403" t="s">
        <x:v>218</x:v>
      </x:c>
    </x:row>
    <x:row r="404">
      <x:c r="A404">
        <x:v>0.227697095168871</x:v>
      </x:c>
      <x:c r="B404">
        <x:v>0.999958844478095</x:v>
      </x:c>
      <x:c r="C404" t="s">
        <x:v>218</x:v>
      </x:c>
    </x:row>
    <x:row r="405">
      <x:c r="A405">
        <x:v>0.230996895583009</x:v>
      </x:c>
      <x:c r="B405">
        <x:v>0.999969177616793</x:v>
      </x:c>
      <x:c r="C405" t="s">
        <x:v>218</x:v>
      </x:c>
    </x:row>
    <x:row r="406">
      <x:c r="A406">
        <x:v>0.231152077399732</x:v>
      </x:c>
      <x:c r="B406">
        <x:v>0.999969593858939</x:v>
      </x:c>
      <x:c r="C406" t="s">
        <x:v>218</x:v>
      </x:c>
    </x:row>
    <x:row r="407">
      <x:c r="A407">
        <x:v>0.232220836947749</x:v>
      </x:c>
      <x:c r="B407">
        <x:v>0.9999723118922</x:v>
      </x:c>
      <x:c r="C407" t="s">
        <x:v>218</x:v>
      </x:c>
    </x:row>
    <x:row r="408">
      <x:c r="A408">
        <x:v>0.232680360008603</x:v>
      </x:c>
      <x:c r="B408">
        <x:v>0.999973404531282</x:v>
      </x:c>
      <x:c r="C408" t="s">
        <x:v>218</x:v>
      </x:c>
    </x:row>
    <x:row r="409">
      <x:c r="A409">
        <x:v>0.233643834273402</x:v>
      </x:c>
      <x:c r="B409">
        <x:v>0.999975557491998</x:v>
      </x:c>
      <x:c r="C409" t="s">
        <x:v>218</x:v>
      </x:c>
    </x:row>
    <x:row r="410">
      <x:c r="A410">
        <x:v>0.233920978701374</x:v>
      </x:c>
      <x:c r="B410">
        <x:v>0.999976143873939</x:v>
      </x:c>
      <x:c r="C410" t="s">
        <x:v>218</x:v>
      </x:c>
    </x:row>
    <x:row r="411">
      <x:c r="A411">
        <x:v>0.236427135121208</x:v>
      </x:c>
      <x:c r="B411">
        <x:v>0.999980847040438</x:v>
      </x:c>
      <x:c r="C411" t="s">
        <x:v>218</x:v>
      </x:c>
    </x:row>
    <x:row r="412">
      <x:c r="A412">
        <x:v>0.236783189496647</x:v>
      </x:c>
      <x:c r="B412">
        <x:v>0.99998143532677</x:v>
      </x:c>
      <x:c r="C412" t="s">
        <x:v>218</x:v>
      </x:c>
    </x:row>
    <x:row r="413">
      <x:c r="A413">
        <x:v>0.238091674050457</x:v>
      </x:c>
      <x:c r="B413">
        <x:v>0.99998344623504</x:v>
      </x:c>
      <x:c r="C413" t="s">
        <x:v>218</x:v>
      </x:c>
    </x:row>
    <x:row r="414">
      <x:c r="A414">
        <x:v>0.239466657428741</x:v>
      </x:c>
      <x:c r="B414">
        <x:v>0.999985325080041</x:v>
      </x:c>
      <x:c r="C414" t="s">
        <x:v>218</x:v>
      </x:c>
    </x:row>
    <x:row r="415">
      <x:c r="A415">
        <x:v>0.239665777754255</x:v>
      </x:c>
      <x:c r="B415">
        <x:v>0.999985578886958</x:v>
      </x:c>
      <x:c r="C415" t="s">
        <x:v>218</x:v>
      </x:c>
    </x:row>
    <x:row r="416">
      <x:c r="A416">
        <x:v>0.240522417520323</x:v>
      </x:c>
      <x:c r="B416">
        <x:v>0.999986621674456</x:v>
      </x:c>
      <x:c r="C416" t="s">
        <x:v>218</x:v>
      </x:c>
    </x:row>
    <x:row r="417">
      <x:c r="A417">
        <x:v>0.244242589474686</x:v>
      </x:c>
      <x:c r="B417">
        <x:v>0.999990343033848</x:v>
      </x:c>
      <x:c r="C417" t="s">
        <x:v>218</x:v>
      </x:c>
    </x:row>
    <x:row r="418">
      <x:c r="A418">
        <x:v>0.245102700210033</x:v>
      </x:c>
      <x:c r="B418">
        <x:v>0.999991044054141</x:v>
      </x:c>
      <x:c r="C418" t="s">
        <x:v>218</x:v>
      </x:c>
    </x:row>
    <x:row r="419">
      <x:c r="A419">
        <x:v>0.245570858934057</x:v>
      </x:c>
      <x:c r="B419">
        <x:v>0.999991403990192</x:v>
      </x:c>
      <x:c r="C419" t="s">
        <x:v>218</x:v>
      </x:c>
    </x:row>
    <x:row r="420">
      <x:c r="A420">
        <x:v>0.246318189118193</x:v>
      </x:c>
      <x:c r="B420">
        <x:v>0.999991948826387</x:v>
      </x:c>
      <x:c r="C420" t="s">
        <x:v>218</x:v>
      </x:c>
    </x:row>
    <x:row r="421">
      <x:c r="A421">
        <x:v>0.246615538098578</x:v>
      </x:c>
      <x:c r="B421">
        <x:v>0.999992155877926</x:v>
      </x:c>
      <x:c r="C421" t="s">
        <x:v>218</x:v>
      </x:c>
    </x:row>
    <x:row r="422">
      <x:c r="A422">
        <x:v>0.247647432935937</x:v>
      </x:c>
      <x:c r="B422">
        <x:v>0.999992833976442</x:v>
      </x:c>
      <x:c r="C422" t="s">
        <x:v>218</x:v>
      </x:c>
    </x:row>
    <x:row r="423">
      <x:c r="A423">
        <x:v>0.249562273712586</x:v>
      </x:c>
      <x:c r="B423">
        <x:v>0.999993940820621</x:v>
      </x:c>
      <x:c r="C423" t="s">
        <x:v>218</x:v>
      </x:c>
    </x:row>
    <x:row r="424">
      <x:c r="A424">
        <x:v>0.249613115179723</x:v>
      </x:c>
      <x:c r="B424">
        <x:v>0.999993967752317</x:v>
      </x:c>
      <x:c r="C424" t="s">
        <x:v>218</x:v>
      </x:c>
    </x:row>
    <x:row r="425">
      <x:c r="A425">
        <x:v>0.250569940953737</x:v>
      </x:c>
      <x:c r="B425">
        <x:v>0.999994452854577</x:v>
      </x:c>
      <x:c r="C425" t="s">
        <x:v>218</x:v>
      </x:c>
    </x:row>
    <x:row r="426">
      <x:c r="A426">
        <x:v>0.250626044605728</x:v>
      </x:c>
      <x:c r="B426">
        <x:v>0.999994480056067</x:v>
      </x:c>
      <x:c r="C426" t="s">
        <x:v>218</x:v>
      </x:c>
    </x:row>
    <x:row r="427">
      <x:c r="A427">
        <x:v>0.250912585618311</x:v>
      </x:c>
      <x:c r="B427">
        <x:v>0.999994616917191</x:v>
      </x:c>
      <x:c r="C427" t="s">
        <x:v>218</x:v>
      </x:c>
    </x:row>
    <x:row r="428">
      <x:c r="A428">
        <x:v>0.251036326003319</x:v>
      </x:c>
      <x:c r="B428">
        <x:v>0.999994674965479</x:v>
      </x:c>
      <x:c r="C428" t="s">
        <x:v>218</x:v>
      </x:c>
    </x:row>
    <x:row r="429">
      <x:c r="A429">
        <x:v>0.251100741394363</x:v>
      </x:c>
      <x:c r="B429">
        <x:v>0.99999470493544</x:v>
      </x:c>
      <x:c r="C429" t="s">
        <x:v>218</x:v>
      </x:c>
    </x:row>
    <x:row r="430">
      <x:c r="A430">
        <x:v>0.251221762618784</x:v>
      </x:c>
      <x:c r="B430">
        <x:v>0.999994760786494</x:v>
      </x:c>
      <x:c r="C430" t="s">
        <x:v>218</x:v>
      </x:c>
    </x:row>
    <x:row r="431">
      <x:c r="A431">
        <x:v>0.251972761562186</x:v>
      </x:c>
      <x:c r="B431">
        <x:v>0.999995094438911</x:v>
      </x:c>
      <x:c r="C431" t="s">
        <x:v>218</x:v>
      </x:c>
    </x:row>
    <x:row r="432">
      <x:c r="A432">
        <x:v>0.253076371250492</x:v>
      </x:c>
      <x:c r="B432">
        <x:v>0.999995546581255</x:v>
      </x:c>
      <x:c r="C432" t="s">
        <x:v>218</x:v>
      </x:c>
    </x:row>
    <x:row r="433">
      <x:c r="A433">
        <x:v>0.253273669882048</x:v>
      </x:c>
      <x:c r="B433">
        <x:v>0.999995622906578</x:v>
      </x:c>
      <x:c r="C433" t="s">
        <x:v>218</x:v>
      </x:c>
    </x:row>
    <x:row r="434">
      <x:c r="A434">
        <x:v>0.253595520964417</x:v>
      </x:c>
      <x:c r="B434">
        <x:v>0.99999574461793</x:v>
      </x:c>
      <x:c r="C434" t="s">
        <x:v>218</x:v>
      </x:c>
    </x:row>
    <x:row r="435">
      <x:c r="A435">
        <x:v>0.254146036562968</x:v>
      </x:c>
      <x:c r="B435">
        <x:v>0.999995945007739</x:v>
      </x:c>
      <x:c r="C435" t="s">
        <x:v>218</x:v>
      </x:c>
    </x:row>
    <x:row r="436">
      <x:c r="A436">
        <x:v>0.256233159443005</x:v>
      </x:c>
      <x:c r="B436">
        <x:v>0.999996622700166</x:v>
      </x:c>
      <x:c r="C436" t="s">
        <x:v>218</x:v>
      </x:c>
    </x:row>
    <x:row r="437">
      <x:c r="A437">
        <x:v>0.257927704917391</x:v>
      </x:c>
      <x:c r="B437">
        <x:v>0.999997088694678</x:v>
      </x:c>
      <x:c r="C437" t="s">
        <x:v>218</x:v>
      </x:c>
    </x:row>
    <x:row r="438">
      <x:c r="A438">
        <x:v>0.259603057697553</x:v>
      </x:c>
      <x:c r="B438">
        <x:v>0.999997486168323</x:v>
      </x:c>
      <x:c r="C438" t="s">
        <x:v>218</x:v>
      </x:c>
    </x:row>
    <x:row r="439">
      <x:c r="A439">
        <x:v>0.259783587544476</x:v>
      </x:c>
      <x:c r="B439">
        <x:v>0.999997525619072</x:v>
      </x:c>
      <x:c r="C439" t="s">
        <x:v>218</x:v>
      </x:c>
    </x:row>
    <x:row r="440">
      <x:c r="A440">
        <x:v>0.260582135326155</x:v>
      </x:c>
      <x:c r="B440">
        <x:v>0.999997692829362</x:v>
      </x:c>
      <x:c r="C440" t="s">
        <x:v>218</x:v>
      </x:c>
    </x:row>
    <x:row r="441">
      <x:c r="A441">
        <x:v>0.261278770964877</x:v>
      </x:c>
      <x:c r="B441">
        <x:v>0.999997829444507</x:v>
      </x:c>
      <x:c r="C441" t="s">
        <x:v>218</x:v>
      </x:c>
    </x:row>
    <x:row r="442">
      <x:c r="A442">
        <x:v>0.261532760236333</x:v>
      </x:c>
      <x:c r="B442">
        <x:v>0.999997877215385</x:v>
      </x:c>
      <x:c r="C442" t="s">
        <x:v>218</x:v>
      </x:c>
    </x:row>
    <x:row r="443">
      <x:c r="A443">
        <x:v>0.262182878674301</x:v>
      </x:c>
      <x:c r="B443">
        <x:v>0.999997994756088</x:v>
      </x:c>
      <x:c r="C443" t="s">
        <x:v>218</x:v>
      </x:c>
    </x:row>
    <x:row r="444">
      <x:c r="A444">
        <x:v>0.263751376813679</x:v>
      </x:c>
      <x:c r="B444">
        <x:v>0.999998252240402</x:v>
      </x:c>
      <x:c r="C444" t="s">
        <x:v>218</x:v>
      </x:c>
    </x:row>
    <x:row r="445">
      <x:c r="A445">
        <x:v>0.264294315933195</x:v>
      </x:c>
      <x:c r="B445">
        <x:v>0.999998333438211</x:v>
      </x:c>
      <x:c r="C445" t="s">
        <x:v>218</x:v>
      </x:c>
    </x:row>
    <x:row r="446">
      <x:c r="A446">
        <x:v>0.266340750256789</x:v>
      </x:c>
      <x:c r="B446">
        <x:v>0.999998607006327</x:v>
      </x:c>
      <x:c r="C446" t="s">
        <x:v>218</x:v>
      </x:c>
    </x:row>
    <x:row r="447">
      <x:c r="A447">
        <x:v>0.266859924164999</x:v>
      </x:c>
      <x:c r="B447">
        <x:v>0.999998668953614</x:v>
      </x:c>
      <x:c r="C447" t="s">
        <x:v>218</x:v>
      </x:c>
    </x:row>
    <x:row r="448">
      <x:c r="A448">
        <x:v>0.268882671320676</x:v>
      </x:c>
      <x:c r="B448">
        <x:v>0.999998885135079</x:v>
      </x:c>
      <x:c r="C448" t="s">
        <x:v>218</x:v>
      </x:c>
    </x:row>
    <x:row r="449">
      <x:c r="A449">
        <x:v>0.271176108997004</x:v>
      </x:c>
      <x:c r="B449">
        <x:v>0.999999088092487</x:v>
      </x:c>
      <x:c r="C449" t="s">
        <x:v>218</x:v>
      </x:c>
    </x:row>
    <x:row r="450">
      <x:c r="A450">
        <x:v>0.271488627444742</x:v>
      </x:c>
      <x:c r="B450">
        <x:v>0.999999112724219</x:v>
      </x:c>
      <x:c r="C450" t="s">
        <x:v>218</x:v>
      </x:c>
    </x:row>
    <x:row r="451">
      <x:c r="A451">
        <x:v>0.274023520239236</x:v>
      </x:c>
      <x:c r="B451">
        <x:v>0.999999289442652</x:v>
      </x:c>
      <x:c r="C451" t="s">
        <x:v>218</x:v>
      </x:c>
    </x:row>
    <x:row r="452">
      <x:c r="A452">
        <x:v>0.275246365608321</x:v>
      </x:c>
      <x:c r="B452">
        <x:v>0.999999361638668</x:v>
      </x:c>
      <x:c r="C452" t="s">
        <x:v>218</x:v>
      </x:c>
    </x:row>
    <x:row r="453">
      <x:c r="A453">
        <x:v>0.275485379503375</x:v>
      </x:c>
      <x:c r="B453">
        <x:v>0.999999374868406</x:v>
      </x:c>
      <x:c r="C453" t="s">
        <x:v>218</x:v>
      </x:c>
    </x:row>
    <x:row r="454">
      <x:c r="A454">
        <x:v>0.275832433953664</x:v>
      </x:c>
      <x:c r="B454">
        <x:v>0.999999393591765</x:v>
      </x:c>
      <x:c r="C454" t="s">
        <x:v>218</x:v>
      </x:c>
    </x:row>
    <x:row r="455">
      <x:c r="A455">
        <x:v>0.27612066710898</x:v>
      </x:c>
      <x:c r="B455">
        <x:v>0.999999408714756</x:v>
      </x:c>
      <x:c r="C455" t="s">
        <x:v>218</x:v>
      </x:c>
    </x:row>
    <x:row r="456">
      <x:c r="A456">
        <x:v>0.277249244608492</x:v>
      </x:c>
      <x:c r="B456">
        <x:v>0.99999946438637</x:v>
      </x:c>
      <x:c r="C456" t="s">
        <x:v>218</x:v>
      </x:c>
    </x:row>
    <x:row r="457">
      <x:c r="A457">
        <x:v>0.278256765238739</x:v>
      </x:c>
      <x:c r="B457">
        <x:v>0.999999509642595</x:v>
      </x:c>
      <x:c r="C457" t="s">
        <x:v>218</x:v>
      </x:c>
    </x:row>
    <x:row r="458">
      <x:c r="A458">
        <x:v>0.279733834270314</x:v>
      </x:c>
      <x:c r="B458">
        <x:v>0.999999569169672</x:v>
      </x:c>
      <x:c r="C458" t="s">
        <x:v>218</x:v>
      </x:c>
    </x:row>
    <x:row r="459">
      <x:c r="A459">
        <x:v>0.281396802333606</x:v>
      </x:c>
      <x:c r="B459">
        <x:v>0.999999627586142</x:v>
      </x:c>
      <x:c r="C459" t="s">
        <x:v>218</x:v>
      </x:c>
    </x:row>
    <x:row r="460">
      <x:c r="A460">
        <x:v>0.286842274157817</x:v>
      </x:c>
      <x:c r="B460">
        <x:v>0.999999768894186</x:v>
      </x:c>
      <x:c r="C460" t="s">
        <x:v>218</x:v>
      </x:c>
    </x:row>
    <x:row r="461">
      <x:c r="A461">
        <x:v>0.287068306310543</x:v>
      </x:c>
      <x:c r="B461">
        <x:v>0.999999773426175</x:v>
      </x:c>
      <x:c r="C461" t="s">
        <x:v>218</x:v>
      </x:c>
    </x:row>
    <x:row r="462">
      <x:c r="A462">
        <x:v>0.287349462967495</x:v>
      </x:c>
      <x:c r="B462">
        <x:v>0.999999778939595</x:v>
      </x:c>
      <x:c r="C462" t="s">
        <x:v>218</x:v>
      </x:c>
    </x:row>
    <x:row r="463">
      <x:c r="A463">
        <x:v>0.287623302170156</x:v>
      </x:c>
      <x:c r="B463">
        <x:v>0.999999784180522</x:v>
      </x:c>
      <x:c r="C463" t="s">
        <x:v>218</x:v>
      </x:c>
    </x:row>
    <x:row r="464">
      <x:c r="A464">
        <x:v>0.288422155225465</x:v>
      </x:c>
      <x:c r="B464">
        <x:v>0.999999798770285</x:v>
      </x:c>
      <x:c r="C464" t="s">
        <x:v>218</x:v>
      </x:c>
    </x:row>
    <x:row r="465">
      <x:c r="A465">
        <x:v>0.289904368761816</x:v>
      </x:c>
      <x:c r="B465">
        <x:v>0.999999823278307</x:v>
      </x:c>
      <x:c r="C465" t="s">
        <x:v>218</x:v>
      </x:c>
    </x:row>
    <x:row r="466">
      <x:c r="A466">
        <x:v>0.294397793830098</x:v>
      </x:c>
      <x:c r="B466">
        <x:v>0.999999880792704</x:v>
      </x:c>
      <x:c r="C466" t="s">
        <x:v>218</x:v>
      </x:c>
    </x:row>
    <x:row r="467">
      <x:c r="A467">
        <x:v>0.29792033096197</x:v>
      </x:c>
      <x:c r="B467">
        <x:v>0.999999912449078</x:v>
      </x:c>
      <x:c r="C467" t="s">
        <x:v>218</x:v>
      </x:c>
    </x:row>
    <x:row r="468">
      <x:c r="A468">
        <x:v>0.301369936474222</x:v>
      </x:c>
      <x:c r="B468">
        <x:v>0.999999935286654</x:v>
      </x:c>
      <x:c r="C468" t="s">
        <x:v>218</x:v>
      </x:c>
    </x:row>
    <x:row r="469">
      <x:c r="A469">
        <x:v>0.301771085226566</x:v>
      </x:c>
      <x:c r="B469">
        <x:v>0.999999937521721</x:v>
      </x:c>
      <x:c r="C469" t="s">
        <x:v>218</x:v>
      </x:c>
    </x:row>
    <x:row r="470">
      <x:c r="A470">
        <x:v>0.30200372390732</x:v>
      </x:c>
      <x:c r="B470">
        <x:v>0.999999938782368</x:v>
      </x:c>
      <x:c r="C470" t="s">
        <x:v>218</x:v>
      </x:c>
    </x:row>
    <x:row r="471">
      <x:c r="A471">
        <x:v>0.302602904528257</x:v>
      </x:c>
      <x:c r="B471">
        <x:v>0.999999941913385</x:v>
      </x:c>
      <x:c r="C471" t="s">
        <x:v>218</x:v>
      </x:c>
    </x:row>
    <x:row r="472">
      <x:c r="A472">
        <x:v>0.304976085829734</x:v>
      </x:c>
      <x:c r="B472">
        <x:v>0.999999952818682</x:v>
      </x:c>
      <x:c r="C472" t="s">
        <x:v>218</x:v>
      </x:c>
    </x:row>
    <x:row r="473">
      <x:c r="A473">
        <x:v>0.305121464482399</x:v>
      </x:c>
      <x:c r="B473">
        <x:v>0.999999953415867</x:v>
      </x:c>
      <x:c r="C473" t="s">
        <x:v>218</x:v>
      </x:c>
    </x:row>
    <x:row r="474">
      <x:c r="A474">
        <x:v>0.305414293459997</x:v>
      </x:c>
      <x:c r="B474">
        <x:v>0.999999954595899</x:v>
      </x:c>
      <x:c r="C474" t="s">
        <x:v>218</x:v>
      </x:c>
    </x:row>
    <x:row r="475">
      <x:c r="A475">
        <x:v>0.309021979107891</x:v>
      </x:c>
      <x:c r="B475">
        <x:v>0.999999966901156</x:v>
      </x:c>
      <x:c r="C475" t="s">
        <x:v>218</x:v>
      </x:c>
    </x:row>
    <x:row r="476">
      <x:c r="A476">
        <x:v>0.311949787403576</x:v>
      </x:c>
      <x:c r="B476">
        <x:v>0.999999974390461</x:v>
      </x:c>
      <x:c r="C476" t="s">
        <x:v>218</x:v>
      </x:c>
    </x:row>
    <x:row r="477">
      <x:c r="A477">
        <x:v>0.313243925794227</x:v>
      </x:c>
      <x:c r="B477">
        <x:v>0.999999977135786</x:v>
      </x:c>
      <x:c r="C477" t="s">
        <x:v>218</x:v>
      </x:c>
    </x:row>
    <x:row r="478">
      <x:c r="A478">
        <x:v>0.313908340468916</x:v>
      </x:c>
      <x:c r="B478">
        <x:v>0.999999978428841</x:v>
      </x:c>
      <x:c r="C478" t="s">
        <x:v>218</x:v>
      </x:c>
    </x:row>
    <x:row r="479">
      <x:c r="A479">
        <x:v>0.315763291749448</x:v>
      </x:c>
      <x:c r="B479">
        <x:v>0.99999998166472</x:v>
      </x:c>
      <x:c r="C479" t="s">
        <x:v>218</x:v>
      </x:c>
    </x:row>
    <x:row r="480">
      <x:c r="A480">
        <x:v>0.315945208403734</x:v>
      </x:c>
      <x:c r="B480">
        <x:v>0.999999981954658</x:v>
      </x:c>
      <x:c r="C480" t="s">
        <x:v>218</x:v>
      </x:c>
    </x:row>
    <x:row r="481">
      <x:c r="A481">
        <x:v>0.323948974596987</x:v>
      </x:c>
      <x:c r="B481">
        <x:v>0.999999991050474</x:v>
      </x:c>
      <x:c r="C481" t="s">
        <x:v>218</x:v>
      </x:c>
    </x:row>
    <x:row r="482">
      <x:c r="A482">
        <x:v>0.324357405375068</x:v>
      </x:c>
      <x:c r="B482">
        <x:v>0.999999991365084</x:v>
      </x:c>
      <x:c r="C482" t="s">
        <x:v>218</x:v>
      </x:c>
    </x:row>
    <x:row r="483">
      <x:c r="A483">
        <x:v>0.326706691596508</x:v>
      </x:c>
      <x:c r="B483">
        <x:v>0.99999999297152</x:v>
      </x:c>
      <x:c r="C483" t="s">
        <x:v>218</x:v>
      </x:c>
    </x:row>
    <x:row r="484">
      <x:c r="A484">
        <x:v>0.331067365917628</x:v>
      </x:c>
      <x:c r="B484">
        <x:v>0.999999995203484</x:v>
      </x:c>
      <x:c r="C484" t="s">
        <x:v>218</x:v>
      </x:c>
    </x:row>
    <x:row r="485">
      <x:c r="A485">
        <x:v>0.341723086909958</x:v>
      </x:c>
      <x:c r="B485">
        <x:v>0.999999998114412</x:v>
      </x:c>
      <x:c r="C485" t="s">
        <x:v>218</x:v>
      </x:c>
    </x:row>
    <x:row r="486">
      <x:c r="A486">
        <x:v>0.343375384888721</x:v>
      </x:c>
      <x:c r="B486">
        <x:v>0.999999998368556</x:v>
      </x:c>
      <x:c r="C486" t="s">
        <x:v>218</x:v>
      </x:c>
    </x:row>
    <x:row r="487">
      <x:c r="A487">
        <x:v>0.343491627500432</x:v>
      </x:c>
      <x:c r="B487">
        <x:v>0.999999998385088</x:v>
      </x:c>
      <x:c r="C487" t="s">
        <x:v>218</x:v>
      </x:c>
    </x:row>
    <x:row r="488">
      <x:c r="A488">
        <x:v>0.343918027430226</x:v>
      </x:c>
      <x:c r="B488">
        <x:v>0.999999998444309</x:v>
      </x:c>
      <x:c r="C488" t="s">
        <x:v>218</x:v>
      </x:c>
    </x:row>
    <x:row r="489">
      <x:c r="A489">
        <x:v>0.350727390334989</x:v>
      </x:c>
      <x:c r="B489">
        <x:v>0.99999999914334</x:v>
      </x:c>
      <x:c r="C489" t="s">
        <x:v>218</x:v>
      </x:c>
    </x:row>
    <x:row r="490">
      <x:c r="A490">
        <x:v>0.35125564904399</x:v>
      </x:c>
      <x:c r="B490">
        <x:v>0.999999999182088</x:v>
      </x:c>
      <x:c r="C490" t="s">
        <x:v>218</x:v>
      </x:c>
    </x:row>
    <x:row r="491">
      <x:c r="A491">
        <x:v>0.356183734367573</x:v>
      </x:c>
      <x:c r="B491">
        <x:v>0.999999999468896</x:v>
      </x:c>
      <x:c r="C491" t="s">
        <x:v>218</x:v>
      </x:c>
    </x:row>
    <x:row r="492">
      <x:c r="A492">
        <x:v>0.357585801968668</x:v>
      </x:c>
      <x:c r="B492">
        <x:v>0.999999999530293</x:v>
      </x:c>
      <x:c r="C492" t="s">
        <x:v>218</x:v>
      </x:c>
    </x:row>
    <x:row r="493">
      <x:c r="A493">
        <x:v>0.360768796782862</x:v>
      </x:c>
      <x:c r="B493">
        <x:v>0.99999999964461</x:v>
      </x:c>
      <x:c r="C493" t="s">
        <x:v>218</x:v>
      </x:c>
    </x:row>
    <x:row r="494">
      <x:c r="A494">
        <x:v>0.362516234788511</x:v>
      </x:c>
      <x:c r="B494">
        <x:v>0.999999999695062</x:v>
      </x:c>
      <x:c r="C494" t="s">
        <x:v>218</x:v>
      </x:c>
    </x:row>
    <x:row r="495">
      <x:c r="A495">
        <x:v>0.362989672489558</x:v>
      </x:c>
      <x:c r="B495">
        <x:v>0.999999999707453</x:v>
      </x:c>
      <x:c r="C495" t="s">
        <x:v>218</x:v>
      </x:c>
    </x:row>
    <x:row r="496">
      <x:c r="A496">
        <x:v>0.363344451495558</x:v>
      </x:c>
      <x:c r="B496">
        <x:v>0.999999999716407</x:v>
      </x:c>
      <x:c r="C496" t="s">
        <x:v>218</x:v>
      </x:c>
    </x:row>
    <x:row r="497">
      <x:c r="A497">
        <x:v>0.363504245217017</x:v>
      </x:c>
      <x:c r="B497">
        <x:v>0.99999999972035</x:v>
      </x:c>
      <x:c r="C497" t="s">
        <x:v>218</x:v>
      </x:c>
    </x:row>
    <x:row r="498">
      <x:c r="A498">
        <x:v>0.363564989467817</x:v>
      </x:c>
      <x:c r="B498">
        <x:v>0.999999999721835</x:v>
      </x:c>
      <x:c r="C498" t="s">
        <x:v>218</x:v>
      </x:c>
    </x:row>
    <x:row r="499">
      <x:c r="A499">
        <x:v>0.366077481560541</x:v>
      </x:c>
      <x:c r="B499">
        <x:v>0.999999999776799</x:v>
      </x:c>
      <x:c r="C499" t="s">
        <x:v>218</x:v>
      </x:c>
    </x:row>
    <x:row r="500">
      <x:c r="A500">
        <x:v>0.369372315498478</x:v>
      </x:c>
      <x:c r="B500">
        <x:v>0.999999999832768</x:v>
      </x:c>
      <x:c r="C500" t="s">
        <x:v>218</x:v>
      </x:c>
    </x:row>
    <x:row r="501">
      <x:c r="A501">
        <x:v>0.378464550584803</x:v>
      </x:c>
      <x:c r="B501">
        <x:v>0.999999999924607</x:v>
      </x:c>
      <x:c r="C501" t="s">
        <x:v>218</x:v>
      </x:c>
    </x:row>
    <x:row r="502">
      <x:c r="A502">
        <x:v>0.38104137466555</x:v>
      </x:c>
      <x:c r="B502">
        <x:v>0.999999999939844</x:v>
      </x:c>
      <x:c r="C502" t="s">
        <x:v>218</x:v>
      </x:c>
    </x:row>
    <x:row r="503">
      <x:c r="A503">
        <x:v>0.394947082826487</x:v>
      </x:c>
      <x:c r="B503">
        <x:v>0.999999999982212</x:v>
      </x:c>
      <x:c r="C503" t="s">
        <x:v>218</x:v>
      </x:c>
    </x:row>
  </x:sheetData>
  <x:mergeCells count="1">
    <x:mergeCell ref="A2:C2"/>
  </x:mergeCells>
  <x:hyperlinks>
    <x:hyperlink ref="A1:A1" location="'Analysis Table of Contents'!A16" tooltip="Return to Analysis Table of Contents." display="Analysis Name"/>
  </x:hyperlinks>
  <x:drawing r:id="Rdec65fc163894d8a"/>
</x:worksheet>
</file>

<file path=xl/worksheets/sheet93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50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25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6" tooltip="Return to Analysis Table of Contents." display="Analysis Name"/>
  </x:hyperlinks>
</x:worksheet>
</file>

<file path=xl/worksheets/sheet94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50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6" tooltip="Return to Analysis Table of Contents." display="Analysis Name"/>
  </x:hyperlinks>
</x:worksheet>
</file>

<file path=xl/worksheets/sheet95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52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219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215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7" tooltip="Return to Analysis Table of Contents." display="Analysis Name"/>
  </x:hyperlinks>
</x:worksheet>
</file>

<file path=xl/worksheets/sheet96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52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-2.19709986472239</x:v>
      </x:c>
    </x:row>
    <x:row r="11">
      <x:c r="A11" t="s">
        <x:v>171</x:v>
      </x:c>
      <x:c r="B11">
        <x:v>0.13735903249642</x:v>
      </x:c>
    </x:row>
    <x:row r="13">
      <x:c r="A13" t="s">
        <x:v>172</x:v>
      </x:c>
    </x:row>
    <x:row r="14">
      <x:c r="A14" t="s">
        <x:v>173</x:v>
      </x:c>
      <x:c r="B14">
        <x:v>202.097374928363</x:v>
      </x:c>
    </x:row>
    <x:row r="15">
      <x:c r="A15" t="s">
        <x:v>174</x:v>
      </x:c>
      <x:c r="B15">
        <x:v>92.5234004957463</x:v>
      </x:c>
    </x:row>
    <x:row r="16">
      <x:c r="A16" t="s">
        <x:v>175</x:v>
      </x:c>
      <x:c r="B16">
        <x:v>42.4958465822672</x:v>
      </x:c>
    </x:row>
    <x:row r="18">
      <x:c r="A18" t="s">
        <x:v>176</x:v>
      </x:c>
    </x:row>
    <x:row r="19">
      <x:c r="A19" t="s">
        <x:v>177</x:v>
      </x:c>
      <x:c r="B19">
        <x:v>0.111124968932308</x:v>
      </x:c>
    </x:row>
    <x:row r="20">
      <x:c r="A20" t="s">
        <x:v>178</x:v>
      </x:c>
      <x:c r="B20">
        <x:v>0.138294556580835</x:v>
      </x:c>
    </x:row>
    <x:row r="21">
      <x:c r="A21" t="s">
        <x:v>179</x:v>
      </x:c>
      <x:c r="B21">
        <x:v>0.180413561786069</x:v>
      </x:c>
    </x:row>
  </x:sheetData>
  <x:hyperlinks>
    <x:hyperlink ref="A1:A1" location="'Analysis Table of Contents'!A17" tooltip="Return to Analysis Table of Contents." display="Analysis Name"/>
  </x:hyperlinks>
</x:worksheet>
</file>

<file path=xl/worksheets/sheet97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52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2.91510594366818E-14</x:v>
      </x:c>
      <x:c r="E6">
        <x:v>-2.91510594366818E-14</x:v>
      </x:c>
    </x:row>
    <x:row r="7">
      <x:c r="A7">
        <x:v>0.008</x:v>
      </x:c>
      <x:c r="B7">
        <x:v>-4.8283137373023</x:v>
      </x:c>
      <x:c r="C7">
        <x:v>0</x:v>
      </x:c>
      <x:c r="D7">
        <x:v>3.28093593543395E-12</x:v>
      </x:c>
      <x:c r="E7">
        <x:v>-3.28093593543395E-12</x:v>
      </x:c>
    </x:row>
    <x:row r="8">
      <x:c r="A8">
        <x:v>0.01</x:v>
      </x:c>
      <x:c r="B8">
        <x:v>-4.60517018598809</x:v>
      </x:c>
      <x:c r="C8">
        <x:v>0</x:v>
      </x:c>
      <x:c r="D8">
        <x:v>3.08968174343698E-11</x:v>
      </x:c>
      <x:c r="E8">
        <x:v>-3.08968174343698E-11</x:v>
      </x:c>
    </x:row>
    <x:row r="9">
      <x:c r="A9">
        <x:v>0.013</x:v>
      </x:c>
      <x:c r="B9">
        <x:v>-4.3428059215206</x:v>
      </x:c>
      <x:c r="C9">
        <x:v>0</x:v>
      </x:c>
      <x:c r="D9">
        <x:v>4.31528609801263E-10</x:v>
      </x:c>
      <x:c r="E9">
        <x:v>-4.31528609801263E-10</x:v>
      </x:c>
    </x:row>
    <x:row r="10">
      <x:c r="A10">
        <x:v>0.015</x:v>
      </x:c>
      <x:c r="B10">
        <x:v>-4.19970507787993</x:v>
      </x:c>
      <x:c r="C10">
        <x:v>0</x:v>
      </x:c>
      <x:c r="D10">
        <x:v>1.81792956254897E-09</x:v>
      </x:c>
      <x:c r="E10">
        <x:v>-1.81792956254897E-09</x:v>
      </x:c>
    </x:row>
    <x:row r="11">
      <x:c r="A11">
        <x:v>0.018</x:v>
      </x:c>
      <x:c r="B11">
        <x:v>-4.01738352108597</x:v>
      </x:c>
      <x:c r="C11">
        <x:v>0</x:v>
      </x:c>
      <x:c r="D11">
        <x:v>1.13585882775823E-08</x:v>
      </x:c>
      <x:c r="E11">
        <x:v>-1.13585882775823E-08</x:v>
      </x:c>
    </x:row>
    <x:row r="12">
      <x:c r="A12">
        <x:v>0.02</x:v>
      </x:c>
      <x:c r="B12">
        <x:v>-3.91202300542815</x:v>
      </x:c>
      <x:c r="C12">
        <x:v>0</x:v>
      </x:c>
      <x:c r="D12">
        <x:v>3.274712188229E-08</x:v>
      </x:c>
      <x:c r="E12">
        <x:v>-3.274712188229E-08</x:v>
      </x:c>
    </x:row>
    <x:row r="13">
      <x:c r="A13">
        <x:v>0.0225</x:v>
      </x:c>
      <x:c r="B13">
        <x:v>-3.79423996977176</x:v>
      </x:c>
      <x:c r="C13">
        <x:v>0</x:v>
      </x:c>
      <x:c r="D13">
        <x:v>1.06964659380192E-07</x:v>
      </x:c>
      <x:c r="E13">
        <x:v>-1.06964659380192E-07</x:v>
      </x:c>
    </x:row>
    <x:row r="14">
      <x:c r="A14">
        <x:v>0.025</x:v>
      </x:c>
      <x:c r="B14">
        <x:v>-3.68887945411394</x:v>
      </x:c>
      <x:c r="C14">
        <x:v>0</x:v>
      </x:c>
      <x:c r="D14">
        <x:v>3.08381994453638E-07</x:v>
      </x:c>
      <x:c r="E14">
        <x:v>-3.08381994453638E-07</x:v>
      </x:c>
    </x:row>
    <x:row r="15">
      <x:c r="A15">
        <x:v>0.0275</x:v>
      </x:c>
      <x:c r="B15">
        <x:v>-3.59356927430961</x:v>
      </x:c>
      <x:c r="C15">
        <x:v>0</x:v>
      </x:c>
      <x:c r="D15">
        <x:v>8.03660505265852E-07</x:v>
      </x:c>
      <x:c r="E15">
        <x:v>-8.03660505265852E-07</x:v>
      </x:c>
    </x:row>
    <x:row r="16">
      <x:c r="A16">
        <x:v>0.03</x:v>
      </x:c>
      <x:c r="B16">
        <x:v>-3.50655789731998</x:v>
      </x:c>
      <x:c r="C16">
        <x:v>0</x:v>
      </x:c>
      <x:c r="D16">
        <x:v>1.92679548418324E-06</x:v>
      </x:c>
      <x:c r="E16">
        <x:v>-1.92679548418324E-06</x:v>
      </x:c>
    </x:row>
    <x:row r="17">
      <x:c r="A17">
        <x:v>0.033</x:v>
      </x:c>
      <x:c r="B17">
        <x:v>-3.41124771751566</x:v>
      </x:c>
      <x:c r="C17">
        <x:v>0</x:v>
      </x:c>
      <x:c r="D17">
        <x:v>5.02132237060886E-06</x:v>
      </x:c>
      <x:c r="E17">
        <x:v>-5.02132237060886E-06</x:v>
      </x:c>
    </x:row>
    <x:row r="18">
      <x:c r="A18">
        <x:v>0.035</x:v>
      </x:c>
      <x:c r="B18">
        <x:v>-3.35240721749272</x:v>
      </x:c>
      <x:c r="C18">
        <x:v>0</x:v>
      </x:c>
      <x:c r="D18">
        <x:v>9.07041757843298E-06</x:v>
      </x:c>
      <x:c r="E18">
        <x:v>-9.07041757843298E-06</x:v>
      </x:c>
    </x:row>
    <x:row r="19">
      <x:c r="A19">
        <x:v>0.0375</x:v>
      </x:c>
      <x:c r="B19">
        <x:v>-3.28341434600577</x:v>
      </x:c>
      <x:c r="C19">
        <x:v>0</x:v>
      </x:c>
      <x:c r="D19">
        <x:v>1.81444819437588E-05</x:v>
      </x:c>
      <x:c r="E19">
        <x:v>-1.81444819437588E-05</x:v>
      </x:c>
    </x:row>
    <x:row r="20">
      <x:c r="A20">
        <x:v>0.04</x:v>
      </x:c>
      <x:c r="B20">
        <x:v>-3.2188758248682</x:v>
      </x:c>
      <x:c r="C20">
        <x:v>0</x:v>
      </x:c>
      <x:c r="D20">
        <x:v>3.47070323709331E-05</x:v>
      </x:c>
      <x:c r="E20">
        <x:v>-3.47070323709331E-05</x:v>
      </x:c>
    </x:row>
    <x:row r="21">
      <x:c r="A21">
        <x:v>0.043</x:v>
      </x:c>
      <x:c r="B21">
        <x:v>-3.14655516328857</x:v>
      </x:c>
      <x:c r="C21">
        <x:v>0</x:v>
      </x:c>
      <x:c r="D21">
        <x:v>7.17871707740978E-05</x:v>
      </x:c>
      <x:c r="E21">
        <x:v>-7.17871707740978E-05</x:v>
      </x:c>
    </x:row>
    <x:row r="22">
      <x:c r="A22">
        <x:v>0.045</x:v>
      </x:c>
      <x:c r="B22">
        <x:v>-3.10109278921182</x:v>
      </x:c>
      <x:c r="C22">
        <x:v>0</x:v>
      </x:c>
      <x:c r="D22">
        <x:v>0.000113357570478232</x:v>
      </x:c>
      <x:c r="E22">
        <x:v>-0.000113357570478232</x:v>
      </x:c>
    </x:row>
    <x:row r="23">
      <x:c r="A23">
        <x:v>0.048</x:v>
      </x:c>
      <x:c r="B23">
        <x:v>-3.03655426807425</x:v>
      </x:c>
      <x:c r="C23">
        <x:v>0</x:v>
      </x:c>
      <x:c r="D23">
        <x:v>0.000216813186831922</x:v>
      </x:c>
      <x:c r="E23">
        <x:v>-0.000216813186831922</x:v>
      </x:c>
    </x:row>
    <x:row r="24">
      <x:c r="A24">
        <x:v>0.05</x:v>
      </x:c>
      <x:c r="B24">
        <x:v>-2.99573227355399</x:v>
      </x:c>
      <x:c r="C24">
        <x:v>0</x:v>
      </x:c>
      <x:c r="D24">
        <x:v>0.000326743250070907</x:v>
      </x:c>
      <x:c r="E24">
        <x:v>-0.000326743250070907</x:v>
      </x:c>
    </x:row>
    <x:row r="25">
      <x:c r="A25">
        <x:v>0.055</x:v>
      </x:c>
      <x:c r="B25">
        <x:v>-2.90042209374967</x:v>
      </x:c>
      <x:c r="C25">
        <x:v>0</x:v>
      </x:c>
      <x:c r="D25">
        <x:v>0.000851064761323603</x:v>
      </x:c>
      <x:c r="E25">
        <x:v>-0.000851064761323603</x:v>
      </x:c>
    </x:row>
    <x:row r="26">
      <x:c r="A26">
        <x:v>0.06</x:v>
      </x:c>
      <x:c r="B26">
        <x:v>-2.81341071676004</x:v>
      </x:c>
      <x:c r="C26">
        <x:v>0</x:v>
      </x:c>
      <x:c r="D26">
        <x:v>0.00203802662538866</x:v>
      </x:c>
      <x:c r="E26">
        <x:v>-0.00203802662538866</x:v>
      </x:c>
    </x:row>
    <x:row r="27">
      <x:c r="A27">
        <x:v>0.065</x:v>
      </x:c>
      <x:c r="B27">
        <x:v>-2.7333680090865</x:v>
      </x:c>
      <x:c r="C27">
        <x:v>0</x:v>
      </x:c>
      <x:c r="D27">
        <x:v>0.00454429314213959</x:v>
      </x:c>
      <x:c r="E27">
        <x:v>-0.00454429314213959</x:v>
      </x:c>
    </x:row>
    <x:row r="28">
      <x:c r="A28">
        <x:v>0.07</x:v>
      </x:c>
      <x:c r="B28">
        <x:v>-2.65926003693278</x:v>
      </x:c>
      <x:c r="C28">
        <x:v>0</x:v>
      </x:c>
      <x:c r="D28">
        <x:v>0.00952215811482375</x:v>
      </x:c>
      <x:c r="E28">
        <x:v>-0.00952215811482375</x:v>
      </x:c>
    </x:row>
    <x:row r="29">
      <x:c r="A29">
        <x:v>0.075</x:v>
      </x:c>
      <x:c r="B29">
        <x:v>-2.59026716544583</x:v>
      </x:c>
      <x:c r="C29">
        <x:v>0</x:v>
      </x:c>
      <x:c r="D29">
        <x:v>0.0188685724589447</x:v>
      </x:c>
      <x:c r="E29">
        <x:v>-0.0188685724589447</x:v>
      </x:c>
    </x:row>
    <x:row r="30">
      <x:c r="A30">
        <x:v>0.08</x:v>
      </x:c>
      <x:c r="B30">
        <x:v>-2.52572864430826</x:v>
      </x:c>
      <x:c r="C30">
        <x:v>0</x:v>
      </x:c>
      <x:c r="D30">
        <x:v>0.0354815432158443</x:v>
      </x:c>
      <x:c r="E30">
        <x:v>-0.0354815432158443</x:v>
      </x:c>
    </x:row>
    <x:row r="31">
      <x:c r="A31">
        <x:v>0.085</x:v>
      </x:c>
      <x:c r="B31">
        <x:v>-2.46510402249182</x:v>
      </x:c>
      <x:c r="C31">
        <x:v>0</x:v>
      </x:c>
      <x:c r="D31">
        <x:v>0.0633664600834019</x:v>
      </x:c>
      <x:c r="E31">
        <x:v>-0.0633664600834019</x:v>
      </x:c>
    </x:row>
    <x:row r="32">
      <x:c r="A32">
        <x:v>0.09</x:v>
      </x:c>
      <x:c r="B32">
        <x:v>-2.40794560865187</x:v>
      </x:c>
      <x:c r="C32">
        <x:v>0</x:v>
      </x:c>
      <x:c r="D32">
        <x:v>0.107270223866635</x:v>
      </x:c>
      <x:c r="E32">
        <x:v>-0.107270223866635</x:v>
      </x:c>
    </x:row>
    <x:row r="33">
      <x:c r="A33">
        <x:v>0.095</x:v>
      </x:c>
      <x:c r="B33">
        <x:v>-2.3538783873816</x:v>
      </x:c>
      <x:c r="C33">
        <x:v>0</x:v>
      </x:c>
      <x:c r="D33">
        <x:v>0.171423255753454</x:v>
      </x:c>
      <x:c r="E33">
        <x:v>-0.171423255753454</x:v>
      </x:c>
    </x:row>
    <x:row r="34">
      <x:c r="A34">
        <x:v>0.1</x:v>
      </x:c>
      <x:c r="B34">
        <x:v>-2.30258509299405</x:v>
      </x:c>
      <x:c r="C34">
        <x:v>0</x:v>
      </x:c>
      <x:c r="D34">
        <x:v>0.257291900275624</x:v>
      </x:c>
      <x:c r="E34">
        <x:v>-0.257291900275624</x:v>
      </x:c>
    </x:row>
    <x:row r="35">
      <x:c r="A35">
        <x:v>0.105</x:v>
      </x:c>
      <x:c r="B35">
        <x:v>-2.25379492882461</x:v>
      </x:c>
      <x:c r="C35">
        <x:v>1</x:v>
      </x:c>
      <x:c r="D35">
        <x:v>0.361290906021119</x:v>
      </x:c>
      <x:c r="E35">
        <x:v>0.638709093978881</x:v>
      </x:c>
    </x:row>
    <x:row r="36">
      <x:c r="A36">
        <x:v>0.11</x:v>
      </x:c>
      <x:c r="B36">
        <x:v>-2.20727491318972</x:v>
      </x:c>
      <x:c r="C36">
        <x:v>0</x:v>
      </x:c>
      <x:c r="D36">
        <x:v>0.474458825767167</x:v>
      </x:c>
      <x:c r="E36">
        <x:v>-0.474458825767167</x:v>
      </x:c>
    </x:row>
    <x:row r="37">
      <x:c r="A37">
        <x:v>0.115</x:v>
      </x:c>
      <x:c r="B37">
        <x:v>-2.16282315061889</x:v>
      </x:c>
      <x:c r="C37">
        <x:v>1</x:v>
      </x:c>
      <x:c r="D37">
        <x:v>0.585276638213123</x:v>
      </x:c>
      <x:c r="E37">
        <x:v>0.414723361786877</x:v>
      </x:c>
    </x:row>
    <x:row r="38">
      <x:c r="A38">
        <x:v>0.12</x:v>
      </x:c>
      <x:c r="B38">
        <x:v>-2.12026353620009</x:v>
      </x:c>
      <x:c r="C38">
        <x:v>1</x:v>
      </x:c>
      <x:c r="D38">
        <x:v>0.683993154227387</x:v>
      </x:c>
      <x:c r="E38">
        <x:v>0.316006845772613</x:v>
      </x:c>
    </x:row>
    <x:row r="39">
      <x:c r="A39">
        <x:v>0.125</x:v>
      </x:c>
      <x:c r="B39">
        <x:v>-2.07944154167984</x:v>
      </x:c>
      <x:c r="C39">
        <x:v>0</x:v>
      </x:c>
      <x:c r="D39">
        <x:v>0.765384908671807</x:v>
      </x:c>
      <x:c r="E39">
        <x:v>-0.765384908671807</x:v>
      </x:c>
    </x:row>
    <x:row r="40">
      <x:c r="A40">
        <x:v>0.13</x:v>
      </x:c>
      <x:c r="B40">
        <x:v>-2.04022082852655</x:v>
      </x:c>
      <x:c r="C40">
        <x:v>1</x:v>
      </x:c>
      <x:c r="D40">
        <x:v>0.828720861613887</x:v>
      </x:c>
      <x:c r="E40">
        <x:v>0.171279138386113</x:v>
      </x:c>
    </x:row>
    <x:row r="41">
      <x:c r="A41">
        <x:v>0.135</x:v>
      </x:c>
      <x:c r="B41">
        <x:v>-2.00248050054371</x:v>
      </x:c>
      <x:c r="C41">
        <x:v>1</x:v>
      </x:c>
      <x:c r="D41">
        <x:v>0.876085027316666</x:v>
      </x:c>
      <x:c r="E41">
        <x:v>0.123914972683334</x:v>
      </x:c>
    </x:row>
    <x:row r="42">
      <x:c r="A42">
        <x:v>0.14</x:v>
      </x:c>
      <x:c r="B42">
        <x:v>-1.96611285637283</x:v>
      </x:c>
      <x:c r="C42">
        <x:v>1</x:v>
      </x:c>
      <x:c r="D42">
        <x:v>0.910629968572415</x:v>
      </x:c>
      <x:c r="E42">
        <x:v>0.0893700314275846</x:v>
      </x:c>
    </x:row>
    <x:row r="43">
      <x:c r="A43">
        <x:v>0.145</x:v>
      </x:c>
      <x:c r="B43">
        <x:v>-1.93102153656156</x:v>
      </x:c>
      <x:c r="C43">
        <x:v>1</x:v>
      </x:c>
      <x:c r="D43">
        <x:v>0.935475397387574</x:v>
      </x:c>
      <x:c r="E43">
        <x:v>0.064524602612426</x:v>
      </x:c>
    </x:row>
    <x:row r="44">
      <x:c r="A44">
        <x:v>0.15</x:v>
      </x:c>
      <x:c r="B44">
        <x:v>-1.89711998488588</x:v>
      </x:c>
      <x:c r="C44">
        <x:v>1</x:v>
      </x:c>
      <x:c r="D44">
        <x:v>0.953234201332159</x:v>
      </x:c>
      <x:c r="E44">
        <x:v>0.0467657986678411</x:v>
      </x:c>
    </x:row>
    <x:row r="45">
      <x:c r="A45">
        <x:v>0.155</x:v>
      </x:c>
      <x:c r="B45">
        <x:v>-1.86433016206289</x:v>
      </x:c>
      <x:c r="C45">
        <x:v>1</x:v>
      </x:c>
      <x:c r="D45">
        <x:v>0.965915584242046</x:v>
      </x:c>
      <x:c r="E45">
        <x:v>0.0340844157579542</x:v>
      </x:c>
    </x:row>
    <x:row r="46">
      <x:c r="A46">
        <x:v>0.16</x:v>
      </x:c>
      <x:c r="B46">
        <x:v>-1.83258146374831</x:v>
      </x:c>
      <x:c r="C46">
        <x:v>1</x:v>
      </x:c>
      <x:c r="D46">
        <x:v>0.974993643260168</x:v>
      </x:c>
      <x:c r="E46">
        <x:v>0.0250063567398315</x:v>
      </x:c>
    </x:row>
    <x:row r="47">
      <x:c r="A47">
        <x:v>0.165</x:v>
      </x:c>
      <x:c r="B47">
        <x:v>-1.80180980508156</x:v>
      </x:c>
      <x:c r="C47">
        <x:v>1</x:v>
      </x:c>
      <x:c r="D47">
        <x:v>0.981522418153371</x:v>
      </x:c>
      <x:c r="E47">
        <x:v>0.0184775818466286</x:v>
      </x:c>
    </x:row>
    <x:row r="48">
      <x:c r="A48">
        <x:v>0.17</x:v>
      </x:c>
      <x:c r="B48">
        <x:v>-1.77195684193188</x:v>
      </x:c>
      <x:c r="C48">
        <x:v>1</x:v>
      </x:c>
      <x:c r="D48">
        <x:v>0.986245778543269</x:v>
      </x:c>
      <x:c r="E48">
        <x:v>0.013754221456731</x:v>
      </x:c>
    </x:row>
    <x:row r="49">
      <x:c r="A49">
        <x:v>0.175</x:v>
      </x:c>
      <x:c r="B49">
        <x:v>-1.74296930505862</x:v>
      </x:c>
      <x:c r="C49">
        <x:v>1</x:v>
      </x:c>
      <x:c r="D49">
        <x:v>0.989685899513113</x:v>
      </x:c>
      <x:c r="E49">
        <x:v>0.010314100486887</x:v>
      </x:c>
    </x:row>
    <x:row r="50">
      <x:c r="A50">
        <x:v>0.18</x:v>
      </x:c>
      <x:c r="B50">
        <x:v>-1.71479842809193</x:v>
      </x:c>
      <x:c r="C50">
        <x:v>1</x:v>
      </x:c>
      <x:c r="D50">
        <x:v>0.992209153298614</x:v>
      </x:c>
      <x:c r="E50">
        <x:v>0.00779084670138575</x:v>
      </x:c>
    </x:row>
    <x:row r="51">
      <x:c r="A51">
        <x:v>0.185</x:v>
      </x:c>
      <x:c r="B51">
        <x:v>-1.68739945390381</x:v>
      </x:c>
      <x:c r="C51">
        <x:v>1</x:v>
      </x:c>
      <x:c r="D51">
        <x:v>0.994073254704207</x:v>
      </x:c>
      <x:c r="E51">
        <x:v>0.00592674529579251</x:v>
      </x:c>
    </x:row>
    <x:row r="52">
      <x:c r="A52">
        <x:v>0.19</x:v>
      </x:c>
      <x:c r="B52">
        <x:v>-1.66073120682165</x:v>
      </x:c>
      <x:c r="C52">
        <x:v>1</x:v>
      </x:c>
      <x:c r="D52">
        <x:v>0.995460295969164</x:v>
      </x:c>
      <x:c r="E52">
        <x:v>0.00453970403083648</x:v>
      </x:c>
    </x:row>
    <x:row r="53">
      <x:c r="A53">
        <x:v>0.195</x:v>
      </x:c>
      <x:c r="B53">
        <x:v>-1.63475572041839</x:v>
      </x:c>
      <x:c r="C53">
        <x:v>1</x:v>
      </x:c>
      <x:c r="D53">
        <x:v>0.996499661479448</x:v>
      </x:c>
      <x:c r="E53">
        <x:v>0.0035003385205522</x:v>
      </x:c>
    </x:row>
    <x:row r="54">
      <x:c r="A54">
        <x:v>0.2</x:v>
      </x:c>
      <x:c r="B54">
        <x:v>-1.6094379124341</x:v>
      </x:c>
      <x:c r="C54">
        <x:v>1</x:v>
      </x:c>
      <x:c r="D54">
        <x:v>0.997283864484071</x:v>
      </x:c>
      <x:c r="E54">
        <x:v>0.00271613551592931</x:v>
      </x:c>
    </x:row>
    <x:row r="55">
      <x:c r="A55">
        <x:v>0.21</x:v>
      </x:c>
      <x:c r="B55">
        <x:v>-1.56064774826467</x:v>
      </x:c>
      <x:c r="C55">
        <x:v>1</x:v>
      </x:c>
      <x:c r="D55">
        <x:v>0.998334813498526</x:v>
      </x:c>
      <x:c r="E55">
        <x:v>0.00166518650147363</x:v>
      </x:c>
    </x:row>
    <x:row r="56">
      <x:c r="A56">
        <x:v>0.22</x:v>
      </x:c>
      <x:c r="B56">
        <x:v>-1.51412773262978</x:v>
      </x:c>
      <x:c r="C56">
        <x:v>1</x:v>
      </x:c>
      <x:c r="D56">
        <x:v>0.998956012788034</x:v>
      </x:c>
      <x:c r="E56">
        <x:v>0.00104398721196586</x:v>
      </x:c>
    </x:row>
    <x:row r="57">
      <x:c r="A57">
        <x:v>0.23</x:v>
      </x:c>
      <x:c r="B57">
        <x:v>-1.46967597005894</x:v>
      </x:c>
      <x:c r="C57">
        <x:v>1</x:v>
      </x:c>
      <x:c r="D57">
        <x:v>0.999331890489339</x:v>
      </x:c>
      <x:c r="E57">
        <x:v>0.00066810951066143</x:v>
      </x:c>
    </x:row>
    <x:row r="58">
      <x:c r="A58">
        <x:v>0.24</x:v>
      </x:c>
      <x:c r="B58">
        <x:v>-1.42711635564015</x:v>
      </x:c>
      <x:c r="C58">
        <x:v>1</x:v>
      </x:c>
      <x:c r="D58">
        <x:v>0.99956429146721</x:v>
      </x:c>
      <x:c r="E58">
        <x:v>0.00043570853279018</x:v>
      </x:c>
    </x:row>
    <x:row r="59">
      <x:c r="A59">
        <x:v>0.25</x:v>
      </x:c>
      <x:c r="B59">
        <x:v>-1.38629436111989</x:v>
      </x:c>
      <x:c r="C59">
        <x:v>1</x:v>
      </x:c>
      <x:c r="D59">
        <x:v>0.999710871395262</x:v>
      </x:c>
      <x:c r="E59">
        <x:v>0.000289128604737954</x:v>
      </x:c>
    </x:row>
    <x:row r="60">
      <x:c r="A60">
        <x:v>0.26</x:v>
      </x:c>
      <x:c r="B60">
        <x:v>-1.34707364796661</x:v>
      </x:c>
      <x:c r="C60">
        <x:v>1</x:v>
      </x:c>
      <x:c r="D60">
        <x:v>0.999805037037843</x:v>
      </x:c>
      <x:c r="E60">
        <x:v>0.000194962962157263</x:v>
      </x:c>
    </x:row>
    <x:row r="61">
      <x:c r="A61">
        <x:v>0.27</x:v>
      </x:c>
      <x:c r="B61">
        <x:v>-1.30933331998376</x:v>
      </x:c>
      <x:c r="C61">
        <x:v>1</x:v>
      </x:c>
      <x:c r="D61">
        <x:v>0.999866567946149</x:v>
      </x:c>
      <x:c r="E61">
        <x:v>0.000133432053850857</x:v>
      </x:c>
    </x:row>
    <x:row r="62">
      <x:c r="A62">
        <x:v>0.28</x:v>
      </x:c>
      <x:c r="B62">
        <x:v>-1.27296567581289</x:v>
      </x:c>
      <x:c r="C62">
        <x:v>1</x:v>
      </x:c>
      <x:c r="D62">
        <x:v>0.999907412926675</x:v>
      </x:c>
      <x:c r="E62">
        <x:v>9.25870733248235E-05</x:v>
      </x:c>
    </x:row>
    <x:row r="63">
      <x:c r="A63">
        <x:v>0.29</x:v>
      </x:c>
      <x:c r="B63">
        <x:v>-1.23787435600162</x:v>
      </x:c>
      <x:c r="C63">
        <x:v>1</x:v>
      </x:c>
      <x:c r="D63">
        <x:v>0.999934926329714</x:v>
      </x:c>
      <x:c r="E63">
        <x:v>6.50736702859644E-05</x:v>
      </x:c>
    </x:row>
    <x:row r="64">
      <x:c r="A64">
        <x:v>0.3</x:v>
      </x:c>
      <x:c r="B64">
        <x:v>-1.20397280432594</x:v>
      </x:c>
      <x:c r="C64">
        <x:v>1</x:v>
      </x:c>
      <x:c r="D64">
        <x:v>0.99995371404449</x:v>
      </x:c>
      <x:c r="E64">
        <x:v>4.62859555103723E-05</x:v>
      </x:c>
    </x:row>
    <x:row r="65">
      <x:c r="A65">
        <x:v>0.31</x:v>
      </x:c>
      <x:c r="B65">
        <x:v>-1.17118298150295</x:v>
      </x:c>
      <x:c r="C65">
        <x:v>1</x:v>
      </x:c>
      <x:c r="D65">
        <x:v>0.999966707775204</x:v>
      </x:c>
      <x:c r="E65">
        <x:v>3.32922247963108E-05</x:v>
      </x:c>
    </x:row>
    <x:row r="66">
      <x:c r="A66">
        <x:v>0.32</x:v>
      </x:c>
      <x:c r="B66">
        <x:v>-1.13943428318836</x:v>
      </x:c>
      <x:c r="C66">
        <x:v>1</x:v>
      </x:c>
      <x:c r="D66">
        <x:v>0.999975802041621</x:v>
      </x:c>
      <x:c r="E66">
        <x:v>2.41979583788243E-05</x:v>
      </x:c>
    </x:row>
    <x:row r="67">
      <x:c r="A67">
        <x:v>0.33</x:v>
      </x:c>
      <x:c r="B67">
        <x:v>-1.10866262452161</x:v>
      </x:c>
      <x:c r="C67">
        <x:v>1</x:v>
      </x:c>
      <x:c r="D67">
        <x:v>0.999982238575514</x:v>
      </x:c>
      <x:c r="E67">
        <x:v>1.77614244861735E-05</x:v>
      </x:c>
    </x:row>
    <x:row r="68">
      <x:c r="A68">
        <x:v>0.34</x:v>
      </x:c>
      <x:c r="B68">
        <x:v>-1.07880966137193</x:v>
      </x:c>
      <x:c r="C68">
        <x:v>1</x:v>
      </x:c>
      <x:c r="D68">
        <x:v>0.999986842125579</x:v>
      </x:c>
      <x:c r="E68">
        <x:v>1.31578744209104E-05</x:v>
      </x:c>
    </x:row>
    <x:row r="69">
      <x:c r="A69">
        <x:v>0.35</x:v>
      </x:c>
      <x:c r="B69">
        <x:v>-1.04982212449868</x:v>
      </x:c>
      <x:c r="C69">
        <x:v>1</x:v>
      </x:c>
      <x:c r="D69">
        <x:v>0.999990167356315</x:v>
      </x:c>
      <x:c r="E69">
        <x:v>9.83264368537018E-06</x:v>
      </x:c>
    </x:row>
    <x:row r="70">
      <x:c r="A70">
        <x:v>0.36</x:v>
      </x:c>
      <x:c r="B70">
        <x:v>-1.02165124753198</x:v>
      </x:c>
      <x:c r="C70">
        <x:v>1</x:v>
      </x:c>
      <x:c r="D70">
        <x:v>0.999992591695773</x:v>
      </x:c>
      <x:c r="E70">
        <x:v>7.40830422674144E-06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7" tooltip="Return to Analysis Table of Contents." display="Analysis Name"/>
  </x:hyperlinks>
  <x:drawing r:id="R26e26222b06d4b38"/>
</x:worksheet>
</file>

<file path=xl/worksheets/sheet98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52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0.00332920784547474</x:v>
      </x:c>
      <x:c r="B4">
        <x:v>2.22044604925031E-16</x:v>
      </x:c>
      <x:c r="C4">
        <x:v>2.22044604925031E-16</x:v>
      </x:c>
    </x:row>
    <x:row r="5">
      <x:c r="A5">
        <x:v>0.00466101613924121</x:v>
      </x:c>
      <x:c r="B5">
        <x:v>2.22044604925031E-16</x:v>
      </x:c>
      <x:c r="C5">
        <x:v>2.22044604925031E-16</x:v>
      </x:c>
    </x:row>
    <x:row r="6">
      <x:c r="A6">
        <x:v>0.00513924162392333</x:v>
      </x:c>
      <x:c r="B6">
        <x:v>2.22044604925031E-16</x:v>
      </x:c>
      <x:c r="C6">
        <x:v>2.22044604925031E-16</x:v>
      </x:c>
    </x:row>
    <x:row r="7">
      <x:c r="A7">
        <x:v>0.00623222237551843</x:v>
      </x:c>
      <x:c r="B7">
        <x:v>2.66770684357681E-13</x:v>
      </x:c>
      <x:c r="C7">
        <x:v>2.22044604925031E-16</x:v>
      </x:c>
    </x:row>
    <x:row r="8">
      <x:c r="A8">
        <x:v>0.00665854324441757</x:v>
      </x:c>
      <x:c r="B8">
        <x:v>5.18715187233743E-13</x:v>
      </x:c>
      <x:c r="C8">
        <x:v>2.22044604925031E-16</x:v>
      </x:c>
    </x:row>
    <x:row r="9">
      <x:c r="A9">
        <x:v>0.00723214350381727</x:v>
      </x:c>
      <x:c r="B9">
        <x:v>1.19011926103499E-12</x:v>
      </x:c>
      <x:c r="C9">
        <x:v>2.22044604925031E-16</x:v>
      </x:c>
    </x:row>
    <x:row r="10">
      <x:c r="A10">
        <x:v>0.00810615549110671</x:v>
      </x:c>
      <x:c r="B10">
        <x:v>3.7456886713504E-12</x:v>
      </x:c>
      <x:c r="C10">
        <x:v>2.22044604925031E-16</x:v>
      </x:c>
    </x:row>
    <x:row r="11">
      <x:c r="A11">
        <x:v>0.0085397593607304</x:v>
      </x:c>
      <x:c r="B11">
        <x:v>6.32358443551905E-12</x:v>
      </x:c>
      <x:c r="C11">
        <x:v>2.22044604925031E-16</x:v>
      </x:c>
    </x:row>
    <x:row r="12">
      <x:c r="A12">
        <x:v>0.00885239663298325</x:v>
      </x:c>
      <x:c r="B12">
        <x:v>9.0759401118727E-12</x:v>
      </x:c>
      <x:c r="C12">
        <x:v>2.22044604925031E-16</x:v>
      </x:c>
    </x:row>
    <x:row r="13">
      <x:c r="A13">
        <x:v>0.00918199803299382</x:v>
      </x:c>
      <x:c r="B13">
        <x:v>1.31052072651942E-11</x:v>
      </x:c>
      <x:c r="C13">
        <x:v>2.22044604925031E-16</x:v>
      </x:c>
    </x:row>
    <x:row r="14">
      <x:c r="A14">
        <x:v>0.00982830983731043</x:v>
      </x:c>
      <x:c r="B14">
        <x:v>2.59614162261751E-11</x:v>
      </x:c>
      <x:c r="C14">
        <x:v>2.22044604925031E-16</x:v>
      </x:c>
    </x:row>
    <x:row r="15">
      <x:c r="A15">
        <x:v>0.010945710447518</x:v>
      </x:c>
      <x:c r="B15">
        <x:v>7.66131814634187E-11</x:v>
      </x:c>
      <x:c r="C15">
        <x:v>2.22044604925031E-16</x:v>
      </x:c>
    </x:row>
    <x:row r="16">
      <x:c r="A16">
        <x:v>0.0114108778087344</x:v>
      </x:c>
      <x:c r="B16">
        <x:v>1.16399930224352E-10</x:v>
      </x:c>
      <x:c r="C16">
        <x:v>2.22044604925031E-16</x:v>
      </x:c>
    </x:row>
    <x:row r="17">
      <x:c r="A17">
        <x:v>0.0117389285213944</x:v>
      </x:c>
      <x:c r="B17">
        <x:v>1.54759906860402E-10</x:v>
      </x:c>
      <x:c r="C17">
        <x:v>2.22044604925031E-16</x:v>
      </x:c>
    </x:row>
    <x:row r="18">
      <x:c r="A18">
        <x:v>0.0128185853859482</x:v>
      </x:c>
      <x:c r="B18">
        <x:v>3.74691448170476E-10</x:v>
      </x:c>
      <x:c r="C18">
        <x:v>2.22044604925031E-16</x:v>
      </x:c>
    </x:row>
    <x:row r="19">
      <x:c r="A19">
        <x:v>0.0136639455718118</x:v>
      </x:c>
      <x:c r="B19">
        <x:v>7.1188907559167E-10</x:v>
      </x:c>
      <x:c r="C19">
        <x:v>2.22044604925031E-16</x:v>
      </x:c>
    </x:row>
    <x:row r="20">
      <x:c r="A20">
        <x:v>0.0137161293704973</x:v>
      </x:c>
      <x:c r="B20">
        <x:v>7.39688876687781E-10</x:v>
      </x:c>
      <x:c r="C20">
        <x:v>2.22044604925031E-16</x:v>
      </x:c>
    </x:row>
    <x:row r="21">
      <x:c r="A21">
        <x:v>0.0138019439574139</x:v>
      </x:c>
      <x:c r="B21">
        <x:v>7.87536267420544E-10</x:v>
      </x:c>
      <x:c r="C21">
        <x:v>2.22044604925031E-16</x:v>
      </x:c>
    </x:row>
    <x:row r="22">
      <x:c r="A22">
        <x:v>0.0154072664899711</x:v>
      </x:c>
      <x:c r="B22">
        <x:v>2.37957043221958E-09</x:v>
      </x:c>
      <x:c r="C22">
        <x:v>2.22044604925031E-16</x:v>
      </x:c>
    </x:row>
    <x:row r="23">
      <x:c r="A23">
        <x:v>0.0157222996991401</x:v>
      </x:c>
      <x:c r="B23">
        <x:v>2.91635347611083E-09</x:v>
      </x:c>
      <x:c r="C23">
        <x:v>2.22044604925031E-16</x:v>
      </x:c>
    </x:row>
    <x:row r="24">
      <x:c r="A24">
        <x:v>0.0157323302134373</x:v>
      </x:c>
      <x:c r="B24">
        <x:v>2.93510576044173E-09</x:v>
      </x:c>
      <x:c r="C24">
        <x:v>2.22044604925031E-16</x:v>
      </x:c>
    </x:row>
    <x:row r="25">
      <x:c r="A25">
        <x:v>0.0158931423362437</x:v>
      </x:c>
      <x:c r="B25">
        <x:v>3.25095107959069E-09</x:v>
      </x:c>
      <x:c r="C25">
        <x:v>2.22044604925031E-16</x:v>
      </x:c>
    </x:row>
    <x:row r="26">
      <x:c r="A26">
        <x:v>0.0169479404389025</x:v>
      </x:c>
      <x:c r="B26">
        <x:v>6.20110119933921E-09</x:v>
      </x:c>
      <x:c r="C26">
        <x:v>2.22044604925031E-16</x:v>
      </x:c>
    </x:row>
    <x:row r="27">
      <x:c r="A27">
        <x:v>0.01748671878801</x:v>
      </x:c>
      <x:c r="B27">
        <x:v>8.49294283686284E-09</x:v>
      </x:c>
      <x:c r="C27">
        <x:v>2.22044604925031E-16</x:v>
      </x:c>
    </x:row>
    <x:row r="28">
      <x:c r="A28">
        <x:v>0.0176529552478958</x:v>
      </x:c>
      <x:c r="B28">
        <x:v>9.3401390345063E-09</x:v>
      </x:c>
      <x:c r="C28">
        <x:v>2.22044604925031E-16</x:v>
      </x:c>
    </x:row>
    <x:row r="29">
      <x:c r="A29">
        <x:v>0.0177120760664887</x:v>
      </x:c>
      <x:c r="B29">
        <x:v>9.65930731762734E-09</x:v>
      </x:c>
      <x:c r="C29">
        <x:v>2.22044604925031E-16</x:v>
      </x:c>
    </x:row>
    <x:row r="30">
      <x:c r="A30">
        <x:v>0.0185519766760535</x:v>
      </x:c>
      <x:c r="B30">
        <x:v>1.53869688321259E-08</x:v>
      </x:c>
      <x:c r="C30">
        <x:v>2.22044604925031E-16</x:v>
      </x:c>
    </x:row>
    <x:row r="31">
      <x:c r="A31">
        <x:v>0.0190795466425997</x:v>
      </x:c>
      <x:c r="B31">
        <x:v>2.03956173367966E-08</x:v>
      </x:c>
      <x:c r="C31">
        <x:v>2.22044604925031E-16</x:v>
      </x:c>
    </x:row>
    <x:row r="32">
      <x:c r="A32">
        <x:v>0.0193060546719733</x:v>
      </x:c>
      <x:c r="B32">
        <x:v>2.2963938100795E-08</x:v>
      </x:c>
      <x:c r="C32">
        <x:v>2.22044604925031E-16</x:v>
      </x:c>
    </x:row>
    <x:row r="33">
      <x:c r="A33">
        <x:v>0.0199592006496298</x:v>
      </x:c>
      <x:c r="B33">
        <x:v>3.20819346573461E-08</x:v>
      </x:c>
      <x:c r="C33">
        <x:v>2.22044604925031E-16</x:v>
      </x:c>
    </x:row>
    <x:row r="34">
      <x:c r="A34">
        <x:v>0.0201768952500037</x:v>
      </x:c>
      <x:c r="B34">
        <x:v>3.57772222854073E-08</x:v>
      </x:c>
      <x:c r="C34">
        <x:v>2.22044604925031E-16</x:v>
      </x:c>
    </x:row>
    <x:row r="35">
      <x:c r="A35">
        <x:v>0.0208296174758819</x:v>
      </x:c>
      <x:c r="B35">
        <x:v>4.92678129825283E-08</x:v>
      </x:c>
      <x:c r="C35">
        <x:v>2.22044604925031E-16</x:v>
      </x:c>
    </x:row>
    <x:row r="36">
      <x:c r="A36">
        <x:v>0.0210216593101642</x:v>
      </x:c>
      <x:c r="B36">
        <x:v>5.4027931114122E-08</x:v>
      </x:c>
      <x:c r="C36">
        <x:v>2.22044604925031E-16</x:v>
      </x:c>
    </x:row>
    <x:row r="37">
      <x:c r="A37">
        <x:v>0.0212397952114782</x:v>
      </x:c>
      <x:c r="B37">
        <x:v>5.99341634092735E-08</x:v>
      </x:c>
      <x:c r="C37">
        <x:v>2.22044604925031E-16</x:v>
      </x:c>
    </x:row>
    <x:row r="38">
      <x:c r="A38">
        <x:v>0.0217841831273948</x:v>
      </x:c>
      <x:c r="B38">
        <x:v>7.72912210287259E-08</x:v>
      </x:c>
      <x:c r="C38">
        <x:v>2.22044604925031E-16</x:v>
      </x:c>
    </x:row>
    <x:row r="39">
      <x:c r="A39">
        <x:v>0.0223202926358004</x:v>
      </x:c>
      <x:c r="B39">
        <x:v>9.86826743512567E-08</x:v>
      </x:c>
      <x:c r="C39">
        <x:v>2.22044604925031E-16</x:v>
      </x:c>
    </x:row>
    <x:row r="40">
      <x:c r="A40">
        <x:v>0.0223804903503994</x:v>
      </x:c>
      <x:c r="B40">
        <x:v>1.01390244601346E-07</x:v>
      </x:c>
      <x:c r="C40">
        <x:v>2.22044604925031E-16</x:v>
      </x:c>
    </x:row>
    <x:row r="41">
      <x:c r="A41">
        <x:v>0.0224712024955452</x:v>
      </x:c>
      <x:c r="B41">
        <x:v>1.05596767800199E-07</x:v>
      </x:c>
      <x:c r="C41">
        <x:v>2.22044604925031E-16</x:v>
      </x:c>
    </x:row>
    <x:row r="42">
      <x:c r="A42">
        <x:v>0.0228318879637217</x:v>
      </x:c>
      <x:c r="B42">
        <x:v>1.23922278971856E-07</x:v>
      </x:c>
      <x:c r="C42">
        <x:v>2.22044604925031E-16</x:v>
      </x:c>
    </x:row>
    <x:row r="43">
      <x:c r="A43">
        <x:v>0.0228435899333157</x:v>
      </x:c>
      <x:c r="B43">
        <x:v>1.24562053166021E-07</x:v>
      </x:c>
      <x:c r="C43">
        <x:v>2.22044604925031E-16</x:v>
      </x:c>
    </x:row>
    <x:row r="44">
      <x:c r="A44">
        <x:v>0.0228716992258548</x:v>
      </x:c>
      <x:c r="B44">
        <x:v>1.26111024775127E-07</x:v>
      </x:c>
      <x:c r="C44">
        <x:v>2.22044604925031E-16</x:v>
      </x:c>
    </x:row>
    <x:row r="45">
      <x:c r="A45">
        <x:v>0.0228994456332382</x:v>
      </x:c>
      <x:c r="B45">
        <x:v>1.27656988629059E-07</x:v>
      </x:c>
      <x:c r="C45">
        <x:v>2.22044604925031E-16</x:v>
      </x:c>
    </x:row>
    <x:row r="46">
      <x:c r="A46">
        <x:v>0.0229733624151326</x:v>
      </x:c>
      <x:c r="B46">
        <x:v>1.31859096665011E-07</x:v>
      </x:c>
      <x:c r="C46">
        <x:v>2.22044604925031E-16</x:v>
      </x:c>
    </x:row>
    <x:row r="47">
      <x:c r="A47">
        <x:v>0.0234580705645154</x:v>
      </x:c>
      <x:c r="B47">
        <x:v>1.62643960629215E-07</x:v>
      </x:c>
      <x:c r="C47">
        <x:v>2.22044604925031E-16</x:v>
      </x:c>
    </x:row>
    <x:row r="48">
      <x:c r="A48">
        <x:v>0.0234906522776739</x:v>
      </x:c>
      <x:c r="B48">
        <x:v>1.64928524758873E-07</x:v>
      </x:c>
      <x:c r="C48">
        <x:v>2.22044604925031E-16</x:v>
      </x:c>
    </x:row>
    <x:row r="49">
      <x:c r="A49">
        <x:v>0.0236043296958934</x:v>
      </x:c>
      <x:c r="B49">
        <x:v>1.73127444173468E-07</x:v>
      </x:c>
      <x:c r="C49">
        <x:v>2.22044604925031E-16</x:v>
      </x:c>
    </x:row>
    <x:row r="50">
      <x:c r="A50">
        <x:v>0.0237885917111627</x:v>
      </x:c>
      <x:c r="B50">
        <x:v>1.87199349905507E-07</x:v>
      </x:c>
      <x:c r="C50">
        <x:v>2.22044604925031E-16</x:v>
      </x:c>
    </x:row>
    <x:row r="51">
      <x:c r="A51">
        <x:v>0.0238554292075966</x:v>
      </x:c>
      <x:c r="B51">
        <x:v>1.92552831601939E-07</x:v>
      </x:c>
      <x:c r="C51">
        <x:v>2.22044604925031E-16</x:v>
      </x:c>
    </x:row>
    <x:row r="52">
      <x:c r="A52">
        <x:v>0.0239926801665713</x:v>
      </x:c>
      <x:c r="B52">
        <x:v>2.03980672003503E-07</x:v>
      </x:c>
      <x:c r="C52">
        <x:v>2.22044604925031E-16</x:v>
      </x:c>
    </x:row>
    <x:row r="53">
      <x:c r="A53">
        <x:v>0.0243487472091354</x:v>
      </x:c>
      <x:c r="B53">
        <x:v>2.36529602330361E-07</x:v>
      </x:c>
      <x:c r="C53">
        <x:v>2.22044604925031E-16</x:v>
      </x:c>
    </x:row>
    <x:row r="54">
      <x:c r="A54">
        <x:v>0.0245247689638409</x:v>
      </x:c>
      <x:c r="B54">
        <x:v>2.5428690281837E-07</x:v>
      </x:c>
      <x:c r="C54">
        <x:v>2.22044604925031E-16</x:v>
      </x:c>
    </x:row>
    <x:row r="55">
      <x:c r="A55">
        <x:v>0.0247445868515741</x:v>
      </x:c>
      <x:c r="B55">
        <x:v>2.78143799576143E-07</x:v>
      </x:c>
      <x:c r="C55">
        <x:v>2.22044604925031E-16</x:v>
      </x:c>
    </x:row>
    <x:row r="56">
      <x:c r="A56">
        <x:v>0.0247736530590683</x:v>
      </x:c>
      <x:c r="B56">
        <x:v>2.81444755547123E-07</x:v>
      </x:c>
      <x:c r="C56">
        <x:v>2.22044604925031E-16</x:v>
      </x:c>
    </x:row>
    <x:row r="57">
      <x:c r="A57">
        <x:v>0.0250678881091853</x:v>
      </x:c>
      <x:c r="B57">
        <x:v>3.16901959679873E-07</x:v>
      </x:c>
      <x:c r="C57">
        <x:v>2.22044604925031E-16</x:v>
      </x:c>
    </x:row>
    <x:row r="58">
      <x:c r="A58">
        <x:v>0.0251290978909819</x:v>
      </x:c>
      <x:c r="B58">
        <x:v>3.24764881751617E-07</x:v>
      </x:c>
      <x:c r="C58">
        <x:v>2.22044604925031E-16</x:v>
      </x:c>
    </x:row>
    <x:row r="59">
      <x:c r="A59">
        <x:v>0.0253597087558811</x:v>
      </x:c>
      <x:c r="B59">
        <x:v>3.55991670676745E-07</x:v>
      </x:c>
      <x:c r="C59">
        <x:v>2.22044604925031E-16</x:v>
      </x:c>
    </x:row>
    <x:row r="60">
      <x:c r="A60">
        <x:v>0.025383910444483</x:v>
      </x:c>
      <x:c r="B60">
        <x:v>3.59420691074384E-07</x:v>
      </x:c>
      <x:c r="C60">
        <x:v>2.22044604925031E-16</x:v>
      </x:c>
    </x:row>
    <x:row r="61">
      <x:c r="A61">
        <x:v>0.0259264694359562</x:v>
      </x:c>
      <x:c r="B61">
        <x:v>4.44537093856575E-07</x:v>
      </x:c>
      <x:c r="C61">
        <x:v>2.22044604925031E-16</x:v>
      </x:c>
    </x:row>
    <x:row r="62">
      <x:c r="A62">
        <x:v>0.0260015992292703</x:v>
      </x:c>
      <x:c r="B62">
        <x:v>4.57653984655883E-07</x:v>
      </x:c>
      <x:c r="C62">
        <x:v>2.22044604925031E-16</x:v>
      </x:c>
    </x:row>
    <x:row r="63">
      <x:c r="A63">
        <x:v>0.0261275275392214</x:v>
      </x:c>
      <x:c r="B63">
        <x:v>4.80423286664045E-07</x:v>
      </x:c>
      <x:c r="C63">
        <x:v>2.22044604925031E-16</x:v>
      </x:c>
    </x:row>
    <x:row r="64">
      <x:c r="A64">
        <x:v>0.0264233181562931</x:v>
      </x:c>
      <x:c r="B64">
        <x:v>5.37969160957087E-07</x:v>
      </x:c>
      <x:c r="C64">
        <x:v>2.22044604925031E-16</x:v>
      </x:c>
    </x:row>
    <x:row r="65">
      <x:c r="A65">
        <x:v>0.026622593091904</x:v>
      </x:c>
      <x:c r="B65">
        <x:v>5.80162317613432E-07</x:v>
      </x:c>
      <x:c r="C65">
        <x:v>2.22044604925031E-16</x:v>
      </x:c>
    </x:row>
    <x:row r="66">
      <x:c r="A66">
        <x:v>0.0269340543485708</x:v>
      </x:c>
      <x:c r="B66">
        <x:v>6.52100132322585E-07</x:v>
      </x:c>
      <x:c r="C66">
        <x:v>2.22044604925031E-16</x:v>
      </x:c>
    </x:row>
    <x:row r="67">
      <x:c r="A67">
        <x:v>0.0271868727536108</x:v>
      </x:c>
      <x:c r="B67">
        <x:v>7.16293680762251E-07</x:v>
      </x:c>
      <x:c r="C67">
        <x:v>2.22044604925031E-16</x:v>
      </x:c>
    </x:row>
    <x:row r="68">
      <x:c r="A68">
        <x:v>0.0273720032144386</x:v>
      </x:c>
      <x:c r="B68">
        <x:v>7.66850740024641E-07</x:v>
      </x:c>
      <x:c r="C68">
        <x:v>2.22044604925031E-16</x:v>
      </x:c>
    </x:row>
    <x:row r="69">
      <x:c r="A69">
        <x:v>0.0275569871980737</x:v>
      </x:c>
      <x:c r="B69">
        <x:v>8.20555011490089E-07</x:v>
      </x:c>
      <x:c r="C69">
        <x:v>2.22044604925031E-16</x:v>
      </x:c>
    </x:row>
    <x:row r="70">
      <x:c r="A70">
        <x:v>0.0285234124524732</x:v>
      </x:c>
      <x:c r="B70">
        <x:v>1.16024295236261E-06</x:v>
      </x:c>
      <x:c r="C70">
        <x:v>2.22044604925031E-16</x:v>
      </x:c>
    </x:row>
    <x:row r="71">
      <x:c r="A71">
        <x:v>0.0291314342511116</x:v>
      </x:c>
      <x:c r="B71">
        <x:v>1.43419396298412E-06</x:v>
      </x:c>
      <x:c r="C71">
        <x:v>2.22044604925031E-16</x:v>
      </x:c>
    </x:row>
    <x:row r="72">
      <x:c r="A72">
        <x:v>0.029451041649122</x:v>
      </x:c>
      <x:c r="B72">
        <x:v>1.60040992532465E-06</x:v>
      </x:c>
      <x:c r="C72">
        <x:v>2.22044604925031E-16</x:v>
      </x:c>
    </x:row>
    <x:row r="73">
      <x:c r="A73">
        <x:v>0.0294617155787881</x:v>
      </x:c>
      <x:c r="B73">
        <x:v>1.60624866869913E-06</x:v>
      </x:c>
      <x:c r="C73">
        <x:v>2.22044604925031E-16</x:v>
      </x:c>
    </x:row>
    <x:row r="74">
      <x:c r="A74">
        <x:v>0.0295617851795975</x:v>
      </x:c>
      <x:c r="B74">
        <x:v>1.66192790184479E-06</x:v>
      </x:c>
      <x:c r="C74">
        <x:v>9.92288523791761E-14</x:v>
      </x:c>
    </x:row>
    <x:row r="75">
      <x:c r="A75">
        <x:v>0.0297311463425075</x:v>
      </x:c>
      <x:c r="B75">
        <x:v>1.76013268017784E-06</x:v>
      </x:c>
      <x:c r="C75">
        <x:v>1.12741936378351E-13</x:v>
      </x:c>
    </x:row>
    <x:row r="76">
      <x:c r="A76">
        <x:v>0.0298508002823549</x:v>
      </x:c>
      <x:c r="B76">
        <x:v>1.83263214437291E-06</x:v>
      </x:c>
      <x:c r="C76">
        <x:v>1.2332996597355E-13</x:v>
      </x:c>
    </x:row>
    <x:row r="77">
      <x:c r="A77">
        <x:v>0.0300399254957805</x:v>
      </x:c>
      <x:c r="B77">
        <x:v>1.95272135892462E-06</x:v>
      </x:c>
      <x:c r="C77">
        <x:v>1.42025681156926E-13</x:v>
      </x:c>
    </x:row>
    <x:row r="78">
      <x:c r="A78">
        <x:v>0.0300599260017751</x:v>
      </x:c>
      <x:c r="B78">
        <x:v>1.96582654336433E-06</x:v>
      </x:c>
      <x:c r="C78">
        <x:v>1.44153998365367E-13</x:v>
      </x:c>
    </x:row>
    <x:row r="79">
      <x:c r="A79">
        <x:v>0.0308610290953498</x:v>
      </x:c>
      <x:c r="B79">
        <x:v>2.56057521180903E-06</x:v>
      </x:c>
      <x:c r="C79">
        <x:v>2.59468984739486E-13</x:v>
      </x:c>
    </x:row>
    <x:row r="80">
      <x:c r="A80">
        <x:v>0.0309451532080943</x:v>
      </x:c>
      <x:c r="B80">
        <x:v>2.63159218647814E-06</x:v>
      </x:c>
      <x:c r="C80">
        <x:v>2.7574243819972E-13</x:v>
      </x:c>
    </x:row>
    <x:row r="81">
      <x:c r="A81">
        <x:v>0.0312040048020824</x:v>
      </x:c>
      <x:c r="B81">
        <x:v>2.86137814492234E-06</x:v>
      </x:c>
      <x:c r="C81">
        <x:v>3.32156810662059E-13</x:v>
      </x:c>
    </x:row>
    <x:row r="82">
      <x:c r="A82">
        <x:v>0.0315209721467963</x:v>
      </x:c>
      <x:c r="B82">
        <x:v>3.1672760409096E-06</x:v>
      </x:c>
      <x:c r="C82">
        <x:v>4.16313807429119E-13</x:v>
      </x:c>
    </x:row>
    <x:row r="83">
      <x:c r="A83">
        <x:v>0.0315771115110021</x:v>
      </x:c>
      <x:c r="B83">
        <x:v>3.22442492693782E-06</x:v>
      </x:c>
      <x:c r="C83">
        <x:v>4.33200086802337E-13</x:v>
      </x:c>
    </x:row>
    <x:row r="84">
      <x:c r="A84">
        <x:v>0.0316726001838737</x:v>
      </x:c>
      <x:c r="B84">
        <x:v>3.32376698191426E-06</x:v>
      </x:c>
      <x:c r="C84">
        <x:v>4.63435116560473E-13</x:v>
      </x:c>
    </x:row>
    <x:row r="85">
      <x:c r="A85">
        <x:v>0.0319894781812796</x:v>
      </x:c>
      <x:c r="B85">
        <x:v>3.67349658300372E-06</x:v>
      </x:c>
      <x:c r="C85">
        <x:v>5.78882862837008E-13</x:v>
      </x:c>
    </x:row>
    <x:row r="86">
      <x:c r="A86">
        <x:v>0.0323631280292893</x:v>
      </x:c>
      <x:c r="B86">
        <x:v>4.12822559356871E-06</x:v>
      </x:c>
      <x:c r="C86">
        <x:v>7.50366340874267E-13</x:v>
      </x:c>
    </x:row>
    <x:row r="87">
      <x:c r="A87">
        <x:v>0.0324689580371921</x:v>
      </x:c>
      <x:c r="B87">
        <x:v>4.26591725570437E-06</x:v>
      </x:c>
      <x:c r="C87">
        <x:v>8.07145040853174E-13</x:v>
      </x:c>
    </x:row>
    <x:row r="88">
      <x:c r="A88">
        <x:v>0.0329464521943532</x:v>
      </x:c>
      <x:c r="B88">
        <x:v>4.94003744550846E-06</x:v>
      </x:c>
      <x:c r="C88">
        <x:v>1.11841688351677E-12</x:v>
      </x:c>
    </x:row>
    <x:row r="89">
      <x:c r="A89">
        <x:v>0.0332386250057754</x:v>
      </x:c>
      <x:c r="B89">
        <x:v>5.39839351119248E-06</x:v>
      </x:c>
      <x:c r="C89">
        <x:v>1.36227943099819E-12</x:v>
      </x:c>
    </x:row>
    <x:row r="90">
      <x:c r="A90">
        <x:v>0.0339755994479437</x:v>
      </x:c>
      <x:c r="B90">
        <x:v>6.72942617502757E-06</x:v>
      </x:c>
      <x:c r="C90">
        <x:v>2.22344532890268E-12</x:v>
      </x:c>
    </x:row>
    <x:row r="91">
      <x:c r="A91">
        <x:v>0.0350850333340392</x:v>
      </x:c>
      <x:c r="B91">
        <x:v>9.29432908710321E-06</x:v>
      </x:c>
      <x:c r="C91">
        <x:v>4.55753293995005E-12</x:v>
      </x:c>
    </x:row>
    <x:row r="92">
      <x:c r="A92">
        <x:v>0.0356232897005046</x:v>
      </x:c>
      <x:c r="B92">
        <x:v>1.08309675636715E-05</x:v>
      </x:c>
      <x:c r="C92">
        <x:v>6.40335525353454E-12</x:v>
      </x:c>
    </x:row>
    <x:row r="93">
      <x:c r="A93">
        <x:v>0.0357904746551487</x:v>
      </x:c>
      <x:c r="B93">
        <x:v>1.13527854881032E-05</x:v>
      </x:c>
      <x:c r="C93">
        <x:v>7.10920494017558E-12</x:v>
      </x:c>
    </x:row>
    <x:row r="94">
      <x:c r="A94">
        <x:v>0.0360172581986062</x:v>
      </x:c>
      <x:c r="B94">
        <x:v>1.20967955626737E-05</x:v>
      </x:c>
      <x:c r="C94">
        <x:v>8.18623338417018E-12</x:v>
      </x:c>
    </x:row>
    <x:row r="95">
      <x:c r="A95">
        <x:v>0.0361857741481255</x:v>
      </x:c>
      <x:c r="B95">
        <x:v>1.26777744185194E-05</x:v>
      </x:c>
      <x:c r="C95">
        <x:v>9.08565787059274E-12</x:v>
      </x:c>
    </x:row>
    <x:row r="96">
      <x:c r="A96">
        <x:v>0.0362493424763555</x:v>
      </x:c>
      <x:c r="B96">
        <x:v>1.29033789884752E-05</x:v>
      </x:c>
      <x:c r="C96">
        <x:v>9.44885473123286E-12</x:v>
      </x:c>
    </x:row>
    <x:row r="97">
      <x:c r="A97">
        <x:v>0.0366379072246715</x:v>
      </x:c>
      <x:c r="B97">
        <x:v>1.4362769213125E-05</x:v>
      </x:c>
      <x:c r="C97">
        <x:v>1.19890357130985E-11</x:v>
      </x:c>
    </x:row>
    <x:row r="98">
      <x:c r="A98">
        <x:v>0.036643156116441</x:v>
      </x:c>
      <x:c r="B98">
        <x:v>1.43834612521681E-05</x:v>
      </x:c>
      <x:c r="C98">
        <x:v>1.20274493113058E-11</x:v>
      </x:c>
    </x:row>
    <x:row r="99">
      <x:c r="A99">
        <x:v>0.0374120254510239</x:v>
      </x:c>
      <x:c r="B99">
        <x:v>1.77212193077497E-05</x:v>
      </x:c>
      <x:c r="C99">
        <x:v>1.91226393510193E-11</x:v>
      </x:c>
    </x:row>
    <x:row r="100">
      <x:c r="A100">
        <x:v>0.0375820460181306</x:v>
      </x:c>
      <x:c r="B100">
        <x:v>1.85474021222636E-05</x:v>
      </x:c>
      <x:c r="C100">
        <x:v>2.1160015340772E-11</x:v>
      </x:c>
    </x:row>
    <x:row r="101">
      <x:c r="A101">
        <x:v>0.0377319968811065</x:v>
      </x:c>
      <x:c r="B101">
        <x:v>1.93046706830367E-05</x:v>
      </x:c>
      <x:c r="C101">
        <x:v>2.31274824803449E-11</x:v>
      </x:c>
    </x:row>
    <x:row r="102">
      <x:c r="A102">
        <x:v>0.0380042649024947</x:v>
      </x:c>
      <x:c r="B102">
        <x:v>2.07511614381092E-05</x:v>
      </x:c>
      <x:c r="C102">
        <x:v>2.71546805370701E-11</x:v>
      </x:c>
    </x:row>
    <x:row r="103">
      <x:c r="A103">
        <x:v>0.0383170311890991</x:v>
      </x:c>
      <x:c r="B103">
        <x:v>2.25327231894265E-05</x:v>
      </x:c>
      <x:c r="C103">
        <x:v>3.26072204432209E-11</x:v>
      </x:c>
    </x:row>
    <x:row r="104">
      <x:c r="A104">
        <x:v>0.0384427739306206</x:v>
      </x:c>
      <x:c r="B104">
        <x:v>2.32869555428418E-05</x:v>
      </x:c>
      <x:c r="C104">
        <x:v>3.50815991582317E-11</x:v>
      </x:c>
    </x:row>
    <x:row r="105">
      <x:c r="A105">
        <x:v>0.0385677831781587</x:v>
      </x:c>
      <x:c r="B105">
        <x:v>2.40592474037647E-05</x:v>
      </x:c>
      <x:c r="C105">
        <x:v>3.77186618472997E-11</x:v>
      </x:c>
    </x:row>
    <x:row r="106">
      <x:c r="A106">
        <x:v>0.0385919650134317</x:v>
      </x:c>
      <x:c r="B106">
        <x:v>2.42112746384905E-05</x:v>
      </x:c>
      <x:c r="C106">
        <x:v>3.82501668276562E-11</x:v>
      </x:c>
    </x:row>
    <x:row r="107">
      <x:c r="A107">
        <x:v>0.0394490221928523</x:v>
      </x:c>
      <x:c r="B107">
        <x:v>3.01913555946974E-05</x:v>
      </x:c>
      <x:c r="C107">
        <x:v>6.24568279996345E-11</x:v>
      </x:c>
    </x:row>
    <x:row r="108">
      <x:c r="A108">
        <x:v>0.0398713209161033</x:v>
      </x:c>
      <x:c r="B108">
        <x:v>3.36011967714403E-05</x:v>
      </x:c>
      <x:c r="C108">
        <x:v>7.92135867903622E-11</x:v>
      </x:c>
    </x:row>
    <x:row r="109">
      <x:c r="A109">
        <x:v>0.0401339439406434</x:v>
      </x:c>
      <x:c r="B109">
        <x:v>3.58928214173602E-05</x:v>
      </x:c>
      <x:c r="C109">
        <x:v>9.17144145578492E-11</x:v>
      </x:c>
    </x:row>
    <x:row r="110">
      <x:c r="A110">
        <x:v>0.0401341523380311</x:v>
      </x:c>
      <x:c r="B110">
        <x:v>3.58946944075005E-05</x:v>
      </x:c>
      <x:c r="C110">
        <x:v>9.1725044205839E-11</x:v>
      </x:c>
    </x:row>
    <x:row r="111">
      <x:c r="A111">
        <x:v>0.0405167242695542</x:v>
      </x:c>
      <x:c r="B111">
        <x:v>3.94853292226083E-05</x:v>
      </x:c>
      <x:c r="C111">
        <x:v>1.13356125741584E-10</x:v>
      </x:c>
    </x:row>
    <x:row r="112">
      <x:c r="A112">
        <x:v>0.0408196549473427</x:v>
      </x:c>
      <x:c r="B112">
        <x:v>4.25544738319989E-05</x:v>
      </x:c>
      <x:c r="C112">
        <x:v>1.33857023538021E-10</x:v>
      </x:c>
    </x:row>
    <x:row r="113">
      <x:c r="A113">
        <x:v>0.0410668566190915</x:v>
      </x:c>
      <x:c r="B113">
        <x:v>4.52163706598471E-05</x:v>
      </x:c>
      <x:c r="C113">
        <x:v>1.53164155240966E-10</x:v>
      </x:c>
    </x:row>
    <x:row r="114">
      <x:c r="A114">
        <x:v>0.0410676340297304</x:v>
      </x:c>
      <x:c r="B114">
        <x:v>4.52249731686273E-05</x:v>
      </x:c>
      <x:c r="C114">
        <x:v>1.53228871685321E-10</x:v>
      </x:c>
    </x:row>
    <x:row r="115">
      <x:c r="A115">
        <x:v>0.0412903924691831</x:v>
      </x:c>
      <x:c r="B115">
        <x:v>4.77515249793332E-05</x:v>
      </x:c>
      <x:c r="C115">
        <x:v>1.72888681232039E-10</x:v>
      </x:c>
    </x:row>
    <x:row r="116">
      <x:c r="A116">
        <x:v>0.0415646162103134</x:v>
      </x:c>
      <x:c r="B116">
        <x:v>5.10359633531268E-05</x:v>
      </x:c>
      <x:c r="C116">
        <x:v>2.00408023901655E-10</x:v>
      </x:c>
    </x:row>
    <x:row r="117">
      <x:c r="A117">
        <x:v>0.0416702639566604</x:v>
      </x:c>
      <x:c r="B117">
        <x:v>5.23546544919114E-05</x:v>
      </x:c>
      <x:c r="C117">
        <x:v>2.12087652315252E-10</x:v>
      </x:c>
    </x:row>
    <x:row r="118">
      <x:c r="A118">
        <x:v>0.0418111379773519</x:v>
      </x:c>
      <x:c r="B118">
        <x:v>5.41607558765738E-05</x:v>
      </x:c>
      <x:c r="C118">
        <x:v>2.28676020199701E-10</x:v>
      </x:c>
    </x:row>
    <x:row r="119">
      <x:c r="A119">
        <x:v>0.0418513812953388</x:v>
      </x:c>
      <x:c r="B119">
        <x:v>5.46869037258052E-05</x:v>
      </x:c>
      <x:c r="C119">
        <x:v>2.33637803195305E-10</x:v>
      </x:c>
    </x:row>
    <x:row r="120">
      <x:c r="A120">
        <x:v>0.042051699948351</x:v>
      </x:c>
      <x:c r="B120">
        <x:v>5.73750169992961E-05</x:v>
      </x:c>
      <x:c r="C120">
        <x:v>2.599043943301E-10</x:v>
      </x:c>
    </x:row>
    <x:row r="121">
      <x:c r="A121">
        <x:v>0.0423896386186967</x:v>
      </x:c>
      <x:c r="B121">
        <x:v>6.21806212624234E-05</x:v>
      </x:c>
      <x:c r="C121">
        <x:v>3.10721480793266E-10</x:v>
      </x:c>
    </x:row>
    <x:row r="122">
      <x:c r="A122">
        <x:v>0.042393375472415</x:v>
      </x:c>
      <x:c r="B122">
        <x:v>6.22357274668482E-05</x:v>
      </x:c>
      <x:c r="C122">
        <x:v>3.11333179889687E-10</x:v>
      </x:c>
    </x:row>
    <x:row r="123">
      <x:c r="A123">
        <x:v>0.0426735869437591</x:v>
      </x:c>
      <x:c r="B123">
        <x:v>6.64954023943729E-05</x:v>
      </x:c>
      <x:c r="C123">
        <x:v>3.60626754257441E-10</x:v>
      </x:c>
    </x:row>
    <x:row r="124">
      <x:c r="A124">
        <x:v>0.0428495608790419</x:v>
      </x:c>
      <x:c r="B124">
        <x:v>6.93029112453343E-05</x:v>
      </x:c>
      <x:c r="C124">
        <x:v>3.95302434335164E-10</x:v>
      </x:c>
    </x:row>
    <x:row r="125">
      <x:c r="A125">
        <x:v>0.0429926744320823</x:v>
      </x:c>
      <x:c r="B125">
        <x:v>7.1664368432887E-05</x:v>
      </x:c>
      <x:c r="C125">
        <x:v>4.25827952364289E-10</x:v>
      </x:c>
    </x:row>
    <x:row r="126">
      <x:c r="A126">
        <x:v>0.0432239685221507</x:v>
      </x:c>
      <x:c r="B126">
        <x:v>7.56343558639364E-05</x:v>
      </x:c>
      <x:c r="C126">
        <x:v>4.79971221993491E-10</x:v>
      </x:c>
    </x:row>
    <x:row r="127">
      <x:c r="A127">
        <x:v>0.043467296092695</x:v>
      </x:c>
      <x:c r="B127">
        <x:v>8.00236271865367E-05</x:v>
      </x:c>
      <x:c r="C127">
        <x:v>5.43999970372612E-10</x:v>
      </x:c>
    </x:row>
    <x:row r="128">
      <x:c r="A128">
        <x:v>0.0436120557958265</x:v>
      </x:c>
      <x:c r="B128">
        <x:v>8.2742405410066E-05</x:v>
      </x:c>
      <x:c r="C128">
        <x:v>5.8587806619079E-10</x:v>
      </x:c>
    </x:row>
    <x:row r="129">
      <x:c r="A129">
        <x:v>0.0436754661974955</x:v>
      </x:c>
      <x:c r="B129">
        <x:v>8.39593125089347E-05</x:v>
      </x:c>
      <x:c r="C129">
        <x:v>6.05176182982274E-10</x:v>
      </x:c>
    </x:row>
    <x:row r="130">
      <x:c r="A130">
        <x:v>0.0438520920686225</x:v>
      </x:c>
      <x:c r="B130">
        <x:v>8.74343620032959E-05</x:v>
      </x:c>
      <x:c r="C130">
        <x:v>6.62182041290568E-10</x:v>
      </x:c>
    </x:row>
    <x:row r="131">
      <x:c r="A131">
        <x:v>0.0440856588159676</x:v>
      </x:c>
      <x:c r="B131">
        <x:v>9.2228445522684E-05</x:v>
      </x:c>
      <x:c r="C131">
        <x:v>7.45475783487242E-10</x:v>
      </x:c>
    </x:row>
    <x:row r="132">
      <x:c r="A132">
        <x:v>0.0441968463221976</x:v>
      </x:c>
      <x:c r="B132">
        <x:v>9.45927136458315E-05</x:v>
      </x:c>
      <x:c r="C132">
        <x:v>7.88555563729761E-10</x:v>
      </x:c>
    </x:row>
    <x:row r="133">
      <x:c r="A133">
        <x:v>0.0448278824007867</x:v>
      </x:c>
      <x:c r="B133">
        <x:v>0.000109075392781579</x:v>
      </x:c>
      <x:c r="C133">
        <x:v>1.08179111424243E-09</x:v>
      </x:c>
    </x:row>
    <x:row r="134">
      <x:c r="A134">
        <x:v>0.04529658323107</x:v>
      </x:c>
      <x:c r="B134">
        <x:v>0.000121092778854996</x:v>
      </x:c>
      <x:c r="C134">
        <x:v>1.36418946781912E-09</x:v>
      </x:c>
    </x:row>
    <x:row r="135">
      <x:c r="A135">
        <x:v>0.0453117111481083</x:v>
      </x:c>
      <x:c r="B135">
        <x:v>0.000121499773227752</x:v>
      </x:c>
      <x:c r="C135">
        <x:v>1.37438489806154E-09</x:v>
      </x:c>
    </x:row>
    <x:row r="136">
      <x:c r="A136">
        <x:v>0.0453976777120449</x:v>
      </x:c>
      <x:c r="B136">
        <x:v>0.000123836053133244</x:v>
      </x:c>
      <x:c r="C136">
        <x:v>1.43371746181704E-09</x:v>
      </x:c>
    </x:row>
    <x:row r="137">
      <x:c r="A137">
        <x:v>0.0455978603364568</x:v>
      </x:c>
      <x:c r="B137">
        <x:v>0.000129433857303892</x:v>
      </x:c>
      <x:c r="C137">
        <x:v>1.58150321843245E-09</x:v>
      </x:c>
    </x:row>
    <x:row r="138">
      <x:c r="A138">
        <x:v>0.0458936703450389</x:v>
      </x:c>
      <x:c r="B138">
        <x:v>0.000138123302829095</x:v>
      </x:c>
      <x:c r="C138">
        <x:v>1.82677614018875E-09</x:v>
      </x:c>
    </x:row>
    <x:row r="139">
      <x:c r="A139">
        <x:v>0.0460512527664706</x:v>
      </x:c>
      <x:c r="B139">
        <x:v>0.000142963576243731</x:v>
      </x:c>
      <x:c r="C139">
        <x:v>1.9718563358967E-09</x:v>
      </x:c>
    </x:row>
    <x:row r="140">
      <x:c r="A140">
        <x:v>0.0464631862592188</x:v>
      </x:c>
      <x:c r="B140">
        <x:v>0.000156346146059305</x:v>
      </x:c>
      <x:c r="C140">
        <x:v>2.40490373800347E-09</x:v>
      </x:c>
    </x:row>
    <x:row r="141">
      <x:c r="A141">
        <x:v>0.04669665375416</x:v>
      </x:c>
      <x:c r="B141">
        <x:v>0.000164421862588006</x:v>
      </x:c>
      <x:c r="C141">
        <x:v>2.68919933871658E-09</x:v>
      </x:c>
    </x:row>
    <x:row r="142">
      <x:c r="A142">
        <x:v>0.046954694615571</x:v>
      </x:c>
      <x:c r="B142">
        <x:v>0.000173782894751625</x:v>
      </x:c>
      <x:c r="C142">
        <x:v>3.04068514050675E-09</x:v>
      </x:c>
    </x:row>
    <x:row r="143">
      <x:c r="A143">
        <x:v>0.0470327582377608</x:v>
      </x:c>
      <x:c r="B143">
        <x:v>0.000176707869688823</x:v>
      </x:c>
      <x:c r="C143">
        <x:v>3.15538463402443E-09</x:v>
      </x:c>
    </x:row>
    <x:row r="144">
      <x:c r="A144">
        <x:v>0.0475289685175146</x:v>
      </x:c>
      <x:c r="B144">
        <x:v>0.000196360108563436</x:v>
      </x:c>
      <x:c r="C144">
        <x:v>3.98697628121172E-09</x:v>
      </x:c>
    </x:row>
    <x:row r="145">
      <x:c r="A145">
        <x:v>0.0477010120053258</x:v>
      </x:c>
      <x:c r="B145">
        <x:v>0.00020361985663589</x:v>
      </x:c>
      <x:c r="C145">
        <x:v>4.32132351520702E-09</x:v>
      </x:c>
    </x:row>
    <x:row r="146">
      <x:c r="A146">
        <x:v>0.0483067962415781</x:v>
      </x:c>
      <x:c r="B146">
        <x:v>0.000231146303446107</x:v>
      </x:c>
      <x:c r="C146">
        <x:v>5.72471526649568E-09</x:v>
      </x:c>
    </x:row>
    <x:row r="147">
      <x:c r="A147">
        <x:v>0.048562756670798</x:v>
      </x:c>
      <x:c r="B147">
        <x:v>0.000243751046969407</x:v>
      </x:c>
      <x:c r="C147">
        <x:v>6.44014025066087E-09</x:v>
      </x:c>
    </x:row>
    <x:row r="148">
      <x:c r="A148">
        <x:v>0.0485845721615904</x:v>
      </x:c>
      <x:c r="B148">
        <x:v>0.000244853442854176</x:v>
      </x:c>
      <x:c r="C148">
        <x:v>6.5049129470133E-09</x:v>
      </x:c>
    </x:row>
    <x:row r="149">
      <x:c r="A149">
        <x:v>0.0486063335359663</x:v>
      </x:c>
      <x:c r="B149">
        <x:v>0.000245957573652407</x:v>
      </x:c>
      <x:c r="C149">
        <x:v>6.57014424941675E-09</x:v>
      </x:c>
    </x:row>
    <x:row r="150">
      <x:c r="A150">
        <x:v>0.0487361485127986</x:v>
      </x:c>
      <x:c r="B150">
        <x:v>0.000252637773364503</x:v>
      </x:c>
      <x:c r="C150">
        <x:v>6.97243845302322E-09</x:v>
      </x:c>
    </x:row>
    <x:row r="151">
      <x:c r="A151">
        <x:v>0.0487685081312628</x:v>
      </x:c>
      <x:c r="B151">
        <x:v>0.000254328206533951</x:v>
      </x:c>
      <x:c r="C151">
        <x:v>7.07632207054359E-09</x:v>
      </x:c>
    </x:row>
    <x:row r="152">
      <x:c r="A152">
        <x:v>0.0494143047933697</x:v>
      </x:c>
      <x:c r="B152">
        <x:v>0.000290265235446462</x:v>
      </x:c>
      <x:c r="C152">
        <x:v>9.67537941221406E-09</x:v>
      </x:c>
    </x:row>
    <x:row r="153">
      <x:c r="A153">
        <x:v>0.0503300312425407</x:v>
      </x:c>
      <x:c r="B153">
        <x:v>0.000349068667444385</x:v>
      </x:c>
      <x:c r="C153">
        <x:v>1.45491260034563E-08</x:v>
      </x:c>
    </x:row>
    <x:row r="154">
      <x:c r="A154">
        <x:v>0.0508043111497542</x:v>
      </x:c>
      <x:c r="B154">
        <x:v>0.000383558824077837</x:v>
      </x:c>
      <x:c r="C154">
        <x:v>1.79193164736462E-08</x:v>
      </x:c>
    </x:row>
    <x:row r="155">
      <x:c r="A155">
        <x:v>0.0509488679925902</x:v>
      </x:c>
      <x:c r="B155">
        <x:v>0.00039466461826588</x:v>
      </x:c>
      <x:c r="C155">
        <x:v>1.90866935943516E-08</x:v>
      </x:c>
    </x:row>
    <x:row r="156">
      <x:c r="A156">
        <x:v>0.0511605899050877</x:v>
      </x:c>
      <x:c r="B156">
        <x:v>0.000411453198435607</x:v>
      </x:c>
      <x:c r="C156">
        <x:v>2.09282768426113E-08</x:v>
      </x:c>
    </x:row>
    <x:row r="157">
      <x:c r="A157">
        <x:v>0.0519201990557961</x:v>
      </x:c>
      <x:c r="B157">
        <x:v>0.000477109487288683</x:v>
      </x:c>
      <x:c r="C157">
        <x:v>2.90327938437281E-08</x:v>
      </x:c>
    </x:row>
    <x:row r="158">
      <x:c r="A158">
        <x:v>0.0524239350215773</x:v>
      </x:c>
      <x:c r="B158">
        <x:v>0.000525700026245273</x:v>
      </x:c>
      <x:c r="C158">
        <x:v>3.59752310142922E-08</x:v>
      </x:c>
    </x:row>
    <x:row r="159">
      <x:c r="A159">
        <x:v>0.0525151385886228</x:v>
      </x:c>
      <x:c r="B159">
        <x:v>0.000534958980378622</x:v>
      </x:c>
      <x:c r="C159">
        <x:v>3.73908677355866E-08</x:v>
      </x:c>
    </x:row>
    <x:row r="160">
      <x:c r="A160">
        <x:v>0.0525251965785617</x:v>
      </x:c>
      <x:c r="B160">
        <x:v>0.000535988995430858</x:v>
      </x:c>
      <x:c r="C160">
        <x:v>3.75502003546943E-08</x:v>
      </x:c>
    </x:row>
    <x:row r="161">
      <x:c r="A161">
        <x:v>0.0527361899279898</x:v>
      </x:c>
      <x:c r="B161">
        <x:v>0.000558011895987192</x:v>
      </x:c>
      <x:c r="C161">
        <x:v>4.10458953274666E-08</x:v>
      </x:c>
    </x:row>
    <x:row r="162">
      <x:c r="A162">
        <x:v>0.0531144524281412</x:v>
      </x:c>
      <x:c r="B162">
        <x:v>0.000599541496605856</x:v>
      </x:c>
      <x:c r="C162">
        <x:v>4.81042196347588E-08</x:v>
      </x:c>
    </x:row>
    <x:row r="163">
      <x:c r="A163">
        <x:v>0.053159068240078</x:v>
      </x:c>
      <x:c r="B163">
        <x:v>0.000604618842998686</x:v>
      </x:c>
      <x:c r="C163">
        <x:v>4.90093193585708E-08</x:v>
      </x:c>
    </x:row>
    <x:row r="164">
      <x:c r="A164">
        <x:v>0.0536824997744245</x:v>
      </x:c>
      <x:c r="B164">
        <x:v>0.000667144149342644</x:v>
      </x:c>
      <x:c r="C164">
        <x:v>6.09177606759084E-08</x:v>
      </x:c>
    </x:row>
    <x:row r="165">
      <x:c r="A165">
        <x:v>0.0539370081703295</x:v>
      </x:c>
      <x:c r="B165">
        <x:v>0.000699598508709753</x:v>
      </x:c>
      <x:c r="C165">
        <x:v>6.76610933793494E-08</x:v>
      </x:c>
    </x:row>
    <x:row r="166">
      <x:c r="A166">
        <x:v>0.0545261362914597</x:v>
      </x:c>
      <x:c r="B166">
        <x:v>0.00078023781924942</x:v>
      </x:c>
      <x:c r="C166">
        <x:v>8.61091845812956E-08</x:v>
      </x:c>
    </x:row>
    <x:row r="167">
      <x:c r="A167">
        <x:v>0.0547679807388069</x:v>
      </x:c>
      <x:c r="B167">
        <x:v>0.000815693763820844</x:v>
      </x:c>
      <x:c r="C167">
        <x:v>9.49953877368177E-08</x:v>
      </x:c>
    </x:row>
    <x:row r="168">
      <x:c r="A168">
        <x:v>0.0547854030703761</x:v>
      </x:c>
      <x:c r="B168">
        <x:v>0.000818303095066542</x:v>
      </x:c>
      <x:c r="C168">
        <x:v>9.56682511295289E-08</x:v>
      </x:c>
    </x:row>
    <x:row r="169">
      <x:c r="A169">
        <x:v>0.0549119042412961</x:v>
      </x:c>
      <x:c r="B169">
        <x:v>0.000837475419515864</x:v>
      </x:c>
      <x:c r="C169">
        <x:v>1.00692016855523E-07</x:v>
      </x:c>
    </x:row>
    <x:row r="170">
      <x:c r="A170">
        <x:v>0.0558121043710518</x:v>
      </x:c>
      <x:c r="B170">
        <x:v>0.000986001041699757</x:v>
      </x:c>
      <x:c r="C170">
        <x:v>1.4443790225753E-07</x:v>
      </x:c>
    </x:row>
    <x:row r="171">
      <x:c r="A171">
        <x:v>0.0573855401441882</x:v>
      </x:c>
      <x:c r="B171">
        <x:v>0.0013034072750527</x:v>
      </x:c>
      <x:c r="C171">
        <x:v>2.67594615590027E-07</x:v>
      </x:c>
    </x:row>
    <x:row r="172">
      <x:c r="A172">
        <x:v>0.0574183853242578</x:v>
      </x:c>
      <x:c r="B172">
        <x:v>0.00131091412075459</x:v>
      </x:c>
      <x:c r="C172">
        <x:v>2.71011428605063E-07</x:v>
      </x:c>
    </x:row>
    <x:row r="173">
      <x:c r="A173">
        <x:v>0.0577007215875268</x:v>
      </x:c>
      <x:c r="B173">
        <x:v>0.00137706368530637</x:v>
      </x:c>
      <x:c r="C173">
        <x:v>3.02149181640681E-07</x:v>
      </x:c>
    </x:row>
    <x:row r="174">
      <x:c r="A174">
        <x:v>0.0580415022865612</x:v>
      </x:c>
      <x:c r="B174">
        <x:v>0.00146089384353092</x:v>
      </x:c>
      <x:c r="C174">
        <x:v>3.44286552655353E-07</x:v>
      </x:c>
    </x:row>
    <x:row r="175">
      <x:c r="A175">
        <x:v>0.0583386536520686</x:v>
      </x:c>
      <x:c r="B175">
        <x:v>0.00153770502754059</x:v>
      </x:c>
      <x:c r="C175">
        <x:v>3.85552374027453E-07</x:v>
      </x:c>
    </x:row>
    <x:row r="176">
      <x:c r="A176">
        <x:v>0.059112613215307</x:v>
      </x:c>
      <x:c r="B176">
        <x:v>0.00175509436283944</x:v>
      </x:c>
      <x:c r="C176">
        <x:v>5.16350022808646E-07</x:v>
      </x:c>
    </x:row>
    <x:row r="177">
      <x:c r="A177">
        <x:v>0.059169862905739</x:v>
      </x:c>
      <x:c r="B177">
        <x:v>0.00177222130827411</x:v>
      </x:c>
      <x:c r="C177">
        <x:v>5.27546343531794E-07</x:v>
      </x:c>
    </x:row>
    <x:row r="178">
      <x:c r="A178">
        <x:v>0.0596225644576889</x:v>
      </x:c>
      <x:c r="B178">
        <x:v>0.00191303126431272</x:v>
      </x:c>
      <x:c r="C178">
        <x:v>6.2460774550836E-07</x:v>
      </x:c>
    </x:row>
    <x:row r="179">
      <x:c r="A179">
        <x:v>0.0604514934517569</x:v>
      </x:c>
      <x:c r="B179">
        <x:v>0.00219715266751804</x:v>
      </x:c>
      <x:c r="C179">
        <x:v>8.48098526554066E-07</x:v>
      </x:c>
    </x:row>
    <x:row r="180">
      <x:c r="A180">
        <x:v>0.0611709165736621</x:v>
      </x:c>
      <x:c r="B180">
        <x:v>0.00247385728725286</x:v>
      </x:c>
      <x:c r="C180">
        <x:v>1.10213154401429E-06</x:v>
      </x:c>
    </x:row>
    <x:row r="181">
      <x:c r="A181">
        <x:v>0.0612573465002294</x:v>
      </x:c>
      <x:c r="B181">
        <x:v>0.00250912146713829</x:v>
      </x:c>
      <x:c r="C181">
        <x:v>1.13713278901106E-06</x:v>
      </x:c>
    </x:row>
    <x:row r="182">
      <x:c r="A182">
        <x:v>0.0612592790926138</x:v>
      </x:c>
      <x:c r="B182">
        <x:v>0.00250991511381486</x:v>
      </x:c>
      <x:c r="C182">
        <x:v>1.13792741187912E-06</x:v>
      </x:c>
    </x:row>
    <x:row r="183">
      <x:c r="A183">
        <x:v>0.0622447899859716</x:v>
      </x:c>
      <x:c r="B183">
        <x:v>0.00294527007019291</x:v>
      </x:c>
      <x:c r="C183">
        <x:v>1.62014272117697E-06</x:v>
      </x:c>
    </x:row>
    <x:row r="184">
      <x:c r="A184">
        <x:v>0.0624377130522509</x:v>
      </x:c>
      <x:c r="B184">
        <x:v>0.00303802486209562</x:v>
      </x:c>
      <x:c r="C184">
        <x:v>1.73499453080251E-06</x:v>
      </x:c>
    </x:row>
    <x:row r="185">
      <x:c r="A185">
        <x:v>0.0626669280525569</x:v>
      </x:c>
      <x:c r="B185">
        <x:v>0.00315162910314495</x:v>
      </x:c>
      <x:c r="C185">
        <x:v>1.88155019716529E-06</x:v>
      </x:c>
    </x:row>
    <x:row r="186">
      <x:c r="A186">
        <x:v>0.0630376460194721</x:v>
      </x:c>
      <x:c r="B186">
        <x:v>0.00334344845387487</x:v>
      </x:c>
      <x:c r="C186">
        <x:v>2.14385342331782E-06</x:v>
      </x:c>
    </x:row>
    <x:row r="187">
      <x:c r="A187">
        <x:v>0.0639168397105297</x:v>
      </x:c>
      <x:c r="B187">
        <x:v>0.00384087183970355</x:v>
      </x:c>
      <x:c r="C187">
        <x:v>2.91241979513502E-06</x:v>
      </x:c>
    </x:row>
    <x:row r="188">
      <x:c r="A188">
        <x:v>0.0644659523675377</x:v>
      </x:c>
      <x:c r="B188">
        <x:v>0.00418423249491132</x:v>
      </x:c>
      <x:c r="C188">
        <x:v>3.5188679710531E-06</x:v>
      </x:c>
    </x:row>
    <x:row r="189">
      <x:c r="A189">
        <x:v>0.0647564266867308</x:v>
      </x:c>
      <x:c r="B189">
        <x:v>0.00437676862153476</x:v>
      </x:c>
      <x:c r="C189">
        <x:v>3.88657329956227E-06</x:v>
      </x:c>
    </x:row>
    <x:row r="190">
      <x:c r="A190">
        <x:v>0.065039353953273</x:v>
      </x:c>
      <x:c r="B190">
        <x:v>0.00457189219436938</x:v>
      </x:c>
      <x:c r="C190">
        <x:v>4.27973730995741E-06</x:v>
      </x:c>
    </x:row>
    <x:row r="191">
      <x:c r="A191">
        <x:v>0.0657047953624925</x:v>
      </x:c>
      <x:c r="B191">
        <x:v>0.00506186238248518</x:v>
      </x:c>
      <x:c r="C191">
        <x:v>5.35931817515304E-06</x:v>
      </x:c>
    </x:row>
    <x:row r="192">
      <x:c r="A192">
        <x:v>0.0667700116857468</x:v>
      </x:c>
      <x:c r="B192">
        <x:v>0.00594450669670939</x:v>
      </x:c>
      <x:c r="C192">
        <x:v>7.64447184204188E-06</x:v>
      </x:c>
    </x:row>
    <x:row r="193">
      <x:c r="A193">
        <x:v>0.0670220567827654</x:v>
      </x:c>
      <x:c r="B193">
        <x:v>0.00617249164364458</x:v>
      </x:c>
      <x:c r="C193">
        <x:v>8.30756969138848E-06</x:v>
      </x:c>
    </x:row>
    <x:row r="194">
      <x:c r="A194">
        <x:v>0.0671947337033645</x:v>
      </x:c>
      <x:c r="B194">
        <x:v>0.00633316324782515</x:v>
      </x:c>
      <x:c r="C194">
        <x:v>8.7931146937502E-06</x:v>
      </x:c>
    </x:row>
    <x:row r="195">
      <x:c r="A195">
        <x:v>0.067223182310323</x:v>
      </x:c>
      <x:c r="B195">
        <x:v>0.00635998953065708</x:v>
      </x:c>
      <x:c r="C195">
        <x:v>8.87565845645611E-06</x:v>
      </x:c>
    </x:row>
    <x:row r="196">
      <x:c r="A196">
        <x:v>0.0675893989484576</x:v>
      </x:c>
      <x:c r="B196">
        <x:v>0.00671450256525014</x:v>
      </x:c>
      <x:c r="C196">
        <x:v>1.00063902999643E-05</x:v>
      </x:c>
    </x:row>
    <x:row r="197">
      <x:c r="A197">
        <x:v>0.0677217471000272</x:v>
      </x:c>
      <x:c r="B197">
        <x:v>0.00684689808398165</x:v>
      </x:c>
      <x:c r="C197">
        <x:v>1.0447808428615E-05</x:v>
      </x:c>
    </x:row>
    <x:row r="198">
      <x:c r="A198">
        <x:v>0.0679322899142503</x:v>
      </x:c>
      <x:c r="B198">
        <x:v>0.00706232420207256</x:v>
      </x:c>
      <x:c r="C198">
        <x:v>1.11884736075092E-05</x:v>
      </x:c>
    </x:row>
    <x:row r="199">
      <x:c r="A199">
        <x:v>0.0680881035319513</x:v>
      </x:c>
      <x:c r="B199">
        <x:v>0.0072256263355252</x:v>
      </x:c>
      <x:c r="C199">
        <x:v>1.17685317657823E-05</x:v>
      </x:c>
    </x:row>
    <x:row r="200">
      <x:c r="A200">
        <x:v>0.0691024102503415</x:v>
      </x:c>
      <x:c r="B200">
        <x:v>0.00837359083833297</x:v>
      </x:c>
      <x:c r="C200">
        <x:v>1.63059589753226E-05</x:v>
      </x:c>
    </x:row>
    <x:row r="201">
      <x:c r="A201">
        <x:v>0.0692132881056001</x:v>
      </x:c>
      <x:c r="B201">
        <x:v>0.00850844379218085</x:v>
      </x:c>
      <x:c r="C201">
        <x:v>1.68925552268257E-05</x:v>
      </x:c>
    </x:row>
    <x:row r="202">
      <x:c r="A202">
        <x:v>0.069584233839875</x:v>
      </x:c>
      <x:c r="B202">
        <x:v>0.00897377755001688</x:v>
      </x:c>
      <x:c r="C202">
        <x:v>1.90045923502666E-05</x:v>
      </x:c>
    </x:row>
    <x:row r="203">
      <x:c r="A203">
        <x:v>0.0696568167296876</x:v>
      </x:c>
      <x:c r="B203">
        <x:v>0.00906743586753942</x:v>
      </x:c>
      <x:c r="C203">
        <x:v>1.94462585049026E-05</x:v>
      </x:c>
    </x:row>
    <x:row r="204">
      <x:c r="A204">
        <x:v>0.0698595165911945</x:v>
      </x:c>
      <x:c r="B204">
        <x:v>0.00933361868263465</x:v>
      </x:c>
      <x:c r="C204">
        <x:v>2.07320359067371E-05</x:v>
      </x:c>
    </x:row>
    <x:row r="205">
      <x:c r="A205">
        <x:v>0.0699367620388107</x:v>
      </x:c>
      <x:c r="B205">
        <x:v>0.00943687253540884</x:v>
      </x:c>
      <x:c r="C205">
        <x:v>2.12430034226828E-05</x:v>
      </x:c>
    </x:row>
    <x:row r="206">
      <x:c r="A206">
        <x:v>0.0700269403578764</x:v>
      </x:c>
      <x:c r="B206">
        <x:v>0.00955869897107807</x:v>
      </x:c>
      <x:c r="C206">
        <x:v>2.18546903636539E-05</x:v>
      </x:c>
    </x:row>
    <x:row r="207">
      <x:c r="A207">
        <x:v>0.0703960683859877</x:v>
      </x:c>
      <x:c r="B207">
        <x:v>0.0100720902141738</x:v>
      </x:c>
      <x:c r="C207">
        <x:v>2.45378114852542E-05</x:v>
      </x:c>
    </x:row>
    <x:row r="208">
      <x:c r="A208">
        <x:v>0.0706242187389676</x:v>
      </x:c>
      <x:c r="B208">
        <x:v>0.010401534291112</x:v>
      </x:c>
      <x:c r="C208">
        <x:v>2.63499930521156E-05</x:v>
      </x:c>
    </x:row>
    <x:row r="209">
      <x:c r="A209">
        <x:v>0.071074460582699</x:v>
      </x:c>
      <x:c r="B209">
        <x:v>0.01107990162145</x:v>
      </x:c>
      <x:c r="C209">
        <x:v>3.03066950780378E-05</x:v>
      </x:c>
    </x:row>
    <x:row r="210">
      <x:c r="A210">
        <x:v>0.0711682305816407</x:v>
      </x:c>
      <x:c r="B210">
        <x:v>0.011226028521332</x:v>
      </x:c>
      <x:c r="C210">
        <x:v>3.11990260077324E-05</x:v>
      </x:c>
    </x:row>
    <x:row r="211">
      <x:c r="A211">
        <x:v>0.0711920613643246</x:v>
      </x:c>
      <x:c r="B211">
        <x:v>0.0112634369818166</x:v>
      </x:c>
      <x:c r="C211">
        <x:v>3.1429757102467E-05</x:v>
      </x:c>
    </x:row>
    <x:row r="212">
      <x:c r="A212">
        <x:v>0.0713817618080811</x:v>
      </x:c>
      <x:c r="B212">
        <x:v>0.0115651893914236</x:v>
      </x:c>
      <x:c r="C212">
        <x:v>3.3325249765474E-05</x:v>
      </x:c>
    </x:row>
    <x:row r="213">
      <x:c r="A213">
        <x:v>0.071825789887392</x:v>
      </x:c>
      <x:c r="B213">
        <x:v>0.0122997195127639</x:v>
      </x:c>
      <x:c r="C213">
        <x:v>3.81964037915782E-05</x:v>
      </x:c>
    </x:row>
    <x:row r="214">
      <x:c r="A214">
        <x:v>0.0721481782032175</x:v>
      </x:c>
      <x:c r="B214">
        <x:v>0.0128586569640978</x:v>
      </x:c>
      <x:c r="C214">
        <x:v>4.21498859674039E-05</x:v>
      </x:c>
    </x:row>
    <x:row r="215">
      <x:c r="A215">
        <x:v>0.0728955700220435</x:v>
      </x:c>
      <x:c r="B215">
        <x:v>0.0142418606290584</x:v>
      </x:c>
      <x:c r="C215">
        <x:v>5.28662127020245E-05</x:v>
      </x:c>
    </x:row>
    <x:row r="216">
      <x:c r="A216">
        <x:v>0.0736015789644181</x:v>
      </x:c>
      <x:c r="B216">
        <x:v>0.0156677290430864</x:v>
      </x:c>
      <x:c r="C216">
        <x:v>6.53329775492281E-05</x:v>
      </x:c>
    </x:row>
    <x:row r="217">
      <x:c r="A217">
        <x:v>0.0740904788164075</x:v>
      </x:c>
      <x:c r="B217">
        <x:v>0.0167276048744348</x:v>
      </x:c>
      <x:c r="C217">
        <x:v>7.55522891555194E-05</x:v>
      </x:c>
    </x:row>
    <x:row r="218">
      <x:c r="A218">
        <x:v>0.0742558574751325</x:v>
      </x:c>
      <x:c r="B218">
        <x:v>0.0171001710377374</x:v>
      </x:c>
      <x:c r="C218">
        <x:v>7.93406202248907E-05</x:v>
      </x:c>
    </x:row>
    <x:row r="219">
      <x:c r="A219">
        <x:v>0.0742625480886741</x:v>
      </x:c>
      <x:c r="B219">
        <x:v>0.0171153964173354</x:v>
      </x:c>
      <x:c r="C219">
        <x:v>7.94976200981871E-05</x:v>
      </x:c>
    </x:row>
    <x:row r="220">
      <x:c r="A220">
        <x:v>0.0742855725152761</x:v>
      </x:c>
      <x:c r="B220">
        <x:v>0.0171678829002869</x:v>
      </x:c>
      <x:c r="C220">
        <x:v>8.00401642141865E-05</x:v>
      </x:c>
    </x:row>
    <x:row r="221">
      <x:c r="A221">
        <x:v>0.0744476461222171</x:v>
      </x:c>
      <x:c r="B221">
        <x:v>0.017541376381067</x:v>
      </x:c>
      <x:c r="C221">
        <x:v>8.39600427766762E-05</x:v>
      </x:c>
    </x:row>
    <x:row r="222">
      <x:c r="A222">
        <x:v>0.0756017718185441</x:v>
      </x:c>
      <x:c r="B222">
        <x:v>0.0204142714207552</x:v>
      </x:c>
      <x:c r="C222">
        <x:v>0.000117648035204463</x:v>
      </x:c>
    </x:row>
    <x:row r="223">
      <x:c r="A223">
        <x:v>0.0758121992015094</x:v>
      </x:c>
      <x:c r="B223">
        <x:v>0.0209804121651266</x:v>
      </x:c>
      <x:c r="C223">
        <x:v>0.000125032809053826</x:v>
      </x:c>
    </x:row>
    <x:row r="224">
      <x:c r="A224">
        <x:v>0.075944077346153</x:v>
      </x:c>
      <x:c r="B224">
        <x:v>0.0213421986573056</x:v>
      </x:c>
      <x:c r="C224">
        <x:v>0.00012988319078635</x:v>
      </x:c>
    </x:row>
    <x:row r="225">
      <x:c r="A225">
        <x:v>0.0766919037606233</x:v>
      </x:c>
      <x:c r="B225">
        <x:v>0.0234989561538404</x:v>
      </x:c>
      <x:c r="C225">
        <x:v>0.000160949231573242</x:v>
      </x:c>
    </x:row>
    <x:row r="226">
      <x:c r="A226">
        <x:v>0.0769854833946503</x:v>
      </x:c>
      <x:c r="B226">
        <x:v>0.0243963556747033</x:v>
      </x:c>
      <x:c r="C226">
        <x:v>0.000174975929743609</x:v>
      </x:c>
    </x:row>
    <x:row r="227">
      <x:c r="A227">
        <x:v>0.0771973148457036</x:v>
      </x:c>
      <x:c r="B227">
        <x:v>0.0250623180051548</x:v>
      </x:c>
      <x:c r="C227">
        <x:v>0.000185809411647039</x:v>
      </x:c>
    </x:row>
    <x:row r="228">
      <x:c r="A228">
        <x:v>0.0776981223290319</x:v>
      </x:c>
      <x:c r="B228">
        <x:v>0.0267001610116713</x:v>
      </x:c>
      <x:c r="C228">
        <x:v>0.000214008820404</x:v>
      </x:c>
    </x:row>
    <x:row r="229">
      <x:c r="A229">
        <x:v>0.0780175643260067</x:v>
      </x:c>
      <x:c r="B229">
        <x:v>0.0277928590042165</x:v>
      </x:c>
      <x:c r="C229">
        <x:v>0.000234067873346607</x:v>
      </x:c>
    </x:row>
    <x:row r="230">
      <x:c r="A230">
        <x:v>0.0785284227677529</x:v>
      </x:c>
      <x:c r="B230">
        <x:v>0.0296211204068692</x:v>
      </x:c>
      <x:c r="C230">
        <x:v>0.000269896921379069</x:v>
      </x:c>
    </x:row>
    <x:row r="231">
      <x:c r="A231">
        <x:v>0.0794985269573506</x:v>
      </x:c>
      <x:c r="B231">
        <x:v>0.0333812361615083</x:v>
      </x:c>
      <x:c r="C231">
        <x:v>0.000352713096922239</x:v>
      </x:c>
    </x:row>
    <x:row r="232">
      <x:c r="A232">
        <x:v>0.0796444875917454</x:v>
      </x:c>
      <x:c r="B232">
        <x:v>0.0339812044087615</x:v>
      </x:c>
      <x:c r="C232">
        <x:v>0.00036708775956726</x:v>
      </x:c>
    </x:row>
    <x:row r="233">
      <x:c r="A233">
        <x:v>0.0797138725780565</x:v>
      </x:c>
      <x:c r="B233">
        <x:v>0.034269653969489</x:v>
      </x:c>
      <x:c r="C233">
        <x:v>0.000374114034610797</x:v>
      </x:c>
    </x:row>
    <x:row r="234">
      <x:c r="A234">
        <x:v>0.0805879725970863</x:v>
      </x:c>
      <x:c r="B234">
        <x:v>0.0380879664871465</x:v>
      </x:c>
      <x:c r="C234">
        <x:v>0.000474281598437457</x:v>
      </x:c>
    </x:row>
    <x:row r="235">
      <x:c r="A235">
        <x:v>0.0817918148024396</x:v>
      </x:c>
      <x:c r="B235">
        <x:v>0.043939388628676</x:v>
      </x:c>
      <x:c r="C235">
        <x:v>0.000654384774334107</x:v>
      </x:c>
    </x:row>
    <x:row r="236">
      <x:c r="A236">
        <x:v>0.0828835050849349</x:v>
      </x:c>
      <x:c r="B236">
        <x:v>0.0498897560327238</x:v>
      </x:c>
      <x:c r="C236">
        <x:v>0.00087201566268362</x:v>
      </x:c>
    </x:row>
    <x:row r="237">
      <x:c r="A237">
        <x:v>0.0831737720639054</x:v>
      </x:c>
      <x:c r="B237">
        <x:v>0.0515816993847251</x:v>
      </x:c>
      <x:c r="C237">
        <x:v>0.000940475726149443</x:v>
      </x:c>
    </x:row>
    <x:row r="238">
      <x:c r="A238">
        <x:v>0.0836236691848432</x:v>
      </x:c>
      <x:c r="B238">
        <x:v>0.0542992809914352</x:v>
      </x:c>
      <x:c r="C238">
        <x:v>0.00105669304281492</x:v>
      </x:c>
    </x:row>
    <x:row r="239">
      <x:c r="A239">
        <x:v>0.0838525682412579</x:v>
      </x:c>
      <x:c r="B239">
        <x:v>0.0557273339644833</x:v>
      </x:c>
      <x:c r="C239">
        <x:v>0.00112089966388407</x:v>
      </x:c>
    </x:row>
    <x:row r="240">
      <x:c r="A240">
        <x:v>0.0841905250576921</x:v>
      </x:c>
      <x:c r="B240">
        <x:v>0.0578930408037422</x:v>
      </x:c>
      <x:c r="C240">
        <x:v>0.00122245946289028</x:v>
      </x:c>
    </x:row>
    <x:row r="241">
      <x:c r="A241">
        <x:v>0.0847139582148289</x:v>
      </x:c>
      <x:c r="B241">
        <x:v>0.061385359268806</x:v>
      </x:c>
      <x:c r="C241">
        <x:v>0.00139701618110016</x:v>
      </x:c>
    </x:row>
    <x:row r="242">
      <x:c r="A242">
        <x:v>0.0861585871620073</x:v>
      </x:c>
      <x:c r="B242">
        <x:v>0.0719375367381737</x:v>
      </x:c>
      <x:c r="C242">
        <x:v>0.00200865342305751</x:v>
      </x:c>
    </x:row>
    <x:row r="243">
      <x:c r="A243">
        <x:v>0.0864905558563767</x:v>
      </x:c>
      <x:c r="B243">
        <x:v>0.07456078061092</x:v>
      </x:c>
      <x:c r="C243">
        <x:v>0.00218102853537749</x:v>
      </x:c>
    </x:row>
    <x:row r="244">
      <x:c r="A244">
        <x:v>0.0877593787677501</x:v>
      </x:c>
      <x:c r="B244">
        <x:v>0.0853098856874317</x:v>
      </x:c>
      <x:c r="C244">
        <x:v>3.04885248845921E-05</x:v>
      </x:c>
    </x:row>
    <x:row r="245">
      <x:c r="A245">
        <x:v>0.0886159782252094</x:v>
      </x:c>
      <x:c r="B245">
        <x:v>0.0932419575505814</x:v>
      </x:c>
      <x:c r="C245">
        <x:v>0.00223460584573159</x:v>
      </x:c>
    </x:row>
    <x:row r="246">
      <x:c r="A246">
        <x:v>0.0896746843391666</x:v>
      </x:c>
      <x:c r="B246">
        <x:v>0.103834720938343</x:v>
      </x:c>
      <x:c r="C246">
        <x:v>0.00289306328236832</x:v>
      </x:c>
    </x:row>
    <x:row r="247">
      <x:c r="A247">
        <x:v>0.0898432368288381</x:v>
      </x:c>
      <x:c r="B247">
        <x:v>0.105603962667062</x:v>
      </x:c>
      <x:c r="C247">
        <x:v>0.00301321581569479</x:v>
      </x:c>
    </x:row>
    <x:row r="248">
      <x:c r="A248">
        <x:v>0.0907170528315892</x:v>
      </x:c>
      <x:c r="B248">
        <x:v>0.115150088855645</x:v>
      </x:c>
      <x:c r="C248">
        <x:v>0.00371460420175306</x:v>
      </x:c>
    </x:row>
    <x:row r="249">
      <x:c r="A249">
        <x:v>0.0909988865930806</x:v>
      </x:c>
      <x:c r="B249">
        <x:v>0.118364661456542</x:v>
      </x:c>
      <x:c r="C249">
        <x:v>0.00397156198964053</x:v>
      </x:c>
    </x:row>
    <x:row r="250">
      <x:c r="A250">
        <x:v>0.0918432583246058</x:v>
      </x:c>
      <x:c r="B250">
        <x:v>0.128399135234536</x:v>
      </x:c>
      <x:c r="C250">
        <x:v>0.00484414426094949</x:v>
      </x:c>
    </x:row>
    <x:row r="251">
      <x:c r="A251">
        <x:v>0.0920836176472937</x:v>
      </x:c>
      <x:c r="B251">
        <x:v>0.131367472149433</x:v>
      </x:c>
      <x:c r="C251">
        <x:v>0.00512338916236483</x:v>
      </x:c>
    </x:row>
    <x:row r="252">
      <x:c r="A252">
        <x:v>0.0923645501713934</x:v>
      </x:c>
      <x:c r="B252">
        <x:v>0.134900356277704</x:v>
      </x:c>
      <x:c r="C252">
        <x:v>0.0054687213794603</x:v>
      </x:c>
    </x:row>
    <x:row r="253">
      <x:c r="A253">
        <x:v>0.092570539266917</x:v>
      </x:c>
      <x:c r="B253">
        <x:v>0.137534462342652</x:v>
      </x:c>
      <x:c r="C253">
        <x:v>0.00573554008901712</x:v>
      </x:c>
    </x:row>
    <x:row r="254">
      <x:c r="A254">
        <x:v>0.0926467040787261</x:v>
      </x:c>
      <x:c r="B254">
        <x:v>0.13851781584921</x:v>
      </x:c>
      <x:c r="C254">
        <x:v>0.00583722092144905</x:v>
      </x:c>
    </x:row>
    <x:row r="255">
      <x:c r="A255">
        <x:v>0.0933784824469477</x:v>
      </x:c>
      <x:c r="B255">
        <x:v>0.148225273249587</x:v>
      </x:c>
      <x:c r="C255">
        <x:v>0.000283141406061285</x:v>
      </x:c>
    </x:row>
    <x:row r="256">
      <x:c r="A256">
        <x:v>0.0934643401578312</x:v>
      </x:c>
      <x:c r="B256">
        <x:v>0.149395157767382</x:v>
      </x:c>
      <x:c r="C256">
        <x:v>0.000296444013450466</x:v>
      </x:c>
    </x:row>
    <x:row r="257">
      <x:c r="A257">
        <x:v>0.0936115483447863</x:v>
      </x:c>
      <x:c r="B257">
        <x:v>0.151416162300372</x:v>
      </x:c>
      <x:c r="C257">
        <x:v>0.000320874737013541</x:v>
      </x:c>
    </x:row>
    <x:row r="258">
      <x:c r="A258">
        <x:v>0.0938829494471868</x:v>
      </x:c>
      <x:c r="B258">
        <x:v>0.155192486470354</x:v>
      </x:c>
      <x:c r="C258">
        <x:v>0.000372170875952394</x:v>
      </x:c>
    </x:row>
    <x:row r="259">
      <x:c r="A259">
        <x:v>0.0949931031365847</x:v>
      </x:c>
      <x:c r="B259">
        <x:v>0.171319647348356</x:v>
      </x:c>
      <x:c r="C259">
        <x:v>0.0147173413234665</x:v>
      </x:c>
    </x:row>
    <x:row r="260">
      <x:c r="A260">
        <x:v>0.0954170386012929</x:v>
      </x:c>
      <x:c r="B260">
        <x:v>0.177766520748421</x:v>
      </x:c>
      <x:c r="C260">
        <x:v>0.0160080710330796</x:v>
      </x:c>
    </x:row>
    <x:row r="261">
      <x:c r="A261">
        <x:v>0.0958876997662914</x:v>
      </x:c>
      <x:c r="B261">
        <x:v>0.185109926720233</x:v>
      </x:c>
      <x:c r="C261">
        <x:v>0.0175546738042945</x:v>
      </x:c>
    </x:row>
    <x:row r="262">
      <x:c r="A262">
        <x:v>0.0959129064016916</x:v>
      </x:c>
      <x:c r="B262">
        <x:v>0.185508710623144</x:v>
      </x:c>
      <x:c r="C262">
        <x:v>0.0176409968953979</x:v>
      </x:c>
    </x:row>
    <x:row r="263">
      <x:c r="A263">
        <x:v>0.0964968427222944</x:v>
      </x:c>
      <x:c r="B263">
        <x:v>0.194902663533871</x:v>
      </x:c>
      <x:c r="C263">
        <x:v>0.0197438626980252</x:v>
      </x:c>
    </x:row>
    <x:row r="264">
      <x:c r="A264">
        <x:v>0.0965336084152103</x:v>
      </x:c>
      <x:c r="B264">
        <x:v>0.195504076736717</x:v>
      </x:c>
      <x:c r="C264">
        <x:v>0.0198830579452283</x:v>
      </x:c>
    </x:row>
    <x:row r="265">
      <x:c r="A265">
        <x:v>0.0969270633549145</x:v>
      </x:c>
      <x:c r="B265">
        <x:v>0.202013519405277</x:v>
      </x:c>
      <x:c r="C265">
        <x:v>0.0214266004478933</x:v>
      </x:c>
    </x:row>
    <x:row r="266">
      <x:c r="A266">
        <x:v>0.0970790011702335</x:v>
      </x:c>
      <x:c r="B266">
        <x:v>0.204562945133133</x:v>
      </x:c>
      <x:c r="C266">
        <x:v>0.0220485646933561</x:v>
      </x:c>
    </x:row>
    <x:row r="267">
      <x:c r="A267">
        <x:v>0.0974843058458782</x:v>
      </x:c>
      <x:c r="B267">
        <x:v>0.211460234008916</x:v>
      </x:c>
      <x:c r="C267">
        <x:v>0.0237820257546185</x:v>
      </x:c>
    </x:row>
    <x:row r="268">
      <x:c r="A268">
        <x:v>0.0993321803227412</x:v>
      </x:c>
      <x:c r="B268">
        <x:v>0.244635549413363</x:v>
      </x:c>
      <x:c r="C268">
        <x:v>0.0331535785661259</x:v>
      </x:c>
    </x:row>
    <x:row r="269">
      <x:c r="A269">
        <x:v>0.100547208597875</x:v>
      </x:c>
      <x:c r="B269">
        <x:v>0.267910660480625</x:v>
      </x:c>
      <x:c r="C269">
        <x:v>0.0407056316687771</x:v>
      </x:c>
    </x:row>
    <x:row r="270">
      <x:c r="A270">
        <x:v>0.101374318497809</x:v>
      </x:c>
      <x:c r="B270">
        <x:v>0.284363803316544</x:v>
      </x:c>
      <x:c r="C270">
        <x:v>0.0462198185702185</x:v>
      </x:c>
    </x:row>
    <x:row r="271">
      <x:c r="A271">
        <x:v>0.10173280671955</x:v>
      </x:c>
      <x:c r="B271">
        <x:v>0.291638063277779</x:v>
      </x:c>
      <x:c r="C271">
        <x:v>0.0480369559650558</x:v>
      </x:c>
    </x:row>
    <x:row r="272">
      <x:c r="A272">
        <x:v>0.102291300215668</x:v>
      </x:c>
      <x:c r="B272">
        <x:v>0.303133268198798</x:v>
      </x:c>
      <x:c r="C272">
        <x:v>0.0544793702497465</x:v>
      </x:c>
    </x:row>
    <x:row r="273">
      <x:c r="A273">
        <x:v>0.103033109868403</x:v>
      </x:c>
      <x:c r="B273">
        <x:v>0.31868861909098</x:v>
      </x:c>
      <x:c r="C273">
        <x:v>0.0602956331469649</x:v>
      </x:c>
    </x:row>
    <x:row r="274">
      <x:c r="A274">
        <x:v>0.10419701928399</x:v>
      </x:c>
      <x:c r="B274">
        <x:v>0.343684982376366</x:v>
      </x:c>
      <x:c r="C274">
        <x:v>0.0750517093029633</x:v>
      </x:c>
    </x:row>
    <x:row r="275">
      <x:c r="A275">
        <x:v>0.104203501381444</x:v>
      </x:c>
      <x:c r="B275">
        <x:v>0.343826013486908</x:v>
      </x:c>
      <x:c r="C275">
        <x:v>0.0751458309753622</x:v>
      </x:c>
    </x:row>
    <x:row r="276">
      <x:c r="A276">
        <x:v>0.104826137175992</x:v>
      </x:c>
      <x:c r="B276">
        <x:v>0.357456676694216</x:v>
      </x:c>
      <x:c r="C276">
        <x:v>0.0853400588009257</x:v>
      </x:c>
    </x:row>
    <x:row r="277">
      <x:c r="A277">
        <x:v>0.106610105445734</x:v>
      </x:c>
      <x:c r="B277">
        <x:v>0.397275590365142</x:v>
      </x:c>
      <x:c r="C277">
        <x:v>0.134514890753423</x:v>
      </x:c>
    </x:row>
    <x:row r="278">
      <x:c r="A278">
        <x:v>0.10726888584859</x:v>
      </x:c>
      <x:c r="B278">
        <x:v>0.412189744125726</x:v>
      </x:c>
      <x:c r="C278">
        <x:v>0.158431535432291</x:v>
      </x:c>
    </x:row>
    <x:row r="279">
      <x:c r="A279">
        <x:v>0.10790676501121</x:v>
      </x:c>
      <x:c r="B279">
        <x:v>0.426697920928987</x:v>
      </x:c>
      <x:c r="C279">
        <x:v>0.182504162507391</x:v>
      </x:c>
    </x:row>
    <x:row r="280">
      <x:c r="A280">
        <x:v>0.108016792647167</x:v>
      </x:c>
      <x:c r="B280">
        <x:v>0.429205248363356</x:v>
      </x:c>
      <x:c r="C280">
        <x:v>0.186725272507867</x:v>
      </x:c>
    </x:row>
    <x:row r="281">
      <x:c r="A281">
        <x:v>0.109186510412768</x:v>
      </x:c>
      <x:c r="B281">
        <x:v>0.455902129149835</x:v>
      </x:c>
      <x:c r="C281">
        <x:v>0.232773681343502</x:v>
      </x:c>
    </x:row>
    <x:row r="282">
      <x:c r="A282">
        <x:v>0.110762621269333</x:v>
      </x:c>
      <x:c r="B282">
        <x:v>0.49179564200166</x:v>
      </x:c>
      <x:c r="C282">
        <x:v>0.0584922174548536</x:v>
      </x:c>
    </x:row>
    <x:row r="283">
      <x:c r="A283">
        <x:v>0.110804614660122</x:v>
      </x:c>
      <x:c r="B283">
        <x:v>0.492747767861873</x:v>
      </x:c>
      <x:c r="C283">
        <x:v>0.0572743572489879</x:v>
      </x:c>
    </x:row>
    <x:row r="284">
      <x:c r="A284">
        <x:v>0.110963737272873</x:v>
      </x:c>
      <x:c r="B284">
        <x:v>0.496352738891474</x:v>
      </x:c>
      <x:c r="C284">
        <x:v>0.160666093470234</x:v>
      </x:c>
    </x:row>
    <x:row r="285">
      <x:c r="A285">
        <x:v>0.111707665360412</x:v>
      </x:c>
      <x:c r="B285">
        <x:v>0.51313734124532</x:v>
      </x:c>
      <x:c r="C285">
        <x:v>0.308624171657153</x:v>
      </x:c>
    </x:row>
    <x:row r="286">
      <x:c r="A286">
        <x:v>0.111913162680109</x:v>
      </x:c>
      <x:c r="B286">
        <x:v>0.517750509005982</x:v>
      </x:c>
      <x:c r="C286">
        <x:v>0.30592355786833</x:v>
      </x:c>
    </x:row>
    <x:row r="287">
      <x:c r="A287">
        <x:v>0.113090366539311</x:v>
      </x:c>
      <x:c r="B287">
        <x:v>0.543934288256863</x:v>
      </x:c>
      <x:c r="C287">
        <x:v>0.274764210250836</x:v>
      </x:c>
    </x:row>
    <x:row r="288">
      <x:c r="A288">
        <x:v>0.113591045367455</x:v>
      </x:c>
      <x:c r="B288">
        <x:v>0.554923924287446</x:v>
      </x:c>
      <x:c r="C288">
        <x:v>0.251417596852703</x:v>
      </x:c>
    </x:row>
    <x:row r="289">
      <x:c r="A289">
        <x:v>0.113933063462459</x:v>
      </x:c>
      <x:c r="B289">
        <x:v>0.562373292697924</x:v>
      </x:c>
      <x:c r="C289">
        <x:v>0.237373583834914</x:v>
      </x:c>
    </x:row>
    <x:row r="290">
      <x:c r="A290">
        <x:v>0.113989701345123</x:v>
      </x:c>
      <x:c r="B290">
        <x:v>0.563602130279851</x:v>
      </x:c>
      <x:c r="C290">
        <x:v>0.235620217464197</x:v>
      </x:c>
    </x:row>
    <x:row r="291">
      <x:c r="A291">
        <x:v>0.114060098368257</x:v>
      </x:c>
      <x:c r="B291">
        <x:v>0.565127552133259</x:v>
      </x:c>
      <x:c r="C291">
        <x:v>0.233729601991343</x:v>
      </x:c>
    </x:row>
    <x:row r="292">
      <x:c r="A292">
        <x:v>0.114337783359684</x:v>
      </x:c>
      <x:c r="B292">
        <x:v>0.571123247481178</x:v>
      </x:c>
      <x:c r="C292">
        <x:v>0.230753291929679</x:v>
      </x:c>
    </x:row>
    <x:row r="293">
      <x:c r="A293">
        <x:v>0.114660450975853</x:v>
      </x:c>
      <x:c r="B293">
        <x:v>0.578045793412672</x:v>
      </x:c>
      <x:c r="C293">
        <x:v>0.228924422865762</x:v>
      </x:c>
    </x:row>
    <x:row r="294">
      <x:c r="A294">
        <x:v>0.115442908178779</x:v>
      </x:c>
      <x:c r="B294">
        <x:v>0.594621464774296</x:v>
      </x:c>
      <x:c r="C294">
        <x:v>0.229842545633869</x:v>
      </x:c>
    </x:row>
    <x:row r="295">
      <x:c r="A295">
        <x:v>0.116289910420067</x:v>
      </x:c>
      <x:c r="B295">
        <x:v>0.612199919700705</x:v>
      </x:c>
      <x:c r="C295">
        <x:v>0.241376098043653</x:v>
      </x:c>
    </x:row>
    <x:row r="296">
      <x:c r="A296">
        <x:v>0.116670114754448</x:v>
      </x:c>
      <x:c r="B296">
        <x:v>0.619958562328766</x:v>
      </x:c>
      <x:c r="C296">
        <x:v>0.248444543306161</x:v>
      </x:c>
    </x:row>
    <x:row r="297">
      <x:c r="A297">
        <x:v>0.117710120638687</x:v>
      </x:c>
      <x:c r="B297">
        <x:v>0.640735795169913</x:v>
      </x:c>
      <x:c r="C297">
        <x:v>0.271212932886179</x:v>
      </x:c>
    </x:row>
    <x:row r="298">
      <x:c r="A298">
        <x:v>0.118223104114491</x:v>
      </x:c>
      <x:c r="B298">
        <x:v>0.650732552450564</x:v>
      </x:c>
      <x:c r="C298">
        <x:v>0.283757454574219</x:v>
      </x:c>
    </x:row>
    <x:row r="299">
      <x:c r="A299">
        <x:v>0.119251672905831</x:v>
      </x:c>
      <x:c r="B299">
        <x:v>0.670250294964575</x:v>
      </x:c>
      <x:c r="C299">
        <x:v>0.310707672679414</x:v>
      </x:c>
    </x:row>
    <x:row r="300">
      <x:c r="A300">
        <x:v>0.119349995074006</x:v>
      </x:c>
      <x:c r="B300">
        <x:v>0.672078259744626</x:v>
      </x:c>
      <x:c r="C300">
        <x:v>0.313403430161886</x:v>
      </x:c>
    </x:row>
    <x:row r="301">
      <x:c r="A301">
        <x:v>0.121035224690495</x:v>
      </x:c>
      <x:c r="B301">
        <x:v>0.702349180331973</x:v>
      </x:c>
      <x:c r="C301">
        <x:v>0.368989197213948</x:v>
      </x:c>
    </x:row>
    <x:row r="302">
      <x:c r="A302">
        <x:v>0.121089358825252</x:v>
      </x:c>
      <x:c r="B302">
        <x:v>0.703287778846686</x:v>
      </x:c>
      <x:c r="C302">
        <x:v>0.371584773366849</x:v>
      </x:c>
    </x:row>
    <x:row r="303">
      <x:c r="A303">
        <x:v>0.122114036102151</x:v>
      </x:c>
      <x:c r="B303">
        <x:v>0.720649927457937</x:v>
      </x:c>
      <x:c r="C303">
        <x:v>0.503872956375051</x:v>
      </x:c>
    </x:row>
    <x:row r="304">
      <x:c r="A304">
        <x:v>0.123539382790515</x:v>
      </x:c>
      <x:c r="B304">
        <x:v>0.743513534068964</x:v>
      </x:c>
      <x:c r="C304">
        <x:v>0.406629263618334</x:v>
      </x:c>
    </x:row>
    <x:row r="305">
      <x:c r="A305">
        <x:v>0.123639189572517</x:v>
      </x:c>
      <x:c r="B305">
        <x:v>0.745058168100974</x:v>
      </x:c>
      <x:c r="C305">
        <x:v>0.408849279655124</x:v>
      </x:c>
    </x:row>
    <x:row r="306">
      <x:c r="A306">
        <x:v>0.124463323225561</x:v>
      </x:c>
      <x:c r="B306">
        <x:v>0.75753129563714</x:v>
      </x:c>
      <x:c r="C306">
        <x:v>0.664315706966594</x:v>
      </x:c>
    </x:row>
    <x:row r="307">
      <x:c r="A307">
        <x:v>0.125342263477432</x:v>
      </x:c>
      <x:c r="B307">
        <x:v>0.770283402204602</x:v>
      </x:c>
      <x:c r="C307">
        <x:v>0.502518816904203</x:v>
      </x:c>
    </x:row>
    <x:row r="308">
      <x:c r="A308">
        <x:v>0.125739867017537</x:v>
      </x:c>
      <x:c r="B308">
        <x:v>0.775866870626849</x:v>
      </x:c>
      <x:c r="C308">
        <x:v>0.484731873967677</x:v>
      </x:c>
    </x:row>
    <x:row r="309">
      <x:c r="A309">
        <x:v>0.127008487947745</x:v>
      </x:c>
      <x:c r="B309">
        <x:v>0.79292154317229</x:v>
      </x:c>
      <x:c r="C309">
        <x:v>0.482147332296622</x:v>
      </x:c>
    </x:row>
    <x:row r="310">
      <x:c r="A310">
        <x:v>0.127200909797606</x:v>
      </x:c>
      <x:c r="B310">
        <x:v>0.795408517830053</x:v>
      </x:c>
      <x:c r="C310">
        <x:v>0.483994024568495</x:v>
      </x:c>
    </x:row>
    <x:row r="311">
      <x:c r="A311">
        <x:v>0.127445283316059</x:v>
      </x:c>
      <x:c r="B311">
        <x:v>0.798529539172099</x:v>
      </x:c>
      <x:c r="C311">
        <x:v>0.486686181382008</x:v>
      </x:c>
    </x:row>
    <x:row r="312">
      <x:c r="A312">
        <x:v>0.129487840757594</x:v>
      </x:c>
      <x:c r="B312">
        <x:v>0.823016235666393</x:v>
      </x:c>
      <x:c r="C312">
        <x:v>0.516636800766641</x:v>
      </x:c>
    </x:row>
    <x:row r="313">
      <x:c r="A313">
        <x:v>0.130046092127599</x:v>
      </x:c>
      <x:c r="B313">
        <x:v>0.829225945202656</x:v>
      </x:c>
      <x:c r="C313">
        <x:v>0.52595536830779</x:v>
      </x:c>
    </x:row>
    <x:row r="314">
      <x:c r="A314">
        <x:v>0.130692462581603</x:v>
      </x:c>
      <x:c r="B314">
        <x:v>0.836166591689302</x:v>
      </x:c>
      <x:c r="C314">
        <x:v>0.537124115347806</x:v>
      </x:c>
    </x:row>
    <x:row r="315">
      <x:c r="A315">
        <x:v>0.131731131401572</x:v>
      </x:c>
      <x:c r="B315">
        <x:v>0.846775477064226</x:v>
      </x:c>
      <x:c r="C315">
        <x:v>0.546986156260734</x:v>
      </x:c>
    </x:row>
    <x:row r="316">
      <x:c r="A316">
        <x:v>0.132385104591281</x:v>
      </x:c>
      <x:c r="B316">
        <x:v>0.853121853008937</x:v>
      </x:c>
      <x:c r="C316">
        <x:v>0.557061144041026</x:v>
      </x:c>
    </x:row>
    <x:row r="317">
      <x:c r="A317">
        <x:v>0.133094562838065</x:v>
      </x:c>
      <x:c r="B317">
        <x:v>0.859725517963571</x:v>
      </x:c>
      <x:c r="C317">
        <x:v>0.567852087713209</x:v>
      </x:c>
    </x:row>
    <x:row r="318">
      <x:c r="A318">
        <x:v>0.133360001177454</x:v>
      </x:c>
      <x:c r="B318">
        <x:v>0.862122863770109</x:v>
      </x:c>
      <x:c r="C318">
        <x:v>0.571845505173211</x:v>
      </x:c>
    </x:row>
    <x:row r="319">
      <x:c r="A319">
        <x:v>0.135443459960698</x:v>
      </x:c>
      <x:c r="B319">
        <x:v>0.879618830667695</x:v>
      </x:c>
      <x:c r="C319">
        <x:v>0.60227947565904</x:v>
      </x:c>
    </x:row>
    <x:row r="320">
      <x:c r="A320">
        <x:v>0.135843221244882</x:v>
      </x:c>
      <x:c r="B320">
        <x:v>0.882719970413872</x:v>
      </x:c>
      <x:c r="C320">
        <x:v>0.607901038682099</x:v>
      </x:c>
    </x:row>
    <x:row r="321">
      <x:c r="A321">
        <x:v>0.136095370060932</x:v>
      </x:c>
      <x:c r="B321">
        <x:v>0.884635623770281</x:v>
      </x:c>
      <x:c r="C321">
        <x:v>0.617840601851203</x:v>
      </x:c>
    </x:row>
    <x:row r="322">
      <x:c r="A322">
        <x:v>0.136808581796089</x:v>
      </x:c>
      <x:c r="B322">
        <x:v>0.889889062289097</x:v>
      </x:c>
      <x:c r="C322">
        <x:v>0.626325659232861</x:v>
      </x:c>
    </x:row>
    <x:row r="323">
      <x:c r="A323">
        <x:v>0.137323697986677</x:v>
      </x:c>
      <x:c r="B323">
        <x:v>0.893535722258406</x:v>
      </x:c>
      <x:c r="C323">
        <x:v>0.632541260455744</x:v>
      </x:c>
    </x:row>
    <x:row r="324">
      <x:c r="A324">
        <x:v>0.137801861424739</x:v>
      </x:c>
      <x:c r="B324">
        <x:v>0.896813438315578</x:v>
      </x:c>
      <x:c r="C324">
        <x:v>0.638315460556708</x:v>
      </x:c>
    </x:row>
    <x:row r="325">
      <x:c r="A325">
        <x:v>0.139216475910068</x:v>
      </x:c>
      <x:c r="B325">
        <x:v>0.905932238643383</x:v>
      </x:c>
      <x:c r="C325">
        <x:v>0.655126250650564</x:v>
      </x:c>
    </x:row>
    <x:row r="326">
      <x:c r="A326">
        <x:v>0.139579599199446</x:v>
      </x:c>
      <x:c r="B326">
        <x:v>0.908139591138868</x:v>
      </x:c>
      <x:c r="C326">
        <x:v>0.659367000477968</x:v>
      </x:c>
    </x:row>
    <x:row r="327">
      <x:c r="A327">
        <x:v>0.140285551079476</x:v>
      </x:c>
      <x:c r="B327">
        <x:v>0.912282494977267</x:v>
      </x:c>
      <x:c r="C327">
        <x:v>0.667485961057676</x:v>
      </x:c>
    </x:row>
    <x:row r="328">
      <x:c r="A328">
        <x:v>0.141085233985162</x:v>
      </x:c>
      <x:c r="B328">
        <x:v>0.91674741202169</x:v>
      </x:c>
      <x:c r="C328">
        <x:v>0.676467468048783</x:v>
      </x:c>
    </x:row>
    <x:row r="329">
      <x:c r="A329">
        <x:v>0.141141564853922</x:v>
      </x:c>
      <x:c r="B329">
        <x:v>0.917053081743645</x:v>
      </x:c>
      <x:c r="C329">
        <x:v>0.677091163112243</x:v>
      </x:c>
    </x:row>
    <x:row r="330">
      <x:c r="A330">
        <x:v>0.141425749375002</x:v>
      </x:c>
      <x:c r="B330">
        <x:v>0.918577820999944</x:v>
      </x:c>
      <x:c r="C330">
        <x:v>0.680219299331305</x:v>
      </x:c>
    </x:row>
    <x:row r="331">
      <x:c r="A331">
        <x:v>0.141944883930831</x:v>
      </x:c>
      <x:c r="B331">
        <x:v>0.921289736165127</x:v>
      </x:c>
      <x:c r="C331">
        <x:v>0.685853803078043</x:v>
      </x:c>
    </x:row>
    <x:row r="332">
      <x:c r="A332">
        <x:v>0.142106306103607</x:v>
      </x:c>
      <x:c r="B332">
        <x:v>0.9221140404009</x:v>
      </x:c>
      <x:c r="C332">
        <x:v>0.687584634505214</x:v>
      </x:c>
    </x:row>
    <x:row r="333">
      <x:c r="A333">
        <x:v>0.142649649490922</x:v>
      </x:c>
      <x:c r="B333">
        <x:v>0.924824244294474</x:v>
      </x:c>
      <x:c r="C333">
        <x:v>0.693336321322414</x:v>
      </x:c>
    </x:row>
    <x:row r="334">
      <x:c r="A334">
        <x:v>0.147031135265419</x:v>
      </x:c>
      <x:c r="B334">
        <x:v>0.943417320170287</x:v>
      </x:c>
      <x:c r="C334">
        <x:v>0.735643962024758</x:v>
      </x:c>
    </x:row>
    <x:row r="335">
      <x:c r="A335">
        <x:v>0.147570298915033</x:v>
      </x:c>
      <x:c r="B335">
        <x:v>0.945349206667199</x:v>
      </x:c>
      <x:c r="C335">
        <x:v>0.740340475565391</x:v>
      </x:c>
    </x:row>
    <x:row r="336">
      <x:c r="A336">
        <x:v>0.14862316525879</x:v>
      </x:c>
      <x:c r="B336">
        <x:v>0.948925134694336</x:v>
      </x:c>
      <x:c r="C336">
        <x:v>0.749221843584063</x:v>
      </x:c>
    </x:row>
    <x:row r="337">
      <x:c r="A337">
        <x:v>0.149130831104497</x:v>
      </x:c>
      <x:c r="B337">
        <x:v>0.950560709811864</x:v>
      </x:c>
      <x:c r="C337">
        <x:v>0.753370546588122</x:v>
      </x:c>
    </x:row>
    <x:row r="338">
      <x:c r="A338">
        <x:v>0.149295850174498</x:v>
      </x:c>
      <x:c r="B338">
        <x:v>0.951080415715014</x:v>
      </x:c>
      <x:c r="C338">
        <x:v>0.754700777769529</x:v>
      </x:c>
    </x:row>
    <x:row r="339">
      <x:c r="A339">
        <x:v>0.149360019016145</x:v>
      </x:c>
      <x:c r="B339">
        <x:v>0.951280950692542</x:v>
      </x:c>
      <x:c r="C339">
        <x:v>0.755215643317939</x:v>
      </x:c>
    </x:row>
    <x:row r="340">
      <x:c r="A340">
        <x:v>0.149466549686683</x:v>
      </x:c>
      <x:c r="B340">
        <x:v>0.951611961368411</x:v>
      </x:c>
      <x:c r="C340">
        <x:v>0.756067443719785</x:v>
      </x:c>
    </x:row>
    <x:row r="341">
      <x:c r="A341">
        <x:v>0.15110979147758</x:v>
      </x:c>
      <x:c r="B341">
        <x:v>0.956427907325728</x:v>
      </x:c>
      <x:c r="C341">
        <x:v>0.768749744198826</x:v>
      </x:c>
    </x:row>
    <x:row r="342">
      <x:c r="A342">
        <x:v>0.153228838535714</x:v>
      </x:c>
      <x:c r="B342">
        <x:v>0.961901557040144</x:v>
      </x:c>
      <x:c r="C342">
        <x:v>0.783893123813538</x:v>
      </x:c>
    </x:row>
    <x:row r="343">
      <x:c r="A343">
        <x:v>0.153325008501546</x:v>
      </x:c>
      <x:c r="B343">
        <x:v>0.962131960463053</x:v>
      </x:c>
      <x:c r="C343">
        <x:v>0.784550515370647</x:v>
      </x:c>
    </x:row>
    <x:row r="344">
      <x:c r="A344">
        <x:v>0.153462923822198</x:v>
      </x:c>
      <x:c r="B344">
        <x:v>0.962459792922696</x:v>
      </x:c>
      <x:c r="C344">
        <x:v>0.785488822127591</x:v>
      </x:c>
    </x:row>
    <x:row r="345">
      <x:c r="A345">
        <x:v>0.153692462742235</x:v>
      </x:c>
      <x:c r="B345">
        <x:v>0.962998739789557</x:v>
      </x:c>
      <x:c r="C345">
        <x:v>0.787038957271553</x:v>
      </x:c>
    </x:row>
    <x:row r="346">
      <x:c r="A346">
        <x:v>0.153821448583579</x:v>
      </x:c>
      <x:c r="B346">
        <x:v>0.963297971697183</x:v>
      </x:c>
      <x:c r="C346">
        <x:v>0.787903754966854</x:v>
      </x:c>
    </x:row>
    <x:row r="347">
      <x:c r="A347">
        <x:v>0.155592834644475</x:v>
      </x:c>
      <x:c r="B347">
        <x:v>0.967156304860904</x:v>
      </x:c>
      <x:c r="C347">
        <x:v>0.799338647473526</x:v>
      </x:c>
    </x:row>
    <x:row r="348">
      <x:c r="A348">
        <x:v>0.157342963626904</x:v>
      </x:c>
      <x:c r="B348">
        <x:v>0.970545443472058</x:v>
      </x:c>
      <x:c r="C348">
        <x:v>0.810076673013302</x:v>
      </x:c>
    </x:row>
    <x:row r="349">
      <x:c r="A349">
        <x:v>0.158549993666483</x:v>
      </x:c>
      <x:c r="B349">
        <x:v>0.972663355330683</x:v>
      </x:c>
      <x:c r="C349">
        <x:v>0.816950401782487</x:v>
      </x:c>
    </x:row>
    <x:row r="350">
      <x:c r="A350">
        <x:v>0.160876438374734</x:v>
      </x:c>
      <x:c r="B350">
        <x:v>0.976297811156082</x:v>
      </x:c>
      <x:c r="C350">
        <x:v>0.82931054521637</x:v>
      </x:c>
    </x:row>
    <x:row r="351">
      <x:c r="A351">
        <x:v>0.163927526057198</x:v>
      </x:c>
      <x:c r="B351">
        <x:v>0.98029559636915</x:v>
      </x:c>
      <x:c r="C351">
        <x:v>0.843920701666978</x:v>
      </x:c>
    </x:row>
    <x:row r="352">
      <x:c r="A352">
        <x:v>0.164305353550893</x:v>
      </x:c>
      <x:c r="B352">
        <x:v>0.980737569952633</x:v>
      </x:c>
      <x:c r="C352">
        <x:v>0.845613897351927</x:v>
      </x:c>
    </x:row>
    <x:row r="353">
      <x:c r="A353">
        <x:v>0.166187613273185</x:v>
      </x:c>
      <x:c r="B353">
        <x:v>0.982785212082073</x:v>
      </x:c>
      <x:c r="C353">
        <x:v>0.853700827866423</x:v>
      </x:c>
    </x:row>
    <x:row r="354">
      <x:c r="A354">
        <x:v>0.169761015244712</x:v>
      </x:c>
      <x:c r="B354">
        <x:v>0.986052675427737</x:v>
      </x:c>
      <x:c r="C354">
        <x:v>0.867593150258551</x:v>
      </x:c>
    </x:row>
    <x:row r="355">
      <x:c r="A355">
        <x:v>0.170429968483404</x:v>
      </x:c>
      <x:c r="B355">
        <x:v>0.986585921929231</x:v>
      </x:c>
      <x:c r="C355">
        <x:v>0.870000228222123</x:v>
      </x:c>
    </x:row>
    <x:row r="356">
      <x:c r="A356">
        <x:v>0.170798064838237</x:v>
      </x:c>
      <x:c r="B356">
        <x:v>0.986869858187196</x:v>
      </x:c>
      <x:c r="C356">
        <x:v>0.871298010554285</x:v>
      </x:c>
    </x:row>
    <x:row r="357">
      <x:c r="A357">
        <x:v>0.171832654930051</x:v>
      </x:c>
      <x:c r="B357">
        <x:v>0.987633481382277</x:v>
      </x:c>
      <x:c r="C357">
        <x:v>0.874862487089481</x:v>
      </x:c>
    </x:row>
    <x:row r="358">
      <x:c r="A358">
        <x:v>0.172401204338492</x:v>
      </x:c>
      <x:c r="B358">
        <x:v>0.988032439994612</x:v>
      </x:c>
      <x:c r="C358">
        <x:v>0.876766754406748</x:v>
      </x:c>
    </x:row>
    <x:row r="359">
      <x:c r="A359">
        <x:v>0.17355763281062</x:v>
      </x:c>
      <x:c r="B359">
        <x:v>0.988801368399639</x:v>
      </x:c>
      <x:c r="C359">
        <x:v>0.880525423552513</x:v>
      </x:c>
    </x:row>
    <x:row r="360">
      <x:c r="A360">
        <x:v>0.17397281505945</x:v>
      </x:c>
      <x:c r="B360">
        <x:v>0.989064161934373</x:v>
      </x:c>
      <x:c r="C360">
        <x:v>0.881838544851005</x:v>
      </x:c>
    </x:row>
    <x:row r="361">
      <x:c r="A361">
        <x:v>0.175240974720558</x:v>
      </x:c>
      <x:c r="B361">
        <x:v>0.989826109278262</x:v>
      </x:c>
      <x:c r="C361">
        <x:v>0.885735452913251</x:v>
      </x:c>
    </x:row>
    <x:row r="362">
      <x:c r="A362">
        <x:v>0.177156260345048</x:v>
      </x:c>
      <x:c r="B362">
        <x:v>0.990869353646211</x:v>
      </x:c>
      <x:c r="C362">
        <x:v>0.891311890825376</x:v>
      </x:c>
    </x:row>
    <x:row r="363">
      <x:c r="A363">
        <x:v>0.177242499421172</x:v>
      </x:c>
      <x:c r="B363">
        <x:v>0.990913497515015</x:v>
      </x:c>
      <x:c r="C363">
        <x:v>0.891554636881367</x:v>
      </x:c>
    </x:row>
    <x:row r="364">
      <x:c r="A364">
        <x:v>0.177288525264398</x:v>
      </x:c>
      <x:c r="B364">
        <x:v>0.990936961763191</x:v>
      </x:c>
      <x:c r="C364">
        <x:v>0.891683904929774</x:v>
      </x:c>
    </x:row>
    <x:row r="365">
      <x:c r="A365">
        <x:v>0.178002605430912</x:v>
      </x:c>
      <x:c r="B365">
        <x:v>0.991292657966077</x:v>
      </x:c>
      <x:c r="C365">
        <x:v>0.893664303967618</x:v>
      </x:c>
    </x:row>
    <x:row r="366">
      <x:c r="A366">
        <x:v>0.178275466040234</x:v>
      </x:c>
      <x:c r="B366">
        <x:v>0.991424526626707</x:v>
      </x:c>
      <x:c r="C366">
        <x:v>0.894408740644303</x:v>
      </x:c>
    </x:row>
    <x:row r="367">
      <x:c r="A367">
        <x:v>0.178718776254545</x:v>
      </x:c>
      <x:c r="B367">
        <x:v>0.991634145620788</x:v>
      </x:c>
      <x:c r="C367">
        <x:v>0.895603996520328</x:v>
      </x:c>
    </x:row>
    <x:row r="368">
      <x:c r="A368">
        <x:v>0.178746908146156</x:v>
      </x:c>
      <x:c r="B368">
        <x:v>0.991647257698154</x:v>
      </x:c>
      <x:c r="C368">
        <x:v>0.895679258411075</x:v>
      </x:c>
    </x:row>
    <x:row r="369">
      <x:c r="A369">
        <x:v>0.180076016354652</x:v>
      </x:c>
      <x:c r="B369">
        <x:v>0.992241885621782</x:v>
      </x:c>
      <x:c r="C369">
        <x:v>0.899157138804357</x:v>
      </x:c>
    </x:row>
    <x:row r="370">
      <x:c r="A370">
        <x:v>0.181888096419176</x:v>
      </x:c>
      <x:c r="B370">
        <x:v>0.992979327618933</x:v>
      </x:c>
      <x:c r="C370">
        <x:v>0.903663561327572</x:v>
      </x:c>
    </x:row>
    <x:row r="371">
      <x:c r="A371">
        <x:v>0.186105331094805</x:v>
      </x:c>
      <x:c r="B371">
        <x:v>0.994415729576701</x:v>
      </x:c>
      <x:c r="C371">
        <x:v>0.913200749101211</x:v>
      </x:c>
    </x:row>
    <x:row r="372">
      <x:c r="A372">
        <x:v>0.186292535048879</x:v>
      </x:c>
      <x:c r="B372">
        <x:v>0.994471558252412</x:v>
      </x:c>
      <x:c r="C372">
        <x:v>0.913595784415592</x:v>
      </x:c>
    </x:row>
    <x:row r="373">
      <x:c r="A373">
        <x:v>0.186309334937985</x:v>
      </x:c>
      <x:c r="B373">
        <x:v>0.99447653842891</x:v>
      </x:c>
      <x:c r="C373">
        <x:v>0.913631124433385</x:v>
      </x:c>
    </x:row>
    <x:row r="374">
      <x:c r="A374">
        <x:v>0.186469794723673</x:v>
      </x:c>
      <x:c r="B374">
        <x:v>0.994523858643939</x:v>
      </x:c>
      <x:c r="C374">
        <x:v>0.913967749609678</x:v>
      </x:c>
    </x:row>
    <x:row r="375">
      <x:c r="A375">
        <x:v>0.188395882494379</x:v>
      </x:c>
      <x:c r="B375">
        <x:v>0.99505851883603</x:v>
      </x:c>
      <x:c r="C375">
        <x:v>0.917882546246959</x:v>
      </x:c>
    </x:row>
    <x:row r="376">
      <x:c r="A376">
        <x:v>0.188461207524342</x:v>
      </x:c>
      <x:c r="B376">
        <x:v>0.995075620669389</x:v>
      </x:c>
      <x:c r="C376">
        <x:v>0.918011357703491</x:v>
      </x:c>
    </x:row>
    <x:row r="377">
      <x:c r="A377">
        <x:v>0.188958225054614</x:v>
      </x:c>
      <x:c r="B377">
        <x:v>0.995203635149445</x:v>
      </x:c>
      <x:c r="C377">
        <x:v>0.918983162281729</x:v>
      </x:c>
    </x:row>
    <x:row r="378">
      <x:c r="A378">
        <x:v>0.192268009242203</x:v>
      </x:c>
      <x:c r="B378">
        <x:v>0.995968572543183</x:v>
      </x:c>
      <x:c r="C378">
        <x:v>0.925100898271323</x:v>
      </x:c>
    </x:row>
    <x:row r="379">
      <x:c r="A379">
        <x:v>0.193313173811284</x:v>
      </x:c>
      <x:c r="B379">
        <x:v>0.996181520357906</x:v>
      </x:c>
      <x:c r="C379">
        <x:v>0.926912515570796</x:v>
      </x:c>
    </x:row>
    <x:row r="380">
      <x:c r="A380">
        <x:v>0.193379442041367</x:v>
      </x:c>
      <x:c r="B380">
        <x:v>0.996194600403571</x:v>
      </x:c>
      <x:c r="C380">
        <x:v>0.927025539674854</x:v>
      </x:c>
    </x:row>
    <x:row r="381">
      <x:c r="A381">
        <x:v>0.193712116471778</x:v>
      </x:c>
      <x:c r="B381">
        <x:v>0.996259525986968</x:v>
      </x:c>
      <x:c r="C381">
        <x:v>0.927589675500302</x:v>
      </x:c>
    </x:row>
    <x:row r="382">
      <x:c r="A382">
        <x:v>0.196023899490031</x:v>
      </x:c>
      <x:c r="B382">
        <x:v>0.996678526144743</x:v>
      </x:c>
      <x:c r="C382">
        <x:v>0.9313646100088</x:v>
      </x:c>
    </x:row>
    <x:row r="383">
      <x:c r="A383">
        <x:v>0.196976500948493</x:v>
      </x:c>
      <x:c r="B383">
        <x:v>0.996835967981513</x:v>
      </x:c>
      <x:c r="C383">
        <x:v>0.932849324595596</x:v>
      </x:c>
    </x:row>
    <x:row r="384">
      <x:c r="A384">
        <x:v>0.19710761915867</x:v>
      </x:c>
      <x:c r="B384">
        <x:v>0.996856990237711</x:v>
      </x:c>
      <x:c r="C384">
        <x:v>0.933050577035585</x:v>
      </x:c>
    </x:row>
    <x:row r="385">
      <x:c r="A385">
        <x:v>0.197631191534004</x:v>
      </x:c>
      <x:c r="B385">
        <x:v>0.996939420815387</x:v>
      </x:c>
      <x:c r="C385">
        <x:v>0.933846849085942</x:v>
      </x:c>
    </x:row>
    <x:row r="386">
      <x:c r="A386">
        <x:v>0.198003136897392</x:v>
      </x:c>
      <x:c r="B386">
        <x:v>0.996996538249107</x:v>
      </x:c>
      <x:c r="C386">
        <x:v>0.934405457061731</x:v>
      </x:c>
    </x:row>
    <x:row r="387">
      <x:c r="A387">
        <x:v>0.200149091482591</x:v>
      </x:c>
      <x:c r="B387">
        <x:v>0.997304074549778</x:v>
      </x:c>
      <x:c r="C387">
        <x:v>0.937517709218701</x:v>
      </x:c>
    </x:row>
    <x:row r="388">
      <x:c r="A388">
        <x:v>0.200296216468822</x:v>
      </x:c>
      <x:c r="B388">
        <x:v>0.997323856432332</x:v>
      </x:c>
      <x:c r="C388">
        <x:v>0.937724379881476</x:v>
      </x:c>
    </x:row>
    <x:row r="389">
      <x:c r="A389">
        <x:v>0.200833461076262</x:v>
      </x:c>
      <x:c r="B389">
        <x:v>0.99739475124064</x:v>
      </x:c>
      <x:c r="C389">
        <x:v>0.938471987926183</x:v>
      </x:c>
    </x:row>
    <x:row r="390">
      <x:c r="A390">
        <x:v>0.20195079894556</x:v>
      </x:c>
      <x:c r="B390">
        <x:v>0.997535687420115</x:v>
      </x:c>
      <x:c r="C390">
        <x:v>0.939991961982412</x:v>
      </x:c>
    </x:row>
    <x:row r="391">
      <x:c r="A391">
        <x:v>0.203473952717</x:v>
      </x:c>
      <x:c r="B391">
        <x:v>0.997714511634324</x:v>
      </x:c>
      <x:c r="C391">
        <x:v>0.941990739604603</x:v>
      </x:c>
    </x:row>
    <x:row r="392">
      <x:c r="A392">
        <x:v>0.203544457981647</x:v>
      </x:c>
      <x:c r="B392">
        <x:v>0.997722437072335</x:v>
      </x:c>
      <x:c r="C392">
        <x:v>0.942081274567558</x:v>
      </x:c>
    </x:row>
    <x:row r="393">
      <x:c r="A393">
        <x:v>0.209174392953299</x:v>
      </x:c>
      <x:c r="B393">
        <x:v>0.998267686581623</x:v>
      </x:c>
      <x:c r="C393">
        <x:v>0.94878507309145</x:v>
      </x:c>
    </x:row>
    <x:row r="394">
      <x:c r="A394">
        <x:v>0.210263111741591</x:v>
      </x:c>
      <x:c r="B394">
        <x:v>0.998355601866155</x:v>
      </x:c>
      <x:c r="C394">
        <x:v>0.949969922301802</x:v>
      </x:c>
    </x:row>
    <x:row r="395">
      <x:c r="A395">
        <x:v>0.212590951536081</x:v>
      </x:c>
      <x:c r="B395">
        <x:v>0.998527595008611</x:v>
      </x:c>
      <x:c r="C395">
        <x:v>0.952392979122113</x:v>
      </x:c>
    </x:row>
    <x:row r="396">
      <x:c r="A396">
        <x:v>0.214487798407771</x:v>
      </x:c>
      <x:c r="B396">
        <x:v>0.998653172337509</x:v>
      </x:c>
      <x:c r="C396">
        <x:v>0.954262099937387</x:v>
      </x:c>
    </x:row>
    <x:row r="397">
      <x:c r="A397">
        <x:v>0.21492789889609</x:v>
      </x:c>
      <x:c r="B397">
        <x:v>0.998680596294588</x:v>
      </x:c>
      <x:c r="C397">
        <x:v>0.954682876931561</x:v>
      </x:c>
    </x:row>
    <x:row r="398">
      <x:c r="A398">
        <x:v>0.215646250213023</x:v>
      </x:c>
      <x:c r="B398">
        <x:v>0.998724050733523</x:v>
      </x:c>
      <x:c r="C398">
        <x:v>0.955359573743389</x:v>
      </x:c>
    </x:row>
    <x:row r="399">
      <x:c r="A399">
        <x:v>0.215698136612701</x:v>
      </x:c>
      <x:c r="B399">
        <x:v>0.998727128017539</x:v>
      </x:c>
      <x:c r="C399">
        <x:v>0.955407971586099</x:v>
      </x:c>
    </x:row>
    <x:row r="400">
      <x:c r="A400">
        <x:v>0.216343527630863</x:v>
      </x:c>
      <x:c r="B400">
        <x:v>0.998764731224357</x:v>
      </x:c>
      <x:c r="C400">
        <x:v>0.956004642573399</x:v>
      </x:c>
    </x:row>
    <x:row r="401">
      <x:c r="A401">
        <x:v>0.217931344374557</x:v>
      </x:c>
      <x:c r="B401">
        <x:v>0.998852153677036</x:v>
      </x:c>
      <x:c r="C401">
        <x:v>0.957431558856777</x:v>
      </x:c>
    </x:row>
    <x:row r="402">
      <x:c r="A402">
        <x:v>0.219176849220235</x:v>
      </x:c>
      <x:c r="B402">
        <x:v>0.998915976520366</x:v>
      </x:c>
      <x:c r="C402">
        <x:v>0.95851139346907</x:v>
      </x:c>
    </x:row>
    <x:row r="403">
      <x:c r="A403">
        <x:v>0.220236984174162</x:v>
      </x:c>
      <x:c r="B403">
        <x:v>0.998967235938258</x:v>
      </x:c>
      <x:c r="C403">
        <x:v>0.959404216438804</x:v>
      </x:c>
    </x:row>
    <x:row r="404">
      <x:c r="A404">
        <x:v>0.222443718555333</x:v>
      </x:c>
      <x:c r="B404">
        <x:v>0.999065606606718</x:v>
      </x:c>
      <x:c r="C404">
        <x:v>0.961188466624325</x:v>
      </x:c>
    </x:row>
    <x:row r="405">
      <x:c r="A405">
        <x:v>0.225736477823393</x:v>
      </x:c>
      <x:c r="B405">
        <x:v>0.999193782231342</x:v>
      </x:c>
      <x:c r="C405">
        <x:v>0.963675869179957</x:v>
      </x:c>
    </x:row>
    <x:row r="406">
      <x:c r="A406">
        <x:v>0.22717906614065</x:v>
      </x:c>
      <x:c r="B406">
        <x:v>0.999243740328801</x:v>
      </x:c>
      <x:c r="C406">
        <x:v>0.964703911732616</x:v>
      </x:c>
    </x:row>
    <x:row r="407">
      <x:c r="A407">
        <x:v>0.228335225459558</x:v>
      </x:c>
      <x:c r="B407">
        <x:v>0.999281326445073</x:v>
      </x:c>
      <x:c r="C407">
        <x:v>0.96550218812593</x:v>
      </x:c>
    </x:row>
    <x:row r="408">
      <x:c r="A408">
        <x:v>0.228383767122102</x:v>
      </x:c>
      <x:c r="B408">
        <x:v>0.999282858960049</x:v>
      </x:c>
      <x:c r="C408">
        <x:v>0.965535217289542</x:v>
      </x:c>
    </x:row>
    <x:row r="409">
      <x:c r="A409">
        <x:v>0.228488531831635</x:v>
      </x:c>
      <x:c r="B409">
        <x:v>0.999286154275881</x:v>
      </x:c>
      <x:c r="C409">
        <x:v>0.965606370241685</x:v>
      </x:c>
    </x:row>
    <x:row r="410">
      <x:c r="A410">
        <x:v>0.229389024046697</x:v>
      </x:c>
      <x:c r="B410">
        <x:v>0.999313802354454</x:v>
      </x:c>
      <x:c r="C410">
        <x:v>0.966210590047036</x:v>
      </x:c>
    </x:row>
    <x:row r="411">
      <x:c r="A411">
        <x:v>0.232470369439694</x:v>
      </x:c>
      <x:c r="B411">
        <x:v>0.999399865040477</x:v>
      </x:c>
      <x:c r="C411">
        <x:v>0.980807452104392</x:v>
      </x:c>
    </x:row>
    <x:row r="412">
      <x:c r="A412">
        <x:v>0.236529304673544</x:v>
      </x:c>
      <x:c r="B412">
        <x:v>0.99949563669642</x:v>
      </x:c>
      <x:c r="C412">
        <x:v>0.982618308884641</x:v>
      </x:c>
    </x:row>
    <x:row r="413">
      <x:c r="A413">
        <x:v>0.237885658777672</x:v>
      </x:c>
      <x:c r="B413">
        <x:v>0.999523789190135</x:v>
      </x:c>
      <x:c r="C413">
        <x:v>0.983177572330941</x:v>
      </x:c>
    </x:row>
    <x:row r="414">
      <x:c r="A414">
        <x:v>0.240816466764366</x:v>
      </x:c>
      <x:c r="B414">
        <x:v>0.999578905340072</x:v>
      </x:c>
      <x:c r="C414">
        <x:v>0.984314543131211</x:v>
      </x:c>
    </x:row>
    <x:row r="415">
      <x:c r="A415">
        <x:v>0.24281834963511</x:v>
      </x:c>
      <x:c r="B415">
        <x:v>0.9996125082697</x:v>
      </x:c>
      <x:c r="C415">
        <x:v>0.985038711493944</x:v>
      </x:c>
    </x:row>
    <x:row r="416">
      <x:c r="A416">
        <x:v>0.243336458220231</x:v>
      </x:c>
      <x:c r="B416">
        <x:v>0.999620717147719</x:v>
      </x:c>
      <x:c r="C416">
        <x:v>0.985219603109753</x:v>
      </x:c>
    </x:row>
    <x:row r="417">
      <x:c r="A417">
        <x:v>0.248505706647696</x:v>
      </x:c>
      <x:c r="B417">
        <x:v>0.999692921738827</x:v>
      </x:c>
      <x:c r="C417">
        <x:v>0.986888923332993</x:v>
      </x:c>
    </x:row>
    <x:row r="418">
      <x:c r="A418">
        <x:v>0.249729959187098</x:v>
      </x:c>
      <x:c r="B418">
        <x:v>0.999707714925606</x:v>
      </x:c>
      <x:c r="C418">
        <x:v>0.987250767521406</x:v>
      </x:c>
    </x:row>
    <x:row r="419">
      <x:c r="A419">
        <x:v>0.249943243910629</x:v>
      </x:c>
      <x:c r="B419">
        <x:v>0.999710211104273</x:v>
      </x:c>
      <x:c r="C419">
        <x:v>0.987312583927259</x:v>
      </x:c>
    </x:row>
    <x:row r="420">
      <x:c r="A420">
        <x:v>0.250931254276032</x:v>
      </x:c>
      <x:c r="B420">
        <x:v>0.99972147259394</x:v>
      </x:c>
      <x:c r="C420">
        <x:v>0.987594325138317</x:v>
      </x:c>
    </x:row>
    <x:row r="421">
      <x:c r="A421">
        <x:v>0.251402000484549</x:v>
      </x:c>
      <x:c r="B421">
        <x:v>0.999726668286193</x:v>
      </x:c>
      <x:c r="C421">
        <x:v>0.98772593978956</x:v>
      </x:c>
    </x:row>
    <x:row r="422">
      <x:c r="A422">
        <x:v>0.25156800545311</x:v>
      </x:c>
      <x:c r="B422">
        <x:v>0.999728475020251</x:v>
      </x:c>
      <x:c r="C422">
        <x:v>0.987771955654481</x:v>
      </x:c>
    </x:row>
    <x:row r="423">
      <x:c r="A423">
        <x:v>0.252148110147498</x:v>
      </x:c>
      <x:c r="B423">
        <x:v>0.999734686304516</x:v>
      </x:c>
      <x:c r="C423">
        <x:v>0.987931153028508</x:v>
      </x:c>
    </x:row>
    <x:row r="424">
      <x:c r="A424">
        <x:v>0.25428184952449</x:v>
      </x:c>
      <x:c r="B424">
        <x:v>0.999756224127046</x:v>
      </x:c>
      <x:c r="C424">
        <x:v>0.988495866644362</x:v>
      </x:c>
    </x:row>
    <x:row r="425">
      <x:c r="A425">
        <x:v>0.257459417589435</x:v>
      </x:c>
      <x:c r="B425">
        <x:v>0.999784820491087</x:v>
      </x:c>
      <x:c r="C425">
        <x:v>0.989279642737442</x:v>
      </x:c>
    </x:row>
    <x:row r="426">
      <x:c r="A426">
        <x:v>0.259217427063187</x:v>
      </x:c>
      <x:c r="B426">
        <x:v>0.999799041633694</x:v>
      </x:c>
      <x:c r="C426">
        <x:v>0.989685920130429</x:v>
      </x:c>
    </x:row>
    <x:row r="427">
      <x:c r="A427">
        <x:v>0.259449365526109</x:v>
      </x:c>
      <x:c r="B427">
        <x:v>0.999800839413574</x:v>
      </x:c>
      <x:c r="C427">
        <x:v>0.989738141295403</x:v>
      </x:c>
    </x:row>
    <x:row r="428">
      <x:c r="A428">
        <x:v>0.263502302747213</x:v>
      </x:c>
      <x:c r="B428">
        <x:v>0.999829563219124</x:v>
      </x:c>
      <x:c r="C428">
        <x:v>0.990601784251744</x:v>
      </x:c>
    </x:row>
    <x:row r="429">
      <x:c r="A429">
        <x:v>0.271807135942277</x:v>
      </x:c>
      <x:c r="B429">
        <x:v>0.999875218828796</x:v>
      </x:c>
      <x:c r="C429">
        <x:v>0.992115866095004</x:v>
      </x:c>
    </x:row>
    <x:row r="430">
      <x:c r="A430">
        <x:v>0.278081290788277</x:v>
      </x:c>
      <x:c r="B430">
        <x:v>0.999900789306369</x:v>
      </x:c>
      <x:c r="C430">
        <x:v>0.993069498300639</x:v>
      </x:c>
    </x:row>
    <x:row r="431">
      <x:c r="A431">
        <x:v>0.2831855063649</x:v>
      </x:c>
      <x:c r="B431">
        <x:v>0.999917361843034</x:v>
      </x:c>
      <x:c r="C431">
        <x:v>0.993745272549492</x:v>
      </x:c>
    </x:row>
    <x:row r="432">
      <x:c r="A432">
        <x:v>0.285753558307258</x:v>
      </x:c>
      <x:c r="B432">
        <x:v>0.999924528557109</x:v>
      </x:c>
      <x:c r="C432">
        <x:v>0.994055493108009</x:v>
      </x:c>
    </x:row>
    <x:row r="433">
      <x:c r="A433">
        <x:v>0.287466893669232</x:v>
      </x:c>
      <x:c r="B433">
        <x:v>0.999928928798273</x:v>
      </x:c>
      <x:c r="C433">
        <x:v>0.994252297110348</x:v>
      </x:c>
    </x:row>
    <x:row r="434">
      <x:c r="A434">
        <x:v>0.292354954345469</x:v>
      </x:c>
      <x:c r="B434">
        <x:v>0.999940005925316</x:v>
      </x:c>
      <x:c r="C434">
        <x:v>0.994772582582396</x:v>
      </x:c>
    </x:row>
    <x:row r="435">
      <x:c r="A435">
        <x:v>0.293807476654908</x:v>
      </x:c>
      <x:c r="B435">
        <x:v>0.999942920677356</x:v>
      </x:c>
      <x:c r="C435">
        <x:v>0.994916250959617</x:v>
      </x:c>
    </x:row>
    <x:row r="436">
      <x:c r="A436">
        <x:v>0.29676029254186</x:v>
      </x:c>
      <x:c r="B436">
        <x:v>0.999948377873687</x:v>
      </x:c>
      <x:c r="C436">
        <x:v>0.995194088424124</x:v>
      </x:c>
    </x:row>
    <x:row r="437">
      <x:c r="A437">
        <x:v>0.30650715648402</x:v>
      </x:c>
      <x:c r="B437">
        <x:v>0.999962692480832</x:v>
      </x:c>
      <x:c r="C437">
        <x:v>0.995991257722945</x:v>
      </x:c>
    </x:row>
    <x:row r="438">
      <x:c r="A438">
        <x:v>0.308212959376041</x:v>
      </x:c>
      <x:c r="B438">
        <x:v>0.999964716252193</x:v>
      </x:c>
      <x:c r="C438">
        <x:v>0.996114046788058</x:v>
      </x:c>
    </x:row>
    <x:row r="439">
      <x:c r="A439">
        <x:v>0.310680043035382</x:v>
      </x:c>
      <x:c r="B439">
        <x:v>0.999967432890593</x:v>
      </x:c>
      <x:c r="C439">
        <x:v>0.996283814561521</x:v>
      </x:c>
    </x:row>
    <x:row r="440">
      <x:c r="A440">
        <x:v>0.316246597669075</x:v>
      </x:c>
      <x:c r="B440">
        <x:v>0.999972755853566</x:v>
      </x:c>
      <x:c r="C440">
        <x:v>0.996635514275318</x:v>
      </x:c>
    </x:row>
    <x:row r="441">
      <x:c r="A441">
        <x:v>0.317543271383818</x:v>
      </x:c>
      <x:c r="B441">
        <x:v>0.999973853422722</x:v>
      </x:c>
      <x:c r="C441">
        <x:v>0.996711662061546</x:v>
      </x:c>
    </x:row>
    <x:row r="442">
      <x:c r="A442">
        <x:v>0.323728026607987</x:v>
      </x:c>
      <x:c r="B442">
        <x:v>0.999978460942942</x:v>
      </x:c>
      <x:c r="C442">
        <x:v>0.997047843761896</x:v>
      </x:c>
    </x:row>
    <x:row r="443">
      <x:c r="A443">
        <x:v>0.326329172139077</x:v>
      </x:c>
      <x:c r="B443">
        <x:v>0.999980125386157</x:v>
      </x:c>
      <x:c r="C443">
        <x:v>0.997176920346788</x:v>
      </x:c>
    </x:row>
    <x:row r="444">
      <x:c r="A444">
        <x:v>0.3267421725318</x:v>
      </x:c>
      <x:c r="B444">
        <x:v>0.999980376404653</x:v>
      </x:c>
      <x:c r="C444">
        <x:v>0.997196791766326</x:v>
      </x:c>
    </x:row>
    <x:row r="445">
      <x:c r="A445">
        <x:v>0.328379757423564</x:v>
      </x:c>
      <x:c r="B445">
        <x:v>0.999981337954294</x:v>
      </x:c>
      <x:c r="C445">
        <x:v>0.997273964056842</x:v>
      </x:c>
    </x:row>
    <x:row r="446">
      <x:c r="A446">
        <x:v>0.328420447442614</x:v>
      </x:c>
      <x:c r="B446">
        <x:v>0.99998136117729</x:v>
      </x:c>
      <x:c r="C446">
        <x:v>0.997275849198406</x:v>
      </x:c>
    </x:row>
    <x:row r="447">
      <x:c r="A447">
        <x:v>0.330198762719829</x:v>
      </x:c>
      <x:c r="B447">
        <x:v>0.999982345727411</x:v>
      </x:c>
      <x:c r="C447">
        <x:v>0.997356743386507</x:v>
      </x:c>
    </x:row>
    <x:row r="448">
      <x:c r="A448">
        <x:v>0.335441068214643</x:v>
      </x:c>
      <x:c r="B448">
        <x:v>0.999984930352466</x:v>
      </x:c>
      <x:c r="C448">
        <x:v>0.997579111642489</x:v>
      </x:c>
    </x:row>
    <x:row r="449">
      <x:c r="A449">
        <x:v>0.340133162810295</x:v>
      </x:c>
      <x:c r="B449">
        <x:v>0.999986893802621</x:v>
      </x:c>
      <x:c r="C449">
        <x:v>0.997759497154404</x:v>
      </x:c>
    </x:row>
    <x:row r="450">
      <x:c r="A450">
        <x:v>0.343030450720013</x:v>
      </x:c>
      <x:c r="B450">
        <x:v>0.99998796469374</x:v>
      </x:c>
      <x:c r="C450">
        <x:v>0.997862908268284</x:v>
      </x:c>
    </x:row>
    <x:row r="451">
      <x:c r="A451">
        <x:v>0.343110889738225</x:v>
      </x:c>
      <x:c r="B451">
        <x:v>0.999987993019162</x:v>
      </x:c>
      <x:c r="C451">
        <x:v>0.997865697380802</x:v>
      </x:c>
    </x:row>
    <x:row r="452">
      <x:c r="A452">
        <x:v>0.343358645172944</x:v>
      </x:c>
      <x:c r="B452">
        <x:v>0.999988079803062</x:v>
      </x:c>
      <x:c r="C452">
        <x:v>0.997874260807655</x:v>
      </x:c>
    </x:row>
    <x:row r="453">
      <x:c r="A453">
        <x:v>0.354302623642941</x:v>
      </x:c>
      <x:c r="B453">
        <x:v>0.999991303512811</x:v>
      </x:c>
      <x:c r="C453">
        <x:v>0.998214838333862</x:v>
      </x:c>
    </x:row>
    <x:row r="454">
      <x:c r="A454">
        <x:v>0.356044045558255</x:v>
      </x:c>
      <x:c r="B454">
        <x:v>0.999991721633703</x:v>
      </x:c>
      <x:c r="C454">
        <x:v>0.998262846434203</x:v>
      </x:c>
    </x:row>
    <x:row r="455">
      <x:c r="A455">
        <x:v>0.357105481033404</x:v>
      </x:c>
      <x:c r="B455">
        <x:v>0.999991965615508</x:v>
      </x:c>
      <x:c r="C455">
        <x:v>0.998291355825597</x:v>
      </x:c>
    </x:row>
    <x:row r="456">
      <x:c r="A456">
        <x:v>0.364239630501491</x:v>
      </x:c>
      <x:c r="B456">
        <x:v>0.999993414033366</x:v>
      </x:c>
      <x:c r="C456">
        <x:v>0.998469185934272</x:v>
      </x:c>
    </x:row>
    <x:row r="457">
      <x:c r="A457">
        <x:v>0.365920822199483</x:v>
      </x:c>
      <x:c r="B457">
        <x:v>0.999993711877305</x:v>
      </x:c>
      <x:c r="C457">
        <x:v>0.998507833019231</x:v>
      </x:c>
    </x:row>
    <x:row r="458">
      <x:c r="A458">
        <x:v>0.375050615759471</x:v>
      </x:c>
      <x:c r="B458">
        <x:v>0.99999509134913</x:v>
      </x:c>
      <x:c r="C458">
        <x:v>0.998698548292693</x:v>
      </x:c>
    </x:row>
    <x:row r="459">
      <x:c r="A459">
        <x:v>0.375511070047273</x:v>
      </x:c>
      <x:c r="B459">
        <x:v>0.999995151503651</x:v>
      </x:c>
      <x:c r="C459">
        <x:v>0.998707373818414</x:v>
      </x:c>
    </x:row>
    <x:row r="460">
      <x:c r="A460">
        <x:v>0.378091063150377</x:v>
      </x:c>
      <x:c r="B460">
        <x:v>0.999995473914411</x:v>
      </x:c>
      <x:c r="C460">
        <x:v>0.998755529158287</x:v>
      </x:c>
    </x:row>
    <x:row r="461">
      <x:c r="A461">
        <x:v>0.37817014951293</x:v>
      </x:c>
      <x:c r="B461">
        <x:v>0.999995483417768</x:v>
      </x:c>
      <x:c r="C461">
        <x:v>0.998756971295659</x:v>
      </x:c>
    </x:row>
    <x:row r="462">
      <x:c r="A462">
        <x:v>0.379936597076475</x:v>
      </x:c>
      <x:c r="B462">
        <x:v>0.999995690066171</x:v>
      </x:c>
      <x:c r="C462">
        <x:v>0.99878867080578</x:v>
      </x:c>
    </x:row>
    <x:row r="463">
      <x:c r="A463">
        <x:v>0.389722478709311</x:v>
      </x:c>
      <x:c r="B463">
        <x:v>0.999996662057041</x:v>
      </x:c>
      <x:c r="C463">
        <x:v>0.998947844773615</x:v>
      </x:c>
    </x:row>
    <x:row r="464">
      <x:c r="A464">
        <x:v>0.390984892297353</x:v>
      </x:c>
      <x:c r="B464">
        <x:v>0.999996768799136</x:v>
      </x:c>
      <x:c r="C464">
        <x:v>0.998966515723922</x:v>
      </x:c>
    </x:row>
    <x:row r="465">
      <x:c r="A465">
        <x:v>0.400063337603994</x:v>
      </x:c>
      <x:c r="B465">
        <x:v>0.999997434446462</x:v>
      </x:c>
      <x:c r="C465">
        <x:v>0.999089788109094</x:v>
      </x:c>
    </x:row>
    <x:row r="466">
      <x:c r="A466">
        <x:v>0.404757943444824</x:v>
      </x:c>
      <x:c r="B466">
        <x:v>0.999997718275765</x:v>
      </x:c>
      <x:c r="C466">
        <x:v>0.999146652155866</x:v>
      </x:c>
    </x:row>
    <x:row r="467">
      <x:c r="A467">
        <x:v>0.411915103933684</x:v>
      </x:c>
      <x:c r="B467">
        <x:v>0.999998086794306</x:v>
      </x:c>
      <x:c r="C467">
        <x:v>0.999225437177199</x:v>
      </x:c>
    </x:row>
    <x:row r="468">
      <x:c r="A468">
        <x:v>0.4211219829728</x:v>
      </x:c>
      <x:c r="B468">
        <x:v>0.999998467915222</x:v>
      </x:c>
      <x:c r="C468">
        <x:v>0.999314447607883</x:v>
      </x:c>
    </x:row>
    <x:row r="469">
      <x:c r="A469">
        <x:v>0.421948745262494</x:v>
      </x:c>
      <x:c r="B469">
        <x:v>0.999998497817805</x:v>
      </x:c>
      <x:c r="C469">
        <x:v>0.999321829621305</x:v>
      </x:c>
    </x:row>
    <x:row r="470">
      <x:c r="A470">
        <x:v>0.431063297250356</x:v>
      </x:c>
      <x:c r="B470">
        <x:v>0.99999878815231</x:v>
      </x:c>
      <x:c r="C470">
        <x:v>0.999397263727899</x:v>
      </x:c>
    </x:row>
    <x:row r="471">
      <x:c r="A471">
        <x:v>0.446639991014026</x:v>
      </x:c>
      <x:c r="B471">
        <x:v>0.999999151764415</x:v>
      </x:c>
      <x:c r="C471">
        <x:v>0.999504382636834</x:v>
      </x:c>
    </x:row>
    <x:row r="472">
      <x:c r="A472">
        <x:v>0.454278816668014</x:v>
      </x:c>
      <x:c r="B472">
        <x:v>0.999999284677713</x:v>
      </x:c>
      <x:c r="C472">
        <x:v>0.999548576770934</x:v>
      </x:c>
    </x:row>
    <x:row r="473">
      <x:c r="A473">
        <x:v>0.456131645869537</x:v>
      </x:c>
      <x:c r="B473">
        <x:v>0.999999313347919</x:v>
      </x:c>
      <x:c r="C473">
        <x:v>0.99955858071093</x:v>
      </x:c>
    </x:row>
    <x:row r="474">
      <x:c r="A474">
        <x:v>0.470870892270826</x:v>
      </x:c>
      <x:c r="B474">
        <x:v>0.999999501191254</x:v>
      </x:c>
      <x:c r="C474">
        <x:v>0.999629447414612</x:v>
      </x:c>
    </x:row>
    <x:row r="475">
      <x:c r="A475">
        <x:v>0.473204555154711</x:v>
      </x:c>
      <x:c r="B475">
        <x:v>0.999999525368396</x:v>
      </x:c>
      <x:c r="C475">
        <x:v>0.999639386790845</x:v>
      </x:c>
    </x:row>
    <x:row r="476">
      <x:c r="A476">
        <x:v>0.477531235928567</x:v>
      </x:c>
      <x:c r="B476">
        <x:v>0.999999566856745</x:v>
      </x:c>
      <x:c r="C476">
        <x:v>0.99965699017927</x:v>
      </x:c>
    </x:row>
    <x:row r="477">
      <x:c r="A477">
        <x:v>0.488695853162823</x:v>
      </x:c>
      <x:c r="B477">
        <x:v>0.999999656628593</x:v>
      </x:c>
      <x:c r="C477">
        <x:v>0.999697904975466</x:v>
      </x:c>
    </x:row>
    <x:row r="478">
      <x:c r="A478">
        <x:v>0.490382150552972</x:v>
      </x:c>
      <x:c r="B478">
        <x:v>0.999999668311977</x:v>
      </x:c>
      <x:c r="C478">
        <x:v>0.999703568363974</x:v>
      </x:c>
    </x:row>
    <x:row r="479">
      <x:c r="A479">
        <x:v>0.500718172582225</x:v>
      </x:c>
      <x:c r="B479">
        <x:v>0.999999731036928</x:v>
      </x:c>
      <x:c r="C479">
        <x:v>0.999735654157937</x:v>
      </x:c>
    </x:row>
    <x:row r="480">
      <x:c r="A480">
        <x:v>0.509851240882954</x:v>
      </x:c>
      <x:c r="B480">
        <x:v>0.999999775714448</x:v>
      </x:c>
      <x:c r="C480">
        <x:v>0.999760624145019</x:v>
      </x:c>
    </x:row>
    <x:row r="481">
      <x:c r="A481">
        <x:v>0.517988179156643</x:v>
      </x:c>
      <x:c r="B481">
        <x:v>0.999999808708394</x:v>
      </x:c>
      <x:c r="C481">
        <x:v>0.999780542756027</x:v>
      </x:c>
    </x:row>
    <x:row r="482">
      <x:c r="A482">
        <x:v>0.57173091338024</x:v>
      </x:c>
      <x:c r="B482">
        <x:v>0.99999992906718</x:v>
      </x:c>
      <x:c r="C482">
        <x:v>0.999872228584352</x:v>
      </x:c>
    </x:row>
    <x:row r="483">
      <x:c r="A483">
        <x:v>0.578887591151534</x:v>
      </x:c>
      <x:c r="B483">
        <x:v>0.999999937403061</x:v>
      </x:c>
      <x:c r="C483">
        <x:v>0.999880637822914</x:v>
      </x:c>
    </x:row>
    <x:row r="484">
      <x:c r="A484">
        <x:v>0.582171933018384</x:v>
      </x:c>
      <x:c r="B484">
        <x:v>0.999999940862799</x:v>
      </x:c>
      <x:c r="C484">
        <x:v>0.999884276240424</x:v>
      </x:c>
    </x:row>
    <x:row r="485">
      <x:c r="A485">
        <x:v>0.582186388902193</x:v>
      </x:c>
      <x:c r="B485">
        <x:v>0.999999940877554</x:v>
      </x:c>
      <x:c r="C485">
        <x:v>0.999884291961464</x:v>
      </x:c>
    </x:row>
    <x:row r="486">
      <x:c r="A486">
        <x:v>0.589392950801976</x:v>
      </x:c>
      <x:c r="B486">
        <x:v>0.999999947753406</x:v>
      </x:c>
      <x:c r="C486">
        <x:v>0.99989182323733</x:v>
      </x:c>
    </x:row>
    <x:row r="487">
      <x:c r="A487">
        <x:v>0.593135249864904</x:v>
      </x:c>
      <x:c r="B487">
        <x:v>0.999999950973215</x:v>
      </x:c>
      <x:c r="C487">
        <x:v>0.99989550419849</x:v>
      </x:c>
    </x:row>
    <x:row r="488">
      <x:c r="A488">
        <x:v>0.624962347703895</x:v>
      </x:c>
      <x:c r="B488">
        <x:v>0.999999971006264</x:v>
      </x:c>
      <x:c r="C488">
        <x:v>0.999921475369874</x:v>
      </x:c>
    </x:row>
    <x:row r="489">
      <x:c r="A489">
        <x:v>0.627466515659838</x:v>
      </x:c>
      <x:c r="B489">
        <x:v>0.999999972148355</x:v>
      </x:c>
      <x:c r="C489">
        <x:v>0.999923172448434</x:v>
      </x:c>
    </x:row>
    <x:row r="490">
      <x:c r="A490">
        <x:v>0.659761461314004</x:v>
      </x:c>
      <x:c r="B490">
        <x:v>0.999999983180859</x:v>
      </x:c>
      <x:c r="C490">
        <x:v>0.999941590460619</x:v>
      </x:c>
    </x:row>
    <x:row r="491">
      <x:c r="A491">
        <x:v>0.682825868566208</x:v>
      </x:c>
      <x:c r="B491">
        <x:v>0.999999988092187</x:v>
      </x:c>
      <x:c r="C491">
        <x:v>0.999951577757505</x:v>
      </x:c>
    </x:row>
    <x:row r="492">
      <x:c r="A492">
        <x:v>0.729330911066121</x:v>
      </x:c>
      <x:c r="B492">
        <x:v>0.999999993858655</x:v>
      </x:c>
      <x:c r="C492">
        <x:v>0.999966192841963</x:v>
      </x:c>
    </x:row>
    <x:row r="493">
      <x:c r="A493">
        <x:v>0.767695708711984</x:v>
      </x:c>
      <x:c r="B493">
        <x:v>0.9999999963313</x:v>
      </x:c>
      <x:c r="C493">
        <x:v>0.999974431685514</x:v>
      </x:c>
    </x:row>
    <x:row r="494">
      <x:c r="A494">
        <x:v>0.775467311980542</x:v>
      </x:c>
      <x:c r="B494">
        <x:v>0.999999996684485</x:v>
      </x:c>
      <x:c r="C494">
        <x:v>0.999975796486737</x:v>
      </x:c>
    </x:row>
    <x:row r="495">
      <x:c r="A495">
        <x:v>0.81245913133884</x:v>
      </x:c>
      <x:c r="B495">
        <x:v>0.999999997924298</x:v>
      </x:c>
      <x:c r="C495">
        <x:v>0.999981219885579</x:v>
      </x:c>
    </x:row>
    <x:row r="496">
      <x:c r="A496">
        <x:v>0.858792992848364</x:v>
      </x:c>
      <x:c r="B496">
        <x:v>0.999999998811229</x:v>
      </x:c>
      <x:c r="C496">
        <x:v>0.999986111850589</x:v>
      </x:c>
    </x:row>
    <x:row r="497">
      <x:c r="A497">
        <x:v>1.04796719152038</x:v>
      </x:c>
      <x:c r="B497">
        <x:v>0.999999999839228</x:v>
      </x:c>
      <x:c r="C497">
        <x:v>0.999995291751344</x:v>
      </x:c>
    </x:row>
    <x:row r="498">
      <x:c r="A498">
        <x:v>1.07637766598206</x:v>
      </x:c>
      <x:c r="B498">
        <x:v>0.999999999877125</x:v>
      </x:c>
      <x:c r="C498">
        <x:v>0.999995928045717</x:v>
      </x:c>
    </x:row>
    <x:row r="499">
      <x:c r="A499">
        <x:v>1.22003460160571</x:v>
      </x:c>
      <x:c r="B499">
        <x:v>0.999999999965111</x:v>
      </x:c>
      <x:c r="C499">
        <x:v>0.999997936243797</x:v>
      </x:c>
    </x:row>
    <x:row r="500">
      <x:c r="A500">
        <x:v>1.35162694738224</x:v>
      </x:c>
      <x:c r="B500">
        <x:v>0.999999999987537</x:v>
      </x:c>
      <x:c r="C500">
        <x:v>0.999998815496152</x:v>
      </x:c>
    </x:row>
    <x:row r="501">
      <x:c r="A501">
        <x:v>1.375731127775</x:v>
      </x:c>
      <x:c r="B501">
        <x:v>0.999999999989565</x:v>
      </x:c>
      <x:c r="C501">
        <x:v>0.999998923678422</x:v>
      </x:c>
    </x:row>
    <x:row r="502">
      <x:c r="A502">
        <x:v>1.41652371879146</x:v>
      </x:c>
      <x:c r="B502">
        <x:v>0.999999999992221</x:v>
      </x:c>
      <x:c r="C502">
        <x:v>0.999999081260147</x:v>
      </x:c>
    </x:row>
    <x:row r="503">
      <x:c r="A503">
        <x:v>2.06641987395478</x:v>
      </x:c>
      <x:c r="B503">
        <x:v>0.999999999999825</x:v>
      </x:c>
      <x:c r="C503">
        <x:v>0.999999880962917</x:v>
      </x:c>
    </x:row>
  </x:sheetData>
  <x:mergeCells count="1">
    <x:mergeCell ref="A2:C2"/>
  </x:mergeCells>
  <x:hyperlinks>
    <x:hyperlink ref="A1:A1" location="'Analysis Table of Contents'!A17" tooltip="Return to Analysis Table of Contents." display="Analysis Name"/>
  </x:hyperlinks>
  <x:drawing r:id="R6b976f18b39f4832"/>
</x:worksheet>
</file>

<file path=xl/worksheets/sheet99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52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17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7" tooltip="Return to Analysis Table of Contents." display="Analysis Name"/>
  </x:hyperlinks>
</x:worksheet>
</file>

<file path=xl/worksheets/sheet100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52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7" tooltip="Return to Analysis Table of Contents." display="Analysis Name"/>
  </x:hyperlinks>
</x:worksheet>
</file>

<file path=xl/worksheets/sheet101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18.42578125" bestFit="1" customWidth="1"/>
  </x:cols>
  <x:sheetData>
    <x:row r="1">
      <x:c r="A1" s="2" t="s">
        <x:v>8</x:v>
      </x:c>
      <x:c r="B1" t="s">
        <x:v>54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219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210</x:v>
      </x:c>
    </x:row>
    <x:row r="18">
      <x:c r="A18" t="s">
        <x:v>155</x:v>
      </x:c>
      <x:c r="B18" t="s">
        <x:v>220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8" tooltip="Return to Analysis Table of Contents." display="Analysis Name"/>
  </x:hyperlinks>
</x:worksheet>
</file>

<file path=xl/worksheets/sheet102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4.7109375" bestFit="1" customWidth="1"/>
  </x:cols>
  <x:sheetData>
    <x:row r="1">
      <x:c r="A1" s="2" t="s">
        <x:v>8</x:v>
      </x:c>
      <x:c r="B1" t="s">
        <x:v>54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0.112625901440024</x:v>
      </x:c>
    </x:row>
    <x:row r="11">
      <x:c r="A11" t="s">
        <x:v>171</x:v>
      </x:c>
      <x:c r="B11">
        <x:v>0.0412471044419638</x:v>
      </x:c>
    </x:row>
    <x:row r="13">
      <x:c r="A13" t="s">
        <x:v>172</x:v>
      </x:c>
    </x:row>
    <x:row r="14">
      <x:c r="A14" t="s">
        <x:v>173</x:v>
      </x:c>
      <x:c r="B14">
        <x:v>5.17925797878972</x:v>
      </x:c>
    </x:row>
    <x:row r="15">
      <x:c r="A15" t="s">
        <x:v>174</x:v>
      </x:c>
      <x:c r="B15">
        <x:v>-44.4580049577808</x:v>
      </x:c>
    </x:row>
    <x:row r="16">
      <x:c r="A16" t="s">
        <x:v>175</x:v>
      </x:c>
      <x:c r="B16">
        <x:v>395.770212971337</x:v>
      </x:c>
    </x:row>
    <x:row r="18">
      <x:c r="A18" t="s">
        <x:v>176</x:v>
      </x:c>
    </x:row>
    <x:row r="19">
      <x:c r="A19" t="s">
        <x:v>177</x:v>
      </x:c>
      <x:c r="B19">
        <x:v>0.112625901440024</x:v>
      </x:c>
    </x:row>
    <x:row r="20">
      <x:c r="A20" t="s">
        <x:v>178</x:v>
      </x:c>
      <x:c r="B20">
        <x:v>0.129655823925239</x:v>
      </x:c>
    </x:row>
    <x:row r="21">
      <x:c r="A21" t="s">
        <x:v>179</x:v>
      </x:c>
      <x:c r="B21">
        <x:v>0.136949586033839</x:v>
      </x:c>
    </x:row>
  </x:sheetData>
  <x:hyperlinks>
    <x:hyperlink ref="A1:A1" location="'Analysis Table of Contents'!A18" tooltip="Return to Analysis Table of Contents." display="Analysis Name"/>
  </x:hyperlinks>
</x:worksheet>
</file>

<file path=xl/worksheets/sheet103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54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1.48289713668002E-06</x:v>
      </x:c>
      <x:c r="E6">
        <x:v>-1.48289713668002E-06</x:v>
      </x:c>
    </x:row>
    <x:row r="7">
      <x:c r="A7">
        <x:v>0.008</x:v>
      </x:c>
      <x:c r="B7">
        <x:v>0.008</x:v>
      </x:c>
      <x:c r="C7">
        <x:v>0</x:v>
      </x:c>
      <x:c r="D7">
        <x:v>2.16807123774757E-06</x:v>
      </x:c>
      <x:c r="E7">
        <x:v>-2.16807123774757E-06</x:v>
      </x:c>
    </x:row>
    <x:row r="8">
      <x:c r="A8">
        <x:v>0.01</x:v>
      </x:c>
      <x:c r="B8">
        <x:v>0.01</x:v>
      </x:c>
      <x:c r="C8">
        <x:v>0</x:v>
      </x:c>
      <x:c r="D8">
        <x:v>2.79285564825165E-06</x:v>
      </x:c>
      <x:c r="E8">
        <x:v>-2.79285564825165E-06</x:v>
      </x:c>
    </x:row>
    <x:row r="9">
      <x:c r="A9">
        <x:v>0.013</x:v>
      </x:c>
      <x:c r="B9">
        <x:v>0.013</x:v>
      </x:c>
      <x:c r="C9">
        <x:v>0</x:v>
      </x:c>
      <x:c r="D9">
        <x:v>4.08329491467383E-06</x:v>
      </x:c>
      <x:c r="E9">
        <x:v>-4.08329491467383E-06</x:v>
      </x:c>
    </x:row>
    <x:row r="10">
      <x:c r="A10">
        <x:v>0.015</x:v>
      </x:c>
      <x:c r="B10">
        <x:v>0.015</x:v>
      </x:c>
      <x:c r="C10">
        <x:v>0</x:v>
      </x:c>
      <x:c r="D10">
        <x:v>5.25999643057692E-06</x:v>
      </x:c>
      <x:c r="E10">
        <x:v>-5.25999643057692E-06</x:v>
      </x:c>
    </x:row>
    <x:row r="11">
      <x:c r="A11">
        <x:v>0.018</x:v>
      </x:c>
      <x:c r="B11">
        <x:v>0.018</x:v>
      </x:c>
      <x:c r="C11">
        <x:v>0</x:v>
      </x:c>
      <x:c r="D11">
        <x:v>7.69036960637776E-06</x:v>
      </x:c>
      <x:c r="E11">
        <x:v>-7.69036960637776E-06</x:v>
      </x:c>
    </x:row>
    <x:row r="12">
      <x:c r="A12">
        <x:v>0.02</x:v>
      </x:c>
      <x:c r="B12">
        <x:v>0.02</x:v>
      </x:c>
      <x:c r="C12">
        <x:v>0</x:v>
      </x:c>
      <x:c r="D12">
        <x:v>9.90652781068088E-06</x:v>
      </x:c>
      <x:c r="E12">
        <x:v>-9.90652781068088E-06</x:v>
      </x:c>
    </x:row>
    <x:row r="13">
      <x:c r="A13">
        <x:v>0.0225</x:v>
      </x:c>
      <x:c r="B13">
        <x:v>0.0225</x:v>
      </x:c>
      <x:c r="C13">
        <x:v>0</x:v>
      </x:c>
      <x:c r="D13">
        <x:v>1.35953025506017E-05</x:v>
      </x:c>
      <x:c r="E13">
        <x:v>-1.35953025506017E-05</x:v>
      </x:c>
    </x:row>
    <x:row r="14">
      <x:c r="A14">
        <x:v>0.025</x:v>
      </x:c>
      <x:c r="B14">
        <x:v>0.025</x:v>
      </x:c>
      <x:c r="C14">
        <x:v>0</x:v>
      </x:c>
      <x:c r="D14">
        <x:v>1.86575963947314E-05</x:v>
      </x:c>
      <x:c r="E14">
        <x:v>-1.86575963947314E-05</x:v>
      </x:c>
    </x:row>
    <x:row r="15">
      <x:c r="A15">
        <x:v>0.0275</x:v>
      </x:c>
      <x:c r="B15">
        <x:v>0.0275</x:v>
      </x:c>
      <x:c r="C15">
        <x:v>0</x:v>
      </x:c>
      <x:c r="D15">
        <x:v>2.56048179695958E-05</x:v>
      </x:c>
      <x:c r="E15">
        <x:v>-2.56048179695958E-05</x:v>
      </x:c>
    </x:row>
    <x:row r="16">
      <x:c r="A16">
        <x:v>0.03</x:v>
      </x:c>
      <x:c r="B16">
        <x:v>0.03</x:v>
      </x:c>
      <x:c r="C16">
        <x:v>0</x:v>
      </x:c>
      <x:c r="D16">
        <x:v>3.51387710088922E-05</x:v>
      </x:c>
      <x:c r="E16">
        <x:v>-3.51387710088922E-05</x:v>
      </x:c>
    </x:row>
    <x:row r="17">
      <x:c r="A17">
        <x:v>0.033</x:v>
      </x:c>
      <x:c r="B17">
        <x:v>0.033</x:v>
      </x:c>
      <x:c r="C17">
        <x:v>0</x:v>
      </x:c>
      <x:c r="D17">
        <x:v>5.13738762990358E-05</x:v>
      </x:c>
      <x:c r="E17">
        <x:v>-5.13738762990358E-05</x:v>
      </x:c>
    </x:row>
    <x:row r="18">
      <x:c r="A18">
        <x:v>0.035</x:v>
      </x:c>
      <x:c r="B18">
        <x:v>0.035</x:v>
      </x:c>
      <x:c r="C18">
        <x:v>0</x:v>
      </x:c>
      <x:c r="D18">
        <x:v>6.61776161189351E-05</x:v>
      </x:c>
      <x:c r="E18">
        <x:v>-6.61776161189351E-05</x:v>
      </x:c>
    </x:row>
    <x:row r="19">
      <x:c r="A19">
        <x:v>0.0375</x:v>
      </x:c>
      <x:c r="B19">
        <x:v>0.0375</x:v>
      </x:c>
      <x:c r="C19">
        <x:v>0</x:v>
      </x:c>
      <x:c r="D19">
        <x:v>9.08174770326379E-05</x:v>
      </x:c>
      <x:c r="E19">
        <x:v>-9.08174770326379E-05</x:v>
      </x:c>
    </x:row>
    <x:row r="20">
      <x:c r="A20">
        <x:v>0.04</x:v>
      </x:c>
      <x:c r="B20">
        <x:v>0.04</x:v>
      </x:c>
      <x:c r="C20">
        <x:v>0</x:v>
      </x:c>
      <x:c r="D20">
        <x:v>0.000124630334958453</x:v>
      </x:c>
      <x:c r="E20">
        <x:v>-0.000124630334958453</x:v>
      </x:c>
    </x:row>
    <x:row r="21">
      <x:c r="A21">
        <x:v>0.043</x:v>
      </x:c>
      <x:c r="B21">
        <x:v>0.043</x:v>
      </x:c>
      <x:c r="C21">
        <x:v>0</x:v>
      </x:c>
      <x:c r="D21">
        <x:v>0.000182205537951507</x:v>
      </x:c>
      <x:c r="E21">
        <x:v>-0.000182205537951507</x:v>
      </x:c>
    </x:row>
    <x:row r="22">
      <x:c r="A22">
        <x:v>0.045</x:v>
      </x:c>
      <x:c r="B22">
        <x:v>0.045</x:v>
      </x:c>
      <x:c r="C22">
        <x:v>0</x:v>
      </x:c>
      <x:c r="D22">
        <x:v>0.000234700482485772</x:v>
      </x:c>
      <x:c r="E22">
        <x:v>-0.000234700482485772</x:v>
      </x:c>
    </x:row>
    <x:row r="23">
      <x:c r="A23">
        <x:v>0.048</x:v>
      </x:c>
      <x:c r="B23">
        <x:v>0.048</x:v>
      </x:c>
      <x:c r="C23">
        <x:v>0</x:v>
      </x:c>
      <x:c r="D23">
        <x:v>0.000343107101778921</x:v>
      </x:c>
      <x:c r="E23">
        <x:v>-0.000343107101778921</x:v>
      </x:c>
    </x:row>
    <x:row r="24">
      <x:c r="A24">
        <x:v>0.05</x:v>
      </x:c>
      <x:c r="B24">
        <x:v>0.05</x:v>
      </x:c>
      <x:c r="C24">
        <x:v>0</x:v>
      </x:c>
      <x:c r="D24">
        <x:v>0.000441938646398018</x:v>
      </x:c>
      <x:c r="E24">
        <x:v>-0.000441938646398018</x:v>
      </x:c>
    </x:row>
    <x:row r="25">
      <x:c r="A25">
        <x:v>0.055</x:v>
      </x:c>
      <x:c r="B25">
        <x:v>0.055</x:v>
      </x:c>
      <x:c r="C25">
        <x:v>0</x:v>
      </x:c>
      <x:c r="D25">
        <x:v>0.000832013738033655</x:v>
      </x:c>
      <x:c r="E25">
        <x:v>-0.000832013738033655</x:v>
      </x:c>
    </x:row>
    <x:row r="26">
      <x:c r="A26">
        <x:v>0.06</x:v>
      </x:c>
      <x:c r="B26">
        <x:v>0.06</x:v>
      </x:c>
      <x:c r="C26">
        <x:v>0</x:v>
      </x:c>
      <x:c r="D26">
        <x:v>0.00156584743936054</x:v>
      </x:c>
      <x:c r="E26">
        <x:v>-0.00156584743936054</x:v>
      </x:c>
    </x:row>
    <x:row r="27">
      <x:c r="A27">
        <x:v>0.065</x:v>
      </x:c>
      <x:c r="B27">
        <x:v>0.065</x:v>
      </x:c>
      <x:c r="C27">
        <x:v>0</x:v>
      </x:c>
      <x:c r="D27">
        <x:v>0.00294501261984964</x:v>
      </x:c>
      <x:c r="E27">
        <x:v>-0.00294501261984964</x:v>
      </x:c>
    </x:row>
    <x:row r="28">
      <x:c r="A28">
        <x:v>0.07</x:v>
      </x:c>
      <x:c r="B28">
        <x:v>0.07</x:v>
      </x:c>
      <x:c r="C28">
        <x:v>0</x:v>
      </x:c>
      <x:c r="D28">
        <x:v>0.00553218650638603</x:v>
      </x:c>
      <x:c r="E28">
        <x:v>-0.00553218650638603</x:v>
      </x:c>
    </x:row>
    <x:row r="29">
      <x:c r="A29">
        <x:v>0.075</x:v>
      </x:c>
      <x:c r="B29">
        <x:v>0.075</x:v>
      </x:c>
      <x:c r="C29">
        <x:v>0</x:v>
      </x:c>
      <x:c r="D29">
        <x:v>0.0103685399667579</x:v>
      </x:c>
      <x:c r="E29">
        <x:v>-0.0103685399667579</x:v>
      </x:c>
    </x:row>
    <x:row r="30">
      <x:c r="A30">
        <x:v>0.08</x:v>
      </x:c>
      <x:c r="B30">
        <x:v>0.08</x:v>
      </x:c>
      <x:c r="C30">
        <x:v>0</x:v>
      </x:c>
      <x:c r="D30">
        <x:v>0.0193506644953596</x:v>
      </x:c>
      <x:c r="E30">
        <x:v>-0.0193506644953596</x:v>
      </x:c>
    </x:row>
    <x:row r="31">
      <x:c r="A31">
        <x:v>0.085</x:v>
      </x:c>
      <x:c r="B31">
        <x:v>0.085</x:v>
      </x:c>
      <x:c r="C31">
        <x:v>0</x:v>
      </x:c>
      <x:c r="D31">
        <x:v>0.0358321464043386</x:v>
      </x:c>
      <x:c r="E31">
        <x:v>-0.0358321464043386</x:v>
      </x:c>
    </x:row>
    <x:row r="32">
      <x:c r="A32">
        <x:v>0.09</x:v>
      </x:c>
      <x:c r="B32">
        <x:v>0.09</x:v>
      </x:c>
      <x:c r="C32">
        <x:v>0</x:v>
      </x:c>
      <x:c r="D32">
        <x:v>0.0654149533483379</x:v>
      </x:c>
      <x:c r="E32">
        <x:v>-0.0654149533483379</x:v>
      </x:c>
    </x:row>
    <x:row r="33">
      <x:c r="A33">
        <x:v>0.095</x:v>
      </x:c>
      <x:c r="B33">
        <x:v>0.095</x:v>
      </x:c>
      <x:c r="C33">
        <x:v>0</x:v>
      </x:c>
      <x:c r="D33">
        <x:v>0.116470820914364</x:v>
      </x:c>
      <x:c r="E33">
        <x:v>-0.116470820914364</x:v>
      </x:c>
    </x:row>
    <x:row r="34">
      <x:c r="A34">
        <x:v>0.1</x:v>
      </x:c>
      <x:c r="B34">
        <x:v>0.1</x:v>
      </x:c>
      <x:c r="C34">
        <x:v>0</x:v>
      </x:c>
      <x:c r="D34">
        <x:v>0.198894944214242</x:v>
      </x:c>
      <x:c r="E34">
        <x:v>-0.198894944214242</x:v>
      </x:c>
    </x:row>
    <x:row r="35">
      <x:c r="A35">
        <x:v>0.105</x:v>
      </x:c>
      <x:c r="B35">
        <x:v>0.105</x:v>
      </x:c>
      <x:c r="C35">
        <x:v>1</x:v>
      </x:c>
      <x:c r="D35">
        <x:v>0.318614326940943</x:v>
      </x:c>
      <x:c r="E35">
        <x:v>0.681385673059057</x:v>
      </x:c>
    </x:row>
    <x:row r="36">
      <x:c r="A36">
        <x:v>0.11</x:v>
      </x:c>
      <x:c r="B36">
        <x:v>0.11</x:v>
      </x:c>
      <x:c r="C36">
        <x:v>0</x:v>
      </x:c>
      <x:c r="D36">
        <x:v>0.468272959978422</x:v>
      </x:c>
      <x:c r="E36">
        <x:v>-0.468272959978422</x:v>
      </x:c>
    </x:row>
    <x:row r="37">
      <x:c r="A37">
        <x:v>0.115</x:v>
      </x:c>
      <x:c r="B37">
        <x:v>0.115</x:v>
      </x:c>
      <x:c r="C37">
        <x:v>1</x:v>
      </x:c>
      <x:c r="D37">
        <x:v>0.623865805926312</x:v>
      </x:c>
      <x:c r="E37">
        <x:v>0.376134194073688</x:v>
      </x:c>
    </x:row>
    <x:row r="38">
      <x:c r="A38">
        <x:v>0.12</x:v>
      </x:c>
      <x:c r="B38">
        <x:v>0.12</x:v>
      </x:c>
      <x:c r="C38">
        <x:v>1</x:v>
      </x:c>
      <x:c r="D38">
        <x:v>0.757506557413754</x:v>
      </x:c>
      <x:c r="E38">
        <x:v>0.242493442586246</x:v>
      </x:c>
    </x:row>
    <x:row r="39">
      <x:c r="A39">
        <x:v>0.125</x:v>
      </x:c>
      <x:c r="B39">
        <x:v>0.125</x:v>
      </x:c>
      <x:c r="C39">
        <x:v>0</x:v>
      </x:c>
      <x:c r="D39">
        <x:v>0.854721828185043</x:v>
      </x:c>
      <x:c r="E39">
        <x:v>-0.854721828185043</x:v>
      </x:c>
    </x:row>
    <x:row r="40">
      <x:c r="A40">
        <x:v>0.13</x:v>
      </x:c>
      <x:c r="B40">
        <x:v>0.13</x:v>
      </x:c>
      <x:c r="C40">
        <x:v>1</x:v>
      </x:c>
      <x:c r="D40">
        <x:v>0.917222511730069</x:v>
      </x:c>
      <x:c r="E40">
        <x:v>0.0827774882699308</x:v>
      </x:c>
    </x:row>
    <x:row r="41">
      <x:c r="A41">
        <x:v>0.135</x:v>
      </x:c>
      <x:c r="B41">
        <x:v>0.135</x:v>
      </x:c>
      <x:c r="C41">
        <x:v>1</x:v>
      </x:c>
      <x:c r="D41">
        <x:v>0.954273056863901</x:v>
      </x:c>
      <x:c r="E41">
        <x:v>0.0457269431360987</x:v>
      </x:c>
    </x:row>
    <x:row r="42">
      <x:c r="A42">
        <x:v>0.14</x:v>
      </x:c>
      <x:c r="B42">
        <x:v>0.14</x:v>
      </x:c>
      <x:c r="C42">
        <x:v>1</x:v>
      </x:c>
      <x:c r="D42">
        <x:v>0.975188665666514</x:v>
      </x:c>
      <x:c r="E42">
        <x:v>0.0248113343334864</x:v>
      </x:c>
    </x:row>
    <x:row r="43">
      <x:c r="A43">
        <x:v>0.145</x:v>
      </x:c>
      <x:c r="B43">
        <x:v>0.145</x:v>
      </x:c>
      <x:c r="C43">
        <x:v>1</x:v>
      </x:c>
      <x:c r="D43">
        <x:v>0.986671053293778</x:v>
      </x:c>
      <x:c r="E43">
        <x:v>0.0133289467062215</x:v>
      </x:c>
    </x:row>
    <x:row r="44">
      <x:c r="A44">
        <x:v>0.15</x:v>
      </x:c>
      <x:c r="B44">
        <x:v>0.15</x:v>
      </x:c>
      <x:c r="C44">
        <x:v>1</x:v>
      </x:c>
      <x:c r="D44">
        <x:v>0.992878336526367</x:v>
      </x:c>
      <x:c r="E44">
        <x:v>0.00712166347363297</x:v>
      </x:c>
    </x:row>
    <x:row r="45">
      <x:c r="A45">
        <x:v>0.155</x:v>
      </x:c>
      <x:c r="B45">
        <x:v>0.155</x:v>
      </x:c>
      <x:c r="C45">
        <x:v>1</x:v>
      </x:c>
      <x:c r="D45">
        <x:v>0.996206006895615</x:v>
      </x:c>
      <x:c r="E45">
        <x:v>0.00379399310438522</x:v>
      </x:c>
    </x:row>
    <x:row r="46">
      <x:c r="A46">
        <x:v>0.16</x:v>
      </x:c>
      <x:c r="B46">
        <x:v>0.16</x:v>
      </x:c>
      <x:c r="C46">
        <x:v>1</x:v>
      </x:c>
      <x:c r="D46">
        <x:v>0.997981949472659</x:v>
      </x:c>
      <x:c r="E46">
        <x:v>0.00201805052734139</x:v>
      </x:c>
    </x:row>
    <x:row r="47">
      <x:c r="A47">
        <x:v>0.165</x:v>
      </x:c>
      <x:c r="B47">
        <x:v>0.165</x:v>
      </x:c>
      <x:c r="C47">
        <x:v>1</x:v>
      </x:c>
      <x:c r="D47">
        <x:v>0.998927480298726</x:v>
      </x:c>
      <x:c r="E47">
        <x:v>0.00107251970127353</x:v>
      </x:c>
    </x:row>
    <x:row r="48">
      <x:c r="A48">
        <x:v>0.17</x:v>
      </x:c>
      <x:c r="B48">
        <x:v>0.17</x:v>
      </x:c>
      <x:c r="C48">
        <x:v>1</x:v>
      </x:c>
      <x:c r="D48">
        <x:v>0.999430248108476</x:v>
      </x:c>
      <x:c r="E48">
        <x:v>0.000569751891524306</x:v>
      </x:c>
    </x:row>
    <x:row r="49">
      <x:c r="A49">
        <x:v>0.175</x:v>
      </x:c>
      <x:c r="B49">
        <x:v>0.175</x:v>
      </x:c>
      <x:c r="C49">
        <x:v>1</x:v>
      </x:c>
      <x:c r="D49">
        <x:v>0.99969740355685</x:v>
      </x:c>
      <x:c r="E49">
        <x:v>0.000302596443149561</x:v>
      </x:c>
    </x:row>
    <x:row r="50">
      <x:c r="A50">
        <x:v>0.18</x:v>
      </x:c>
      <x:c r="B50">
        <x:v>0.18</x:v>
      </x:c>
      <x:c r="C50">
        <x:v>1</x:v>
      </x:c>
      <x:c r="D50">
        <x:v>0.999839310525343</x:v>
      </x:c>
      <x:c r="E50">
        <x:v>0.000160689474657416</x:v>
      </x:c>
    </x:row>
    <x:row r="51">
      <x:c r="A51">
        <x:v>0.185</x:v>
      </x:c>
      <x:c r="B51">
        <x:v>0.185</x:v>
      </x:c>
      <x:c r="C51">
        <x:v>1</x:v>
      </x:c>
      <x:c r="D51">
        <x:v>0.999914673853354</x:v>
      </x:c>
      <x:c r="E51">
        <x:v>8.53261466462474E-05</x:v>
      </x:c>
    </x:row>
    <x:row r="52">
      <x:c r="A52">
        <x:v>0.19</x:v>
      </x:c>
      <x:c r="B52">
        <x:v>0.19</x:v>
      </x:c>
      <x:c r="C52">
        <x:v>1</x:v>
      </x:c>
      <x:c r="D52">
        <x:v>0.999954693398862</x:v>
      </x:c>
      <x:c r="E52">
        <x:v>4.53066011378844E-05</x:v>
      </x:c>
    </x:row>
    <x:row r="53">
      <x:c r="A53">
        <x:v>0.195</x:v>
      </x:c>
      <x:c r="B53">
        <x:v>0.195</x:v>
      </x:c>
      <x:c r="C53">
        <x:v>1</x:v>
      </x:c>
      <x:c r="D53">
        <x:v>0.999975943486774</x:v>
      </x:c>
      <x:c r="E53">
        <x:v>2.40565132261228E-05</x:v>
      </x:c>
    </x:row>
    <x:row r="54">
      <x:c r="A54">
        <x:v>0.2</x:v>
      </x:c>
      <x:c r="B54">
        <x:v>0.2</x:v>
      </x:c>
      <x:c r="C54">
        <x:v>1</x:v>
      </x:c>
      <x:c r="D54">
        <x:v>0.999987226804795</x:v>
      </x:c>
      <x:c r="E54">
        <x:v>1.27731952046517E-05</x:v>
      </x:c>
    </x:row>
    <x:row r="55">
      <x:c r="A55">
        <x:v>0.21</x:v>
      </x:c>
      <x:c r="B55">
        <x:v>0.21</x:v>
      </x:c>
      <x:c r="C55">
        <x:v>1</x:v>
      </x:c>
      <x:c r="D55">
        <x:v>0.999996398963947</x:v>
      </x:c>
      <x:c r="E55">
        <x:v>3.6010360532357E-06</x:v>
      </x:c>
    </x:row>
    <x:row r="56">
      <x:c r="A56">
        <x:v>0.22</x:v>
      </x:c>
      <x:c r="B56">
        <x:v>0.22</x:v>
      </x:c>
      <x:c r="C56">
        <x:v>1</x:v>
      </x:c>
      <x:c r="D56">
        <x:v>0.999998984797849</x:v>
      </x:c>
      <x:c r="E56">
        <x:v>1.01520215112227E-06</x:v>
      </x:c>
    </x:row>
    <x:row r="57">
      <x:c r="A57">
        <x:v>0.23</x:v>
      </x:c>
      <x:c r="B57">
        <x:v>0.23</x:v>
      </x:c>
      <x:c r="C57">
        <x:v>1</x:v>
      </x:c>
      <x:c r="D57">
        <x:v>0.999999713795286</x:v>
      </x:c>
      <x:c r="E57">
        <x:v>2.86204714039506E-07</x:v>
      </x:c>
    </x:row>
    <x:row r="58">
      <x:c r="A58">
        <x:v>0.24</x:v>
      </x:c>
      <x:c r="B58">
        <x:v>0.24</x:v>
      </x:c>
      <x:c r="C58">
        <x:v>1</x:v>
      </x:c>
      <x:c r="D58">
        <x:v>0.999999919313513</x:v>
      </x:c>
      <x:c r="E58">
        <x:v>8.06864872693325E-08</x:v>
      </x:c>
    </x:row>
    <x:row r="59">
      <x:c r="A59">
        <x:v>0.25</x:v>
      </x:c>
      <x:c r="B59">
        <x:v>0.25</x:v>
      </x:c>
      <x:c r="C59">
        <x:v>1</x:v>
      </x:c>
      <x:c r="D59">
        <x:v>0.999999977252966</x:v>
      </x:c>
      <x:c r="E59">
        <x:v>2.27470337010871E-08</x:v>
      </x:c>
    </x:row>
    <x:row r="60">
      <x:c r="A60">
        <x:v>0.26</x:v>
      </x:c>
      <x:c r="B60">
        <x:v>0.26</x:v>
      </x:c>
      <x:c r="C60">
        <x:v>1</x:v>
      </x:c>
      <x:c r="D60">
        <x:v>0.999999993587185</x:v>
      </x:c>
      <x:c r="E60">
        <x:v>6.41281505675551E-09</x:v>
      </x:c>
    </x:row>
    <x:row r="61">
      <x:c r="A61">
        <x:v>0.27</x:v>
      </x:c>
      <x:c r="B61">
        <x:v>0.27</x:v>
      </x:c>
      <x:c r="C61">
        <x:v>1</x:v>
      </x:c>
      <x:c r="D61">
        <x:v>0.999999998192107</x:v>
      </x:c>
      <x:c r="E61">
        <x:v>1.80789272441473E-09</x:v>
      </x:c>
    </x:row>
    <x:row r="62">
      <x:c r="A62">
        <x:v>0.28</x:v>
      </x:c>
      <x:c r="B62">
        <x:v>0.28</x:v>
      </x:c>
      <x:c r="C62">
        <x:v>1</x:v>
      </x:c>
      <x:c r="D62">
        <x:v>0.999999999490321</x:v>
      </x:c>
      <x:c r="E62">
        <x:v>5.09678854676565E-10</x:v>
      </x:c>
    </x:row>
    <x:row r="63">
      <x:c r="A63">
        <x:v>0.29</x:v>
      </x:c>
      <x:c r="B63">
        <x:v>0.29</x:v>
      </x:c>
      <x:c r="C63">
        <x:v>1</x:v>
      </x:c>
      <x:c r="D63">
        <x:v>0.999999999856312</x:v>
      </x:c>
      <x:c r="E63">
        <x:v>1.43688061449154E-10</x:v>
      </x:c>
    </x:row>
    <x:row r="64">
      <x:c r="A64">
        <x:v>0.3</x:v>
      </x:c>
      <x:c r="B64">
        <x:v>0.3</x:v>
      </x:c>
      <x:c r="C64">
        <x:v>1</x:v>
      </x:c>
      <x:c r="D64">
        <x:v>0.999999999959492</x:v>
      </x:c>
      <x:c r="E64">
        <x:v>4.05083744325907E-11</x:v>
      </x:c>
    </x:row>
    <x:row r="65">
      <x:c r="A65">
        <x:v>0.31</x:v>
      </x:c>
      <x:c r="B65">
        <x:v>0.31</x:v>
      </x:c>
      <x:c r="C65">
        <x:v>1</x:v>
      </x:c>
      <x:c r="D65">
        <x:v>0.99999999998858</x:v>
      </x:c>
      <x:c r="E65">
        <x:v>1.14200870982017E-11</x:v>
      </x:c>
    </x:row>
    <x:row r="66">
      <x:c r="A66">
        <x:v>0.32</x:v>
      </x:c>
      <x:c r="B66">
        <x:v>0.32</x:v>
      </x:c>
      <x:c r="C66">
        <x:v>1</x:v>
      </x:c>
      <x:c r="D66">
        <x:v>0.99999999999678</x:v>
      </x:c>
      <x:c r="E66">
        <x:v>3.21953574911049E-12</x:v>
      </x:c>
    </x:row>
    <x:row r="67">
      <x:c r="A67">
        <x:v>0.33</x:v>
      </x:c>
      <x:c r="B67">
        <x:v>0.33</x:v>
      </x:c>
      <x:c r="C67">
        <x:v>1</x:v>
      </x:c>
      <x:c r="D67">
        <x:v>0.999999999999092</x:v>
      </x:c>
      <x:c r="E67">
        <x:v>9.07607322631065E-13</x:v>
      </x:c>
    </x:row>
    <x:row r="68">
      <x:c r="A68">
        <x:v>0.34</x:v>
      </x:c>
      <x:c r="B68">
        <x:v>0.34</x:v>
      </x:c>
      <x:c r="C68">
        <x:v>1</x:v>
      </x:c>
      <x:c r="D68">
        <x:v>0.999999999999744</x:v>
      </x:c>
      <x:c r="E68">
        <x:v>2.55906407176099E-13</x:v>
      </x:c>
    </x:row>
    <x:row r="69">
      <x:c r="A69">
        <x:v>0.35</x:v>
      </x:c>
      <x:c r="B69">
        <x:v>0.35</x:v>
      </x:c>
      <x:c r="C69">
        <x:v>1</x:v>
      </x:c>
      <x:c r="D69">
        <x:v>0.999999999999928</x:v>
      </x:c>
      <x:c r="E69">
        <x:v>7.21644966006352E-14</x:v>
      </x:c>
    </x:row>
    <x:row r="70">
      <x:c r="A70">
        <x:v>0.36</x:v>
      </x:c>
      <x:c r="B70">
        <x:v>0.36</x:v>
      </x:c>
      <x:c r="C70">
        <x:v>1</x:v>
      </x:c>
      <x:c r="D70">
        <x:v>0.99999999999998</x:v>
      </x:c>
      <x:c r="E70">
        <x:v>2.03170813506404E-14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8" tooltip="Return to Analysis Table of Contents." display="Analysis Name"/>
  </x:hyperlinks>
  <x:drawing r:id="Re145a900098a4687"/>
</x:worksheet>
</file>

<file path=xl/worksheets/sheet104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54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0.000587224974519546</x:v>
      </x:c>
      <x:c r="B4">
        <x:v>8.46504423414513E-07</x:v>
      </x:c>
      <x:c r="C4">
        <x:v>2.08419383198219E-08</x:v>
      </x:c>
    </x:row>
    <x:row r="5">
      <x:c r="A5">
        <x:v>0.000609946468212358</x:v>
      </x:c>
      <x:c r="B5">
        <x:v>8.48877424298758E-07</x:v>
      </x:c>
      <x:c r="C5">
        <x:v>2.0915867576005E-08</x:v>
      </x:c>
    </x:row>
    <x:row r="6">
      <x:c r="A6">
        <x:v>0.000739446291709966</x:v>
      </x:c>
      <x:c r="B6">
        <x:v>8.62529804670604E-07</x:v>
      </x:c>
      <x:c r="C6">
        <x:v>2.13422590505626E-08</x:v>
      </x:c>
    </x:row>
    <x:row r="7">
      <x:c r="A7">
        <x:v>0.000932282022691022</x:v>
      </x:c>
      <x:c r="B7">
        <x:v>8.83267411466192E-07</x:v>
      </x:c>
      <x:c r="C7">
        <x:v>2.19933580330551E-08</x:v>
      </x:c>
    </x:row>
    <x:row r="8">
      <x:c r="A8">
        <x:v>0.00336320793994657</x:v>
      </x:c>
      <x:c r="B8">
        <x:v>1.19171056513338E-06</x:v>
      </x:c>
      <x:c r="C8">
        <x:v>3.2123827488769E-08</x:v>
      </x:c>
    </x:row>
    <x:row r="9">
      <x:c r="A9">
        <x:v>0.0035740502284341</x:v>
      </x:c>
      <x:c r="B9">
        <x:v>1.22307619363065E-06</x:v>
      </x:c>
      <x:c r="C9">
        <x:v>3.31970044145937E-08</x:v>
      </x:c>
    </x:row>
    <x:row r="10">
      <x:c r="A10">
        <x:v>0.00562350822946311</x:v>
      </x:c>
      <x:c r="B10">
        <x:v>1.57445467729506E-06</x:v>
      </x:c>
      <x:c r="C10">
        <x:v>4.56910211252978E-08</x:v>
      </x:c>
    </x:row>
    <x:row r="11">
      <x:c r="A11">
        <x:v>0.00741216945305609</x:v>
      </x:c>
      <x:c r="B11">
        <x:v>1.96271556989615E-06</x:v>
      </x:c>
      <x:c r="C11">
        <x:v>6.03836293318334E-08</x:v>
      </x:c>
    </x:row>
    <x:row r="12">
      <x:c r="A12">
        <x:v>0.00741354819413273</x:v>
      </x:c>
      <x:c r="B12">
        <x:v>1.96304908455035E-06</x:v>
      </x:c>
      <x:c r="C12">
        <x:v>6.0396608749774E-08</x:v>
      </x:c>
    </x:row>
    <x:row r="13">
      <x:c r="A13">
        <x:v>0.00751214537314668</x:v>
      </x:c>
      <x:c r="B13">
        <x:v>1.98704711506313E-06</x:v>
      </x:c>
      <x:c r="C13">
        <x:v>6.13320712716995E-08</x:v>
      </x:c>
    </x:row>
    <x:row r="14">
      <x:c r="A14">
        <x:v>0.00756621651273523</x:v>
      </x:c>
      <x:c r="B14">
        <x:v>2.00033211377522E-06</x:v>
      </x:c>
      <x:c r="C14">
        <x:v>6.18512222806973E-08</x:v>
      </x:c>
    </x:row>
    <x:row r="15">
      <x:c r="A15">
        <x:v>0.00803741804072175</x:v>
      </x:c>
      <x:c r="B15">
        <x:v>2.11993013122088E-06</x:v>
      </x:c>
      <x:c r="C15">
        <x:v>6.65655183095899E-08</x:v>
      </x:c>
    </x:row>
    <x:row r="16">
      <x:c r="A16">
        <x:v>0.010668569616747</x:v>
      </x:c>
      <x:c r="B16">
        <x:v>2.93192786533051E-06</x:v>
      </x:c>
      <x:c r="C16">
        <x:v>1.00321363344049E-07</x:v>
      </x:c>
    </x:row>
    <x:row r="17">
      <x:c r="A17">
        <x:v>0.0140201939036577</x:v>
      </x:c>
      <x:c r="B17">
        <x:v>4.43168332330359E-06</x:v>
      </x:c>
      <x:c r="C17">
        <x:v>1.69177980593794E-07</x:v>
      </x:c>
    </x:row>
    <x:row r="18">
      <x:c r="A18">
        <x:v>0.0146465213232913</x:v>
      </x:c>
      <x:c r="B18">
        <x:v>4.78739359228278E-06</x:v>
      </x:c>
      <x:c r="C18">
        <x:v>1.86533880573811E-07</x:v>
      </x:c>
    </x:row>
    <x:row r="19">
      <x:c r="A19">
        <x:v>0.0153090478931955</x:v>
      </x:c>
      <x:c r="B19">
        <x:v>5.19479412341385E-06</x:v>
      </x:c>
      <x:c r="C19">
        <x:v>2.06834958471133E-07</x:v>
      </x:c>
    </x:row>
    <x:row r="20">
      <x:c r="A20">
        <x:v>0.0153238335568433</x:v>
      </x:c>
      <x:c r="B20">
        <x:v>5.20427120184473E-06</x:v>
      </x:c>
      <x:c r="C20">
        <x:v>2.07312380296833E-07</x:v>
      </x:c>
    </x:row>
    <x:row r="21">
      <x:c r="A21">
        <x:v>0.0162306954945606</x:v>
      </x:c>
      <x:c r="B21">
        <x:v>5.81984488951487E-06</x:v>
      </x:c>
      <x:c r="C21">
        <x:v>2.38802811218415E-07</x:v>
      </x:c>
    </x:row>
    <x:row r="22">
      <x:c r="A22">
        <x:v>0.0163421821972379</x:v>
      </x:c>
      <x:c r="B22">
        <x:v>5.90038418379978E-06</x:v>
      </x:c>
      <x:c r="C22">
        <x:v>2.42990683926489E-07</x:v>
      </x:c>
    </x:row>
    <x:row r="23">
      <x:c r="A23">
        <x:v>0.0165798301158076</x:v>
      </x:c>
      <x:c r="B23">
        <x:v>6.07580452337672E-06</x:v>
      </x:c>
      <x:c r="C23">
        <x:v>2.52164465975875E-07</x:v>
      </x:c>
    </x:row>
    <x:row r="24">
      <x:c r="A24">
        <x:v>0.0170904025321867</x:v>
      </x:c>
      <x:c r="B24">
        <x:v>6.47053021512311E-06</x:v>
      </x:c>
      <x:c r="C24">
        <x:v>2.73062372664922E-07</x:v>
      </x:c>
    </x:row>
    <x:row r="25">
      <x:c r="A25">
        <x:v>0.0180631162217955</x:v>
      </x:c>
      <x:c r="B25">
        <x:v>7.29491909989778E-06</x:v>
      </x:c>
      <x:c r="C25">
        <x:v>3.17789349137325E-07</x:v>
      </x:c>
    </x:row>
    <x:row r="26">
      <x:c r="A26">
        <x:v>0.0186445619293622</x:v>
      </x:c>
      <x:c r="B26">
        <x:v>7.83705520624653E-06</x:v>
      </x:c>
      <x:c r="C26">
        <x:v>3.47951657311505E-07</x:v>
      </x:c>
    </x:row>
    <x:row r="27">
      <x:c r="A27">
        <x:v>0.0205631601211247</x:v>
      </x:c>
      <x:c r="B27">
        <x:v>9.95904220281384E-06</x:v>
      </x:c>
      <x:c r="C27">
        <x:v>4.69314819623834E-07</x:v>
      </x:c>
    </x:row>
    <x:row r="28">
      <x:c r="A28">
        <x:v>0.0210090857686153</x:v>
      </x:c>
      <x:c r="B28">
        <x:v>1.05437024184211E-05</x:v>
      </x:c>
      <x:c r="C28">
        <x:v>5.03115196443475E-07</x:v>
      </x:c>
    </x:row>
    <x:row r="29">
      <x:c r="A29">
        <x:v>0.0212041154364973</x:v>
      </x:c>
      <x:c r="B29">
        <x:v>1.08100857516167E-05</x:v>
      </x:c>
      <x:c r="C29">
        <x:v>5.18653330011927E-07</x:v>
      </x:c>
    </x:row>
    <x:row r="30">
      <x:c r="A30">
        <x:v>0.0231848741118322</x:v>
      </x:c>
      <x:c r="B30">
        <x:v>1.3927966883818E-05</x:v>
      </x:c>
      <x:c r="C30">
        <x:v>7.06384429346421E-07</x:v>
      </x:c>
    </x:row>
    <x:row r="31">
      <x:c r="A31">
        <x:v>0.0232954959662436</x:v>
      </x:c>
      <x:c r="B31">
        <x:v>1.41265017905266E-05</x:v>
      </x:c>
      <x:c r="C31">
        <x:v>7.18677592749852E-07</x:v>
      </x:c>
    </x:row>
    <x:row r="32">
      <x:c r="A32">
        <x:v>0.0236058777624201</x:v>
      </x:c>
      <x:c r="B32">
        <x:v>1.46987951879112E-05</x:v>
      </x:c>
      <x:c r="C32">
        <x:v>7.54324037897612E-07</x:v>
      </x:c>
    </x:row>
    <x:row r="33">
      <x:c r="A33">
        <x:v>0.0264332922708552</x:v>
      </x:c>
      <x:c r="B33">
        <x:v>2.11060146144861E-05</x:v>
      </x:c>
      <x:c r="C33">
        <x:v>1.16910737380561E-06</x:v>
      </x:c>
    </x:row>
    <x:row r="34">
      <x:c r="A34">
        <x:v>0.0269840806199506</x:v>
      </x:c>
      <x:c r="B34">
        <x:v>2.26473357075143E-05</x:v>
      </x:c>
      <x:c r="C34">
        <x:v>1.27429708377359E-06</x:v>
      </x:c>
    </x:row>
    <x:row r="35">
      <x:c r="A35">
        <x:v>0.0270934257350544</x:v>
      </x:c>
      <x:c r="B35">
        <x:v>2.29664693049886E-05</x:v>
      </x:c>
      <x:c r="C35">
        <x:v>1.29693368207641E-06</x:v>
      </x:c>
    </x:row>
    <x:row r="36">
      <x:c r="A36">
        <x:v>0.02719565252313</x:v>
      </x:c>
      <x:c r="B36">
        <x:v>2.32688952253674E-05</x:v>
      </x:c>
      <x:c r="C36">
        <x:v>1.31846031065539E-06</x:v>
      </x:c>
    </x:row>
    <x:row r="37">
      <x:c r="A37">
        <x:v>0.0276748242886814</x:v>
      </x:c>
      <x:c r="B37">
        <x:v>2.47404393654993E-05</x:v>
      </x:c>
      <x:c r="C37">
        <x:v>1.42422515994227E-06</x:v>
      </x:c>
    </x:row>
    <x:row r="38">
      <x:c r="A38">
        <x:v>0.0284511192700242</x:v>
      </x:c>
      <x:c r="B38">
        <x:v>2.73246147100354E-05</x:v>
      </x:c>
      <x:c r="C38">
        <x:v>1.61388084710464E-06</x:v>
      </x:c>
    </x:row>
    <x:row r="39">
      <x:c r="A39">
        <x:v>0.0293655329529789</x:v>
      </x:c>
      <x:c r="B39">
        <x:v>3.07170465925908E-05</x:v>
      </x:c>
      <x:c r="C39">
        <x:v>1.86993416030081E-06</x:v>
      </x:c>
    </x:row>
    <x:row r="40">
      <x:c r="A40">
        <x:v>0.0298081550527288</x:v>
      </x:c>
      <x:c r="B40">
        <x:v>3.25074060878028E-05</x:v>
      </x:c>
      <x:c r="C40">
        <x:v>2.00809615153096E-06</x:v>
      </x:c>
    </x:row>
    <x:row r="41">
      <x:c r="A41">
        <x:v>0.0301392175610642</x:v>
      </x:c>
      <x:c r="B41">
        <x:v>3.39144324682883E-05</x:v>
      </x:c>
      <x:c r="C41">
        <x:v>2.11806973831018E-06</x:v>
      </x:c>
    </x:row>
    <x:row r="42">
      <x:c r="A42">
        <x:v>0.030199857873541</x:v>
      </x:c>
      <x:c r="B42">
        <x:v>3.41786811699439E-05</x:v>
      </x:c>
      <x:c r="C42">
        <x:v>2.13885674228342E-06</x:v>
      </x:c>
    </x:row>
    <x:row r="43">
      <x:c r="A43">
        <x:v>0.0302755103614994</x:v>
      </x:c>
      <x:c r="B43">
        <x:v>3.45112370749631E-05</x:v>
      </x:c>
      <x:c r="C43">
        <x:v>2.16507610922331E-06</x:v>
      </x:c>
    </x:row>
    <x:row r="44">
      <x:c r="A44">
        <x:v>0.0310370272774284</x:v>
      </x:c>
      <x:c r="B44">
        <x:v>3.80444339361188E-05</x:v>
      </x:c>
      <x:c r="C44">
        <x:v>2.4475853909116E-06</x:v>
      </x:c>
    </x:row>
    <x:row r="45">
      <x:c r="A45">
        <x:v>0.0312761307709037</x:v>
      </x:c>
      <x:c r="B45">
        <x:v>3.92267691541785E-05</x:v>
      </x:c>
      <x:c r="C45">
        <x:v>2.54367934714742E-06</x:v>
      </x:c>
    </x:row>
    <x:row r="46">
      <x:c r="A46">
        <x:v>0.0322439791609506</x:v>
      </x:c>
      <x:c r="B46">
        <x:v>4.42312266661494E-05</x:v>
      </x:c>
      <x:c r="C46">
        <x:v>2.97277191335405E-06</x:v>
      </x:c>
    </x:row>
    <x:row r="47">
      <x:c r="A47">
        <x:v>0.0324518959536994</x:v>
      </x:c>
      <x:c r="B47">
        <x:v>4.53558022598449E-05</x:v>
      </x:c>
      <x:c r="C47">
        <x:v>3.07400993036258E-06</x:v>
      </x:c>
    </x:row>
    <x:row r="48">
      <x:c r="A48">
        <x:v>0.0328815128174078</x:v>
      </x:c>
      <x:c r="B48">
        <x:v>4.77709097577622E-05</x:v>
      </x:c>
      <x:c r="C48">
        <x:v>3.2942537578465E-06</x:v>
      </x:c>
    </x:row>
    <x:row r="49">
      <x:c r="A49">
        <x:v>0.0331250595371021</x:v>
      </x:c>
      <x:c r="B49">
        <x:v>4.91967061849464E-05</x:v>
      </x:c>
      <x:c r="C49">
        <x:v>3.42568123714321E-06</x:v>
      </x:c>
    </x:row>
    <x:row r="50">
      <x:c r="A50">
        <x:v>0.0353834574832591</x:v>
      </x:c>
      <x:c r="B50">
        <x:v>6.46214141934387E-05</x:v>
      </x:c>
      <x:c r="C50">
        <x:v>4.90853022785416E-06</x:v>
      </x:c>
    </x:row>
    <x:row r="51">
      <x:c r="A51">
        <x:v>0.0357623113768375</x:v>
      </x:c>
      <x:c r="B51">
        <x:v>6.76465230920558E-05</x:v>
      </x:c>
      <x:c r="C51">
        <x:v>5.2138644842425E-06</x:v>
      </x:c>
    </x:row>
    <x:row r="52">
      <x:c r="A52">
        <x:v>0.0364428285596253</x:v>
      </x:c>
      <x:c r="B52">
        <x:v>7.34404633748511E-05</x:v>
      </x:c>
      <x:c r="C52">
        <x:v>5.81084786476136E-06</x:v>
      </x:c>
    </x:row>
    <x:row r="53">
      <x:c r="A53">
        <x:v>0.037964107963286</x:v>
      </x:c>
      <x:c r="B53">
        <x:v>8.82510731431672E-05</x:v>
      </x:c>
      <x:c r="C53">
        <x:v>7.40455904847352E-06</x:v>
      </x:c>
    </x:row>
    <x:row r="54">
      <x:c r="A54">
        <x:v>0.038789094069306</x:v>
      </x:c>
      <x:c r="B54">
        <x:v>9.74961093093952E-05</x:v>
      </x:c>
      <x:c r="C54">
        <x:v>8.44479519218263E-06</x:v>
      </x:c>
    </x:row>
    <x:row r="55">
      <x:c r="A55">
        <x:v>0.0394937636210622</x:v>
      </x:c>
      <x:c r="B55">
        <x:v>0.000106156006828668</x:v>
      </x:c>
      <x:c r="C55">
        <x:v>9.44837706993165E-06</x:v>
      </x:c>
    </x:row>
    <x:row r="56">
      <x:c r="A56">
        <x:v>0.0401898517154339</x:v>
      </x:c>
      <x:c r="B56">
        <x:v>0.000115465406050933</x:v>
      </x:c>
      <x:c r="C56">
        <x:v>1.05568684989801E-05</x:v>
      </x:c>
    </x:row>
    <x:row r="57">
      <x:c r="A57">
        <x:v>0.0409172829077897</x:v>
      </x:c>
      <x:c r="B57">
        <x:v>0.000126067487570175</x:v>
      </x:c>
      <x:c r="C57">
        <x:v>1.17985074233574E-05</x:v>
      </x:c>
    </x:row>
    <x:row r="58">
      <x:c r="A58">
        <x:v>0.0412265338384303</x:v>
      </x:c>
      <x:c r="B58">
        <x:v>0.000130864615715697</x:v>
      </x:c>
      <x:c r="C58">
        <x:v>1.23659094299123E-05</x:v>
      </x:c>
    </x:row>
    <x:row r="59">
      <x:c r="A59">
        <x:v>0.0413690380213597</x:v>
      </x:c>
      <x:c r="B59">
        <x:v>0.000133136177714309</x:v>
      </x:c>
      <x:c r="C59">
        <x:v>1.26364714316509E-05</x:v>
      </x:c>
    </x:row>
    <x:row r="60">
      <x:c r="A60">
        <x:v>0.0419957378807037</x:v>
      </x:c>
      <x:c r="B60">
        <x:v>0.00014360326618512</x:v>
      </x:c>
      <x:c r="C60">
        <x:v>1.3898320679613E-05</x:v>
      </x:c>
    </x:row>
    <x:row r="61">
      <x:c r="A61">
        <x:v>0.0421342601936974</x:v>
      </x:c>
      <x:c r="B61">
        <x:v>0.000146025711411965</x:v>
      </x:c>
      <x:c r="C61">
        <x:v>1.41938041190295E-05</x:v>
      </x:c>
    </x:row>
    <x:row r="62">
      <x:c r="A62">
        <x:v>0.0426091325735853</x:v>
      </x:c>
      <x:c r="B62">
        <x:v>0.00015464458643503</x:v>
      </x:c>
      <x:c r="C62">
        <x:v>1.52552367123556E-05</x:v>
      </x:c>
    </x:row>
    <x:row r="63">
      <x:c r="A63">
        <x:v>0.0428481431933964</x:v>
      </x:c>
      <x:c r="B63">
        <x:v>0.000159173212136614</x:v>
      </x:c>
      <x:c r="C63">
        <x:v>1.58191205698156E-05</x:v>
      </x:c>
    </x:row>
    <x:row r="64">
      <x:c r="A64">
        <x:v>0.0439166433535472</x:v>
      </x:c>
      <x:c r="B64">
        <x:v>0.000181096014515224</x:v>
      </x:c>
      <x:c r="C64">
        <x:v>1.8605798187773E-05</x:v>
      </x:c>
    </x:row>
    <x:row r="65">
      <x:c r="A65">
        <x:v>0.0450439641295491</x:v>
      </x:c>
      <x:c r="B65">
        <x:v>0.000207506815197156</x:v>
      </x:c>
      <x:c r="C65">
        <x:v>2.20792937819911E-05</x:v>
      </x:c>
    </x:row>
    <x:row r="66">
      <x:c r="A66">
        <x:v>0.04511685999036</x:v>
      </x:c>
      <x:c r="B66">
        <x:v>0.000209341554124495</x:v>
      </x:c>
      <x:c r="C66">
        <x:v>2.23250127463704E-05</x:v>
      </x:c>
    </x:row>
    <x:row r="67">
      <x:c r="A67">
        <x:v>0.0457025983564868</x:v>
      </x:c>
      <x:c r="B67">
        <x:v>0.000224685395167804</x:v>
      </x:c>
      <x:c r="C67">
        <x:v>2.44012567918584E-05</x:v>
      </x:c>
    </x:row>
    <x:row r="68">
      <x:c r="A68">
        <x:v>0.04587296624021</x:v>
      </x:c>
      <x:c r="B68">
        <x:v>0.000229355867187832</x:v>
      </x:c>
      <x:c r="C68">
        <x:v>2.50406088194819E-05</x:v>
      </x:c>
    </x:row>
    <x:row r="69">
      <x:c r="A69">
        <x:v>0.0462497095328819</x:v>
      </x:c>
      <x:c r="B69">
        <x:v>0.000240031501476142</x:v>
      </x:c>
      <x:c r="C69">
        <x:v>2.65145064335925E-05</x:v>
      </x:c>
    </x:row>
    <x:row r="70">
      <x:c r="A70">
        <x:v>0.0474506259525858</x:v>
      </x:c>
      <x:c r="B70">
        <x:v>0.000277491634905911</x:v>
      </x:c>
      <x:c r="C70">
        <x:v>3.18165209616051E-05</x:v>
      </x:c>
    </x:row>
    <x:row r="71">
      <x:c r="A71">
        <x:v>0.0483098501675875</x:v>
      </x:c>
      <x:c r="B71">
        <x:v>0.000307829925925786</x:v>
      </x:c>
      <x:c r="C71">
        <x:v>3.62484217300193E-05</x:v>
      </x:c>
    </x:row>
    <x:row r="72">
      <x:c r="A72">
        <x:v>0.0486131369946906</x:v>
      </x:c>
      <x:c r="B72">
        <x:v>0.000319312670127934</x:v>
      </x:c>
      <x:c r="C72">
        <x:v>3.79558761567715E-05</x:v>
      </x:c>
    </x:row>
    <x:row r="73">
      <x:c r="A73">
        <x:v>0.0486198122256583</x:v>
      </x:c>
      <x:c r="B73">
        <x:v>0.000319570160148829</x:v>
      </x:c>
      <x:c r="C73">
        <x:v>3.79943468354187E-05</x:v>
      </x:c>
    </x:row>
    <x:row r="74">
      <x:c r="A74">
        <x:v>0.0495534991832825</x:v>
      </x:c>
      <x:c r="B74">
        <x:v>0.000357709918631393</x:v>
      </x:c>
      <x:c r="C74">
        <x:v>4.37778207296057E-05</x:v>
      </x:c>
    </x:row>
    <x:row r="75">
      <x:c r="A75">
        <x:v>0.0499899411598831</x:v>
      </x:c>
      <x:c r="B75">
        <x:v>0.000377067088143175</x:v>
      </x:c>
      <x:c r="C75">
        <x:v>4.67751762756218E-05</x:v>
      </x:c>
    </x:row>
    <x:row r="76">
      <x:c r="A76">
        <x:v>0.0501815995376591</x:v>
      </x:c>
      <x:c r="B76">
        <x:v>0.000385895200346379</x:v>
      </x:c>
      <x:c r="C76">
        <x:v>4.81554081244743E-05</x:v>
      </x:c>
    </x:row>
    <x:row r="77">
      <x:c r="A77">
        <x:v>0.0506160499438827</x:v>
      </x:c>
      <x:c r="B77">
        <x:v>0.000406679381660037</x:v>
      </x:c>
      <x:c r="C77">
        <x:v>5.14366414589692E-05</x:v>
      </x:c>
    </x:row>
    <x:row r="78">
      <x:c r="A78">
        <x:v>0.0509423232224873</x:v>
      </x:c>
      <x:c r="B78">
        <x:v>0.00042302093569737</x:v>
      </x:c>
      <x:c r="C78">
        <x:v>5.40468979826658E-05</x:v>
      </x:c>
    </x:row>
    <x:row r="79">
      <x:c r="A79">
        <x:v>0.0515411523192885</x:v>
      </x:c>
      <x:c r="B79">
        <x:v>0.000454740701670368</x:v>
      </x:c>
      <x:c r="C79">
        <x:v>5.91868145170957E-05</x:v>
      </x:c>
    </x:row>
    <x:row r="80">
      <x:c r="A80">
        <x:v>0.052427622767234</x:v>
      </x:c>
      <x:c r="B80">
        <x:v>0.000506113641008241</x:v>
      </x:c>
      <x:c r="C80">
        <x:v>6.77054982298573E-05</x:v>
      </x:c>
    </x:row>
    <x:row r="81">
      <x:c r="A81">
        <x:v>0.0526240863799271</x:v>
      </x:c>
      <x:c r="B81">
        <x:v>0.000518262570256161</x:v>
      </x:c>
      <x:c r="C81">
        <x:v>6.97534153440856E-05</x:v>
      </x:c>
    </x:row>
    <x:row r="82">
      <x:c r="A82">
        <x:v>0.0527994957332652</x:v>
      </x:c>
      <x:c r="B82">
        <x:v>0.000529355661234473</x:v>
      </x:c>
      <x:c r="C82">
        <x:v>7.16340939396532E-05</x:v>
      </x:c>
    </x:row>
    <x:row r="83">
      <x:c r="A83">
        <x:v>0.0530781692593499</x:v>
      </x:c>
      <x:c r="B83">
        <x:v>0.0005474694032014</x:v>
      </x:c>
      <x:c r="C83">
        <x:v>7.47266378963695E-05</x:v>
      </x:c>
    </x:row>
    <x:row r="84">
      <x:c r="A84">
        <x:v>0.0535416937319679</x:v>
      </x:c>
      <x:c r="B84">
        <x:v>0.000578981085815407</x:v>
      </x:c>
      <x:c r="C84">
        <x:v>8.01687268325472E-05</x:v>
      </x:c>
    </x:row>
    <x:row r="85">
      <x:c r="A85">
        <x:v>0.053686893237221</x:v>
      </x:c>
      <x:c r="B85">
        <x:v>0.000589220258518767</x:v>
      </x:c>
      <x:c r="C85">
        <x:v>8.19535748216165E-05</x:v>
      </x:c>
    </x:row>
    <x:row r="86">
      <x:c r="A86">
        <x:v>0.0541188076582589</x:v>
      </x:c>
      <x:c r="B86">
        <x:v>0.000620760419026751</x:v>
      </x:c>
      <x:c r="C86">
        <x:v>8.75009140243688E-05</x:v>
      </x:c>
    </x:row>
    <x:row r="87">
      <x:c r="A87">
        <x:v>0.0546619156307471</x:v>
      </x:c>
      <x:c r="B87">
        <x:v>0.000662826246870174</x:v>
      </x:c>
      <x:c r="C87">
        <x:v>9.50116989904799E-05</x:v>
      </x:c>
    </x:row>
    <x:row r="88">
      <x:c r="A88">
        <x:v>0.0553244410218897</x:v>
      </x:c>
      <x:c r="B88">
        <x:v>0.000718017783748629</x:v>
      </x:c>
      <x:c r="C88">
        <x:v>0.000105051093875374</x:v>
      </x:c>
    </x:row>
    <x:row r="89">
      <x:c r="A89">
        <x:v>0.0558374274016792</x:v>
      </x:c>
      <x:c r="B89">
        <x:v>0.000763887535399393</x:v>
      </x:c>
      <x:c r="C89">
        <x:v>0.000113546570075762</x:v>
      </x:c>
    </x:row>
    <x:row r="90">
      <x:c r="A90">
        <x:v>0.0567193778699502</x:v>
      </x:c>
      <x:c r="B90">
        <x:v>0.00084969828164791</x:v>
      </x:c>
      <x:c r="C90">
        <x:v>0.000129786911610308</x:v>
      </x:c>
    </x:row>
    <x:row r="91">
      <x:c r="A91">
        <x:v>0.0569635218210897</x:v>
      </x:c>
      <x:c r="B91">
        <x:v>0.000875110956954983</x:v>
      </x:c>
      <x:c r="C91">
        <x:v>0.000134679193882319</x:v>
      </x:c>
    </x:row>
    <x:row r="92">
      <x:c r="A92">
        <x:v>0.0570867966196783</x:v>
      </x:c>
      <x:c r="B92">
        <x:v>0.000888229637458164</x:v>
      </x:c>
      <x:c r="C92">
        <x:v>0.000137218974658806</x:v>
      </x:c>
    </x:row>
    <x:row r="93">
      <x:c r="A93">
        <x:v>0.0576166800947813</x:v>
      </x:c>
      <x:c r="B93">
        <x:v>0.000946893693432279</x:v>
      </x:c>
      <x:c r="C93">
        <x:v>0.000148691940722302</x:v>
      </x:c>
    </x:row>
    <x:row r="94">
      <x:c r="A94">
        <x:v>0.0577346807878689</x:v>
      </x:c>
      <x:c r="B94">
        <x:v>0.00096047598232715</x:v>
      </x:c>
      <x:c r="C94">
        <x:v>0.000151374551621192</x:v>
      </x:c>
    </x:row>
    <x:row r="95">
      <x:c r="A95">
        <x:v>0.0581300331727865</x:v>
      </x:c>
      <x:c r="B95">
        <x:v>0.00100741705751244</x:v>
      </x:c>
      <x:c r="C95">
        <x:v>0.000160719620793698</x:v>
      </x:c>
    </x:row>
    <x:row r="96">
      <x:c r="A96">
        <x:v>0.0595419104175251</x:v>
      </x:c>
      <x:c r="B96">
        <x:v>0.00119455688073251</x:v>
      </x:c>
      <x:c r="C96">
        <x:v>0.00019904784411344</x:v>
      </x:c>
    </x:row>
    <x:row r="97">
      <x:c r="A97">
        <x:v>0.0612622034972227</x:v>
      </x:c>
      <x:c r="B97">
        <x:v>0.00147011128453177</x:v>
      </x:c>
      <x:c r="C97">
        <x:v>0.000258280953799007</x:v>
      </x:c>
    </x:row>
    <x:row r="98">
      <x:c r="A98">
        <x:v>0.0622265388660947</x:v>
      </x:c>
      <x:c r="B98">
        <x:v>0.00165147022085393</x:v>
      </x:c>
      <x:c r="C98">
        <x:v>0.000298874097198625</x:v>
      </x:c>
    </x:row>
    <x:row r="99">
      <x:c r="A99">
        <x:v>0.0629283805599085</x:v>
      </x:c>
      <x:c r="B99">
        <x:v>0.00179735528526087</x:v>
      </x:c>
      <x:c r="C99">
        <x:v>0.000332365707654684</x:v>
      </x:c>
    </x:row>
    <x:row r="100">
      <x:c r="A100">
        <x:v>0.0634073251707025</x:v>
      </x:c>
      <x:c r="B100">
        <x:v>0.00190422639870009</x:v>
      </x:c>
      <x:c r="C100">
        <x:v>0.00035734570875434</x:v>
      </x:c>
    </x:row>
    <x:row r="101">
      <x:c r="A101">
        <x:v>0.0634674618319501</x:v>
      </x:c>
      <x:c r="B101">
        <x:v>0.00191808589069826</x:v>
      </x:c>
      <x:c r="C101">
        <x:v>0.000360611788659027</x:v>
      </x:c>
    </x:row>
    <x:row r="102">
      <x:c r="A102">
        <x:v>0.0642233809985826</x:v>
      </x:c>
      <x:c r="B102">
        <x:v>0.0021011320348034</x:v>
      </x:c>
      <x:c r="C102">
        <x:v>0.000404298072706747</x:v>
      </x:c>
    </x:row>
    <x:row r="103">
      <x:c r="A103">
        <x:v>0.0655681231138761</x:v>
      </x:c>
      <x:c r="B103">
        <x:v>0.00247090164501889</x:v>
      </x:c>
      <x:c r="C103">
        <x:v>0.000495466828043428</x:v>
      </x:c>
    </x:row>
    <x:row r="104">
      <x:c r="A104">
        <x:v>0.0656165136778735</x:v>
      </x:c>
      <x:c r="B104">
        <x:v>0.00248535485668379</x:v>
      </x:c>
      <x:c r="C104">
        <x:v>0.000499104743458175</x:v>
      </x:c>
    </x:row>
    <x:row r="105">
      <x:c r="A105">
        <x:v>0.0657197946302863</x:v>
      </x:c>
      <x:c r="B105">
        <x:v>0.00251648536094083</x:v>
      </x:c>
      <x:c r="C105">
        <x:v>0.000506958577940745</x:v>
      </x:c>
    </x:row>
    <x:row r="106">
      <x:c r="A106">
        <x:v>0.0669751593183129</x:v>
      </x:c>
      <x:c r="B106">
        <x:v>0.00294931804045573</x:v>
      </x:c>
      <x:c r="C106">
        <x:v>0.000612871275713508</x:v>
      </x:c>
    </x:row>
    <x:row r="107">
      <x:c r="A107">
        <x:v>0.0670271261698566</x:v>
      </x:c>
      <x:c r="B107">
        <x:v>0.00296952240903305</x:v>
      </x:c>
      <x:c r="C107">
        <x:v>0.000617702297931218</x:v>
      </x:c>
    </x:row>
    <x:row r="108">
      <x:c r="A108">
        <x:v>0.0675594874275109</x:v>
      </x:c>
      <x:c r="B108">
        <x:v>0.00318466664347078</x:v>
      </x:c>
      <x:c r="C108">
        <x:v>0.000669432971833516</x:v>
      </x:c>
    </x:row>
    <x:row r="109">
      <x:c r="A109">
        <x:v>0.0688031666313649</x:v>
      </x:c>
      <x:c r="B109">
        <x:v>0.00375016779463159</x:v>
      </x:c>
      <x:c r="C109">
        <x:v>0.000807738171036345</x:v>
      </x:c>
    </x:row>
    <x:row r="110">
      <x:c r="A110">
        <x:v>0.0691526997099883</x:v>
      </x:c>
      <x:c r="B110">
        <x:v>0.00392650186548021</x:v>
      </x:c>
      <x:c r="C110">
        <x:v>0.000851500453568893</x:v>
      </x:c>
    </x:row>
    <x:row r="111">
      <x:c r="A111">
        <x:v>0.069603339676543</x:v>
      </x:c>
      <x:c r="B111">
        <x:v>0.00416615671719514</x:v>
      </x:c>
      <x:c r="C111">
        <x:v>0.000911425698493661</x:v>
      </x:c>
    </x:row>
    <x:row r="112">
      <x:c r="A112">
        <x:v>0.069729699555103</x:v>
      </x:c>
      <x:c r="B112">
        <x:v>0.00423594881908636</x:v>
      </x:c>
      <x:c r="C112">
        <x:v>0.000928970722298996</x:v>
      </x:c>
    </x:row>
    <x:row r="113">
      <x:c r="A113">
        <x:v>0.0699221164101654</x:v>
      </x:c>
      <x:c r="B113">
        <x:v>0.00434448170260214</x:v>
      </x:c>
      <x:c r="C113">
        <x:v>0.000956542163047946</x:v>
      </x:c>
    </x:row>
    <x:row r="114">
      <x:c r="A114">
        <x:v>0.0703732541773802</x:v>
      </x:c>
      <x:c r="B114">
        <x:v>0.00460999015661247</x:v>
      </x:c>
      <x:c r="C114">
        <x:v>0.00103011885675325</x:v>
      </x:c>
    </x:row>
    <x:row r="115">
      <x:c r="A115">
        <x:v>0.0703861439665123</x:v>
      </x:c>
      <x:c r="B115">
        <x:v>0.00461781032483187</x:v>
      </x:c>
      <x:c r="C115">
        <x:v>0.0010323023606575</x:v>
      </x:c>
    </x:row>
    <x:row r="116">
      <x:c r="A116">
        <x:v>0.0711008220378047</x:v>
      </x:c>
      <x:c r="B116">
        <x:v>0.00507283528716483</x:v>
      </x:c>
      <x:c r="C116">
        <x:v>0.00116090740452769</x:v>
      </x:c>
    </x:row>
    <x:row r="117">
      <x:c r="A117">
        <x:v>0.0711807726209815</x:v>
      </x:c>
      <x:c r="B117">
        <x:v>0.0051264514842673</x:v>
      </x:c>
      <x:c r="C117">
        <x:v>0.00117625730062722</x:v>
      </x:c>
    </x:row>
    <x:row r="118">
      <x:c r="A118">
        <x:v>0.0717053528528559</x:v>
      </x:c>
      <x:c r="B118">
        <x:v>0.005492586368295</x:v>
      </x:c>
      <x:c r="C118">
        <x:v>0.00128213827331915</x:v>
      </x:c>
    </x:row>
    <x:row r="119">
      <x:c r="A119">
        <x:v>0.0717422787647769</x:v>
      </x:c>
      <x:c r="B119">
        <x:v>0.00551932343765624</x:v>
      </x:c>
      <x:c r="C119">
        <x:v>0.00128994117114309</x:v>
      </x:c>
    </x:row>
    <x:row r="120">
      <x:c r="A120">
        <x:v>0.0724776225788184</x:v>
      </x:c>
      <x:c r="B120">
        <x:v>0.00607971814433653</x:v>
      </x:c>
      <x:c r="C120">
        <x:v>0.00145561515340124</x:v>
      </x:c>
    </x:row>
    <x:row r="121">
      <x:c r="A121">
        <x:v>0.0729612294965622</x:v>
      </x:c>
      <x:c r="B121">
        <x:v>0.00647892219386789</x:v>
      </x:c>
      <x:c r="C121">
        <x:v>0.00157601430563028</x:v>
      </x:c>
    </x:row>
    <x:row r="122">
      <x:c r="A122">
        <x:v>0.0730422505073965</x:v>
      </x:c>
      <x:c r="B122">
        <x:v>0.00654831906252496</x:v>
      </x:c>
      <x:c r="C122">
        <x:v>0.00159713804621586</x:v>
      </x:c>
    </x:row>
    <x:row r="123">
      <x:c r="A123">
        <x:v>0.0734217983642233</x:v>
      </x:c>
      <x:c r="B123">
        <x:v>0.00688343037396167</x:v>
      </x:c>
      <x:c r="C123">
        <x:v>0.00169992624963575</x:v>
      </x:c>
    </x:row>
    <x:row r="124">
      <x:c r="A124">
        <x:v>0.0735026494038202</x:v>
      </x:c>
      <x:c r="B124">
        <x:v>0.00695699943206675</x:v>
      </x:c>
      <x:c r="C124">
        <x:v>0.00172266275444587</x:v>
      </x:c>
    </x:row>
    <x:row r="125">
      <x:c r="A125">
        <x:v>0.0736885236958758</x:v>
      </x:c>
      <x:c r="B125">
        <x:v>0.00712912383541175</x:v>
      </x:c>
      <x:c r="C125">
        <x:v>0.00177609303852958</x:v>
      </x:c>
    </x:row>
    <x:row r="126">
      <x:c r="A126">
        <x:v>0.0736932578217537</x:v>
      </x:c>
      <x:c r="B126">
        <x:v>0.00713356284562911</x:v>
      </x:c>
      <x:c r="C126">
        <x:v>0.00177747530358215</x:v>
      </x:c>
    </x:row>
    <x:row r="127">
      <x:c r="A127">
        <x:v>0.0738246627198922</x:v>
      </x:c>
      <x:c r="B127">
        <x:v>0.00725788367947405</x:v>
      </x:c>
      <x:c r="C127">
        <x:v>0.00181627498097308</x:v>
      </x:c>
    </x:row>
    <x:row r="128">
      <x:c r="A128">
        <x:v>0.0741496745278661</x:v>
      </x:c>
      <x:c r="B128">
        <x:v>0.00757474314302804</x:v>
      </x:c>
      <x:c r="C128">
        <x:v>0.001915916252481</x:v>
      </x:c>
    </x:row>
    <x:row r="129">
      <x:c r="A129">
        <x:v>0.0743695119085436</x:v>
      </x:c>
      <x:c r="B129">
        <x:v>0.00779685646385114</x:v>
      </x:c>
      <x:c r="C129">
        <x:v>0.00198639290847249</x:v>
      </x:c>
    </x:row>
    <x:row r="130">
      <x:c r="A130">
        <x:v>0.0744341323122816</x:v>
      </x:c>
      <x:c r="B130">
        <x:v>0.00786337325537943</x:v>
      </x:c>
      <x:c r="C130">
        <x:v>0.00200759776045245</x:v>
      </x:c>
    </x:row>
    <x:row r="131">
      <x:c r="A131">
        <x:v>0.0744550712607384</x:v>
      </x:c>
      <x:c r="B131">
        <x:v>0.00788504790074993</x:v>
      </x:c>
      <x:c r="C131">
        <x:v>0.00201451717426093</x:v>
      </x:c>
    </x:row>
    <x:row r="132">
      <x:c r="A132">
        <x:v>0.0745999924328686</x:v>
      </x:c>
      <x:c r="B132">
        <x:v>0.00803670349335725</x:v>
      </x:c>
      <x:c r="C132">
        <x:v>0.00206306500119912</x:v>
      </x:c>
    </x:row>
    <x:row r="133">
      <x:c r="A133">
        <x:v>0.0753460921655555</x:v>
      </x:c>
      <x:c r="B133">
        <x:v>0.00886474319760316</x:v>
      </x:c>
      <x:c r="C133">
        <x:v>0.0023321288983395</x:v>
      </x:c>
    </x:row>
    <x:row r="134">
      <x:c r="A134">
        <x:v>0.0761506639230236</x:v>
      </x:c>
      <x:c r="B134">
        <x:v>0.00985316583460307</x:v>
      </x:c>
      <x:c r="C134">
        <x:v>0.00266166936862623</x:v>
      </x:c>
    </x:row>
    <x:row r="135">
      <x:c r="A135">
        <x:v>0.0766038876775667</x:v>
      </x:c>
      <x:c r="B135">
        <x:v>0.0104575002829281</x:v>
      </x:c>
      <x:c r="C135">
        <x:v>0.00286736105519136</x:v>
      </x:c>
    </x:row>
    <x:row r="136">
      <x:c r="A136">
        <x:v>0.077234346730671</x:v>
      </x:c>
      <x:c r="B136">
        <x:v>0.0113315556998235</x:v>
      </x:c>
      <x:c r="C136">
        <x:v>0.00318011318712917</x:v>
      </x:c>
    </x:row>
    <x:row r="137">
      <x:c r="A137">
        <x:v>0.0798378227379472</x:v>
      </x:c>
      <x:c r="B137">
        <x:v>0.0153319917140558</x:v>
      </x:c>
      <x:c r="C137">
        <x:v>0.00487434079522935</x:v>
      </x:c>
    </x:row>
    <x:row r="138">
      <x:c r="A138">
        <x:v>0.0812520282663965</x:v>
      </x:c>
      <x:c r="B138">
        <x:v>0.0180592704323432</x:v>
      </x:c>
      <x:c r="C138">
        <x:v>0.00608217873838818</x:v>
      </x:c>
    </x:row>
    <x:row r="139">
      <x:c r="A139">
        <x:v>0.0819550472389522</x:v>
      </x:c>
      <x:c r="B139">
        <x:v>0.0195872794897273</x:v>
      </x:c>
      <x:c r="C139">
        <x:v>0.00676950010251291</x:v>
      </x:c>
    </x:row>
    <x:row r="140">
      <x:c r="A140">
        <x:v>0.082140472462239</x:v>
      </x:c>
      <x:c r="B140">
        <x:v>0.0200110151037428</x:v>
      </x:c>
      <x:c r="C140">
        <x:v>0.00696321522518252</x:v>
      </x:c>
    </x:row>
    <x:row r="141">
      <x:c r="A141">
        <x:v>0.0848411297066547</x:v>
      </x:c>
      <x:c r="B141">
        <x:v>0.0273005100280023</x:v>
      </x:c>
      <x:c r="C141">
        <x:v>0.0102785245582695</x:v>
      </x:c>
    </x:row>
    <x:row r="142">
      <x:c r="A142">
        <x:v>0.0854507949084897</x:v>
      </x:c>
      <x:c r="B142">
        <x:v>0.0292740202582456</x:v>
      </x:c>
      <x:c r="C142">
        <x:v>0.0112132794631382</x:v>
      </x:c>
    </x:row>
    <x:row r="143">
      <x:c r="A143">
        <x:v>0.0863895937331859</x:v>
      </x:c>
      <x:c r="B143">
        <x:v>0.0325864780984351</x:v>
      </x:c>
      <x:c r="C143">
        <x:v>0.0128178557197498</x:v>
      </x:c>
    </x:row>
    <x:row r="144">
      <x:c r="A144">
        <x:v>0.0867935197951257</x:v>
      </x:c>
      <x:c r="B144">
        <x:v>0.0341208321253726</x:v>
      </x:c>
      <x:c r="C144">
        <x:v>0.0135754662542317</x:v>
      </x:c>
    </x:row>
    <x:row r="145">
      <x:c r="A145">
        <x:v>0.0883759865498965</x:v>
      </x:c>
      <x:c r="B145">
        <x:v>0.0408309338859862</x:v>
      </x:c>
      <x:c r="C145">
        <x:v>0.0169873543428684</x:v>
      </x:c>
    </x:row>
    <x:row r="146">
      <x:c r="A146">
        <x:v>0.0884110941944714</x:v>
      </x:c>
      <x:c r="B146">
        <x:v>0.0409933076296291</x:v>
      </x:c>
      <x:c r="C146">
        <x:v>0.0170718036322909</x:v>
      </x:c>
    </x:row>
    <x:row r="147">
      <x:c r="A147">
        <x:v>0.0892475011272823</x:v>
      </x:c>
      <x:c r="B147">
        <x:v>0.0450495951350606</x:v>
      </x:c>
      <x:c r="C147">
        <x:v>0.0192085932380048</x:v>
      </x:c>
    </x:row>
    <x:row r="148">
      <x:c r="A148">
        <x:v>0.0893638567956992</x:v>
      </x:c>
      <x:c r="B148">
        <x:v>0.0456433857030419</x:v>
      </x:c>
      <x:c r="C148">
        <x:v>0.0195256607925511</x:v>
      </x:c>
    </x:row>
    <x:row r="149">
      <x:c r="A149">
        <x:v>0.0894722698376521</x:v>
      </x:c>
      <x:c r="B149">
        <x:v>0.0462033530075711</x:v>
      </x:c>
      <x:c r="C149">
        <x:v>0.0198256392517401</x:v>
      </x:c>
    </x:row>
    <x:row r="150">
      <x:c r="A150">
        <x:v>0.0895399474103585</x:v>
      </x:c>
      <x:c r="B150">
        <x:v>0.0465562287372862</x:v>
      </x:c>
      <x:c r="C150">
        <x:v>0.0200151580103134</x:v>
      </x:c>
    </x:row>
    <x:row r="151">
      <x:c r="A151">
        <x:v>0.0898610139709839</x:v>
      </x:c>
      <x:c r="B151">
        <x:v>0.0482655386241165</x:v>
      </x:c>
      <x:c r="C151">
        <x:v>0.020938368321014</x:v>
      </x:c>
    </x:row>
    <x:row r="152">
      <x:c r="A152">
        <x:v>0.0899911951214298</x:v>
      </x:c>
      <x:c r="B152">
        <x:v>0.0489754675440613</x:v>
      </x:c>
      <x:c r="C152">
        <x:v>0.0213243017167398</x:v>
      </x:c>
    </x:row>
    <x:row r="153">
      <x:c r="A153">
        <x:v>0.0902360820665323</x:v>
      </x:c>
      <x:c r="B153">
        <x:v>0.0503378853799867</x:v>
      </x:c>
      <x:c r="C153">
        <x:v>0.0220689719565535</x:v>
      </x:c>
    </x:row>
    <x:row r="154">
      <x:c r="A154">
        <x:v>0.0902923856086029</x:v>
      </x:c>
      <x:c r="B154">
        <x:v>0.0506561718173185</x:v>
      </x:c>
      <x:c r="C154">
        <x:v>0.0222436958081358</x:v>
      </x:c>
    </x:row>
    <x:row r="155">
      <x:c r="A155">
        <x:v>0.091040971855737</x:v>
      </x:c>
      <x:c r="B155">
        <x:v>0.055144672580267</x:v>
      </x:c>
      <x:c r="C155">
        <x:v>0.0247338842580321</x:v>
      </x:c>
    </x:row>
    <x:row r="156">
      <x:c r="A156">
        <x:v>0.091358089928201</x:v>
      </x:c>
      <x:c r="B156">
        <x:v>0.0572273490430905</x:v>
      </x:c>
      <x:c r="C156">
        <x:v>0.0258775524864946</x:v>
      </x:c>
    </x:row>
    <x:row r="157">
      <x:c r="A157">
        <x:v>0.0914462188270371</x:v>
      </x:c>
      <x:c r="B157">
        <x:v>0.057823126197846</x:v>
      </x:c>
      <x:c r="C157">
        <x:v>0.026204306332638</x:v>
      </x:c>
    </x:row>
    <x:row r="158">
      <x:c r="A158">
        <x:v>0.0922319383844311</x:v>
      </x:c>
      <x:c r="B158">
        <x:v>0.0640307756884651</x:v>
      </x:c>
      <x:c r="C158">
        <x:v>0.0292977976529232</x:v>
      </x:c>
    </x:row>
    <x:row r="159">
      <x:c r="A159">
        <x:v>0.092340362234599</x:v>
      </x:c>
      <x:c r="B159">
        <x:v>0.0649866996248705</x:v>
      </x:c>
      <x:c r="C159">
        <x:v>0.0297511891945653</x:v>
      </x:c>
    </x:row>
    <x:row r="160">
      <x:c r="A160">
        <x:v>0.092399209247536</x:v>
      </x:c>
      <x:c r="B160">
        <x:v>0.065511161810028</x:v>
      </x:c>
      <x:c r="C160">
        <x:v>0.0300000655594339</x:v>
      </x:c>
    </x:row>
    <x:row r="161">
      <x:c r="A161">
        <x:v>0.0945751370303434</x:v>
      </x:c>
      <x:c r="B161">
        <x:v>0.0879333413863519</x:v>
      </x:c>
      <x:c r="C161">
        <x:v>0.0407236615779127</x:v>
      </x:c>
    </x:row>
    <x:row r="162">
      <x:c r="A162">
        <x:v>0.0947994305037515</x:v>
      </x:c>
      <x:c r="B162">
        <x:v>0.0905925109316096</x:v>
      </x:c>
      <x:c r="C162">
        <x:v>0.0422191218953201</x:v>
      </x:c>
    </x:row>
    <x:row r="163">
      <x:c r="A163">
        <x:v>0.0948139682748234</x:v>
      </x:c>
      <x:c r="B163">
        <x:v>0.0907394189881155</x:v>
      </x:c>
      <x:c r="C163">
        <x:v>0.0423187290768477</x:v>
      </x:c>
    </x:row>
    <x:row r="164">
      <x:c r="A164">
        <x:v>0.0948298344376119</x:v>
      </x:c>
      <x:c r="B164">
        <x:v>0.0908999959629918</x:v>
      </x:c>
      <x:c r="C164">
        <x:v>0.0424276958475252</x:v>
      </x:c>
    </x:row>
    <x:row r="165">
      <x:c r="A165">
        <x:v>0.0963506312108409</x:v>
      </x:c>
      <x:c r="B165">
        <x:v>0.10935158359018</x:v>
      </x:c>
      <x:c r="C165">
        <x:v>0.0547000409647078</x:v>
      </x:c>
    </x:row>
    <x:row r="166">
      <x:c r="A166">
        <x:v>0.0970284060429184</x:v>
      </x:c>
      <x:c r="B166">
        <x:v>0.119083073145529</x:v>
      </x:c>
      <x:c r="C166">
        <x:v>0.061259087860502</x:v>
      </x:c>
    </x:row>
    <x:row r="167">
      <x:c r="A167">
        <x:v>0.0972693641540872</x:v>
      </x:c>
      <x:c r="B167">
        <x:v>0.122724783548562</x:v>
      </x:c>
      <x:c r="C167">
        <x:v>0.0637584546610359</x:v>
      </x:c>
    </x:row>
    <x:row r="168">
      <x:c r="A168">
        <x:v>0.098311946305161</x:v>
      </x:c>
      <x:c r="B168">
        <x:v>0.139359952689277</x:v>
      </x:c>
      <x:c r="C168">
        <x:v>0.075536093295355</x:v>
      </x:c>
    </x:row>
    <x:row r="169">
      <x:c r="A169">
        <x:v>0.0984364058162514</x:v>
      </x:c>
      <x:c r="B169">
        <x:v>0.141557339289611</x:v>
      </x:c>
      <x:c r="C169">
        <x:v>0.0770080912550113</x:v>
      </x:c>
    </x:row>
    <x:row r="170">
      <x:c r="A170">
        <x:v>0.098898580475927</x:v>
      </x:c>
      <x:c r="B170">
        <x:v>0.149984569059897</x:v>
      </x:c>
      <x:c r="C170">
        <x:v>0.0826235297429895</x:v>
      </x:c>
    </x:row>
    <x:row r="171">
      <x:c r="A171">
        <x:v>0.0989069724750389</x:v>
      </x:c>
      <x:c r="B171">
        <x:v>0.150141525582464</x:v>
      </x:c>
      <x:c r="C171">
        <x:v>0.0827274541096256</x:v>
      </x:c>
    </x:row>
    <x:row r="172">
      <x:c r="A172">
        <x:v>0.0990463311200571</x:v>
      </x:c>
      <x:c r="B172">
        <x:v>0.152768724668607</x:v>
      </x:c>
      <x:c r="C172">
        <x:v>0.084470417091908</x:v>
      </x:c>
    </x:row>
    <x:row r="173">
      <x:c r="A173">
        <x:v>0.0997311992934427</x:v>
      </x:c>
      <x:c r="B173">
        <x:v>0.165398430255567</x:v>
      </x:c>
      <x:c r="C173">
        <x:v>0.0939020597877446</x:v>
      </x:c>
    </x:row>
    <x:row r="174">
      <x:c r="A174">
        <x:v>0.0999914204324327</x:v>
      </x:c>
      <x:c r="B174">
        <x:v>0.169580700799211</x:v>
      </x:c>
      <x:c r="C174">
        <x:v>0.0976623279611528</x:v>
      </x:c>
    </x:row>
    <x:row r="175">
      <x:c r="A175">
        <x:v>0.100003859239824</x:v>
      </x:c>
      <x:c r="B175">
        <x:v>0.169782707796615</x:v>
      </x:c>
      <x:c r="C175">
        <x:v>0.0978452575833354</x:v>
      </x:c>
    </x:row>
    <x:row r="176">
      <x:c r="A176">
        <x:v>0.100620434623692</x:v>
      </x:c>
      <x:c r="B176">
        <x:v>0.181517525063278</x:v>
      </x:c>
      <x:c r="C176">
        <x:v>0.107284507913254</x:v>
      </x:c>
    </x:row>
    <x:row r="177">
      <x:c r="A177">
        <x:v>0.101783809757773</x:v>
      </x:c>
      <x:c r="B177">
        <x:v>0.205334998235645</x:v>
      </x:c>
      <x:c r="C177">
        <x:v>0.124711799070393</x:v>
      </x:c>
    </x:row>
    <x:row r="178">
      <x:c r="A178">
        <x:v>0.101972203008561</x:v>
      </x:c>
      <x:c r="B178">
        <x:v>0.209363802642828</x:v>
      </x:c>
      <x:c r="C178">
        <x:v>0.127495135164675</x:v>
      </x:c>
    </x:row>
    <x:row r="179">
      <x:c r="A179">
        <x:v>0.102545650567526</x:v>
      </x:c>
      <x:c r="B179">
        <x:v>0.221989794660344</x:v>
      </x:c>
      <x:c r="C179">
        <x:v>0.136271918899562</x:v>
      </x:c>
    </x:row>
    <x:row r="180">
      <x:c r="A180">
        <x:v>0.102991160801055</x:v>
      </x:c>
      <x:c r="B180">
        <x:v>0.232175217844735</x:v>
      </x:c>
      <x:c r="C180">
        <x:v>0.143411070806492</x:v>
      </x:c>
    </x:row>
    <x:row r="181">
      <x:c r="A181">
        <x:v>0.103272552930279</x:v>
      </x:c>
      <x:c r="B181">
        <x:v>0.238404726847459</x:v>
      </x:c>
      <x:c r="C181">
        <x:v>0.148066289965448</x:v>
      </x:c>
    </x:row>
    <x:row r="182">
      <x:c r="A182">
        <x:v>0.104071688949963</x:v>
      </x:c>
      <x:c r="B182">
        <x:v>0.255571947786317</x:v>
      </x:c>
      <x:c r="C182">
        <x:v>0.16347994674154</x:v>
      </x:c>
    </x:row>
    <x:row r="183">
      <x:c r="A183">
        <x:v>0.105242987745262</x:v>
      </x:c>
      <x:c r="B183">
        <x:v>0.282743778981902</x:v>
      </x:c>
      <x:c r="C183">
        <x:v>0.188557380578122</x:v>
      </x:c>
    </x:row>
    <x:row r="184">
      <x:c r="A184">
        <x:v>0.10610203156009</x:v>
      </x:c>
      <x:c r="B184">
        <x:v>0.30608785500598</x:v>
      </x:c>
      <x:c r="C184">
        <x:v>0.20714519174698</x:v>
      </x:c>
    </x:row>
    <x:row r="185">
      <x:c r="A185">
        <x:v>0.106705739176448</x:v>
      </x:c>
      <x:c r="B185">
        <x:v>0.321484597029573</x:v>
      </x:c>
      <x:c r="C185">
        <x:v>0.220219483684759</x:v>
      </x:c>
    </x:row>
    <x:row r="186">
      <x:c r="A186">
        <x:v>0.106951287547037</x:v>
      </x:c>
      <x:c r="B186">
        <x:v>0.327780100588529</x:v>
      </x:c>
      <x:c r="C186">
        <x:v>0.225680645764572</x:v>
      </x:c>
    </x:row>
    <x:row r="187">
      <x:c r="A187">
        <x:v>0.107185151130884</x:v>
      </x:c>
      <x:c r="B187">
        <x:v>0.333834232258073</x:v>
      </x:c>
      <x:c r="C187">
        <x:v>0.231266452420702</x:v>
      </x:c>
    </x:row>
    <x:row r="188">
      <x:c r="A188">
        <x:v>0.107261380205423</x:v>
      </x:c>
      <x:c r="B188">
        <x:v>0.335819628810627</x:v>
      </x:c>
      <x:c r="C188">
        <x:v>0.233222033698541</x:v>
      </x:c>
    </x:row>
    <x:row r="189">
      <x:c r="A189">
        <x:v>0.107407981518008</x:v>
      </x:c>
      <x:c r="B189">
        <x:v>0.339654194916986</x:v>
      </x:c>
      <x:c r="C189">
        <x:v>0.237009488075615</x:v>
      </x:c>
    </x:row>
    <x:row r="190">
      <x:c r="A190">
        <x:v>0.10755676353001</x:v>
      </x:c>
      <x:c r="B190">
        <x:v>0.34356741515417</x:v>
      </x:c>
      <x:c r="C190">
        <x:v>0.24088855321069</x:v>
      </x:c>
    </x:row>
    <x:row r="191">
      <x:c r="A191">
        <x:v>0.107641276877206</x:v>
      </x:c>
      <x:c r="B191">
        <x:v>0.34579980081105</x:v>
      </x:c>
      <x:c r="C191">
        <x:v>0.24310761364195</x:v>
      </x:c>
    </x:row>
    <x:row r="192">
      <x:c r="A192">
        <x:v>0.108493580725233</x:v>
      </x:c>
      <x:c r="B192">
        <x:v>0.369938032901241</x:v>
      </x:c>
      <x:c r="C192">
        <x:v>0.265022899692709</x:v>
      </x:c>
    </x:row>
    <x:row r="193">
      <x:c r="A193">
        <x:v>0.108541813221919</x:v>
      </x:c>
      <x:c r="B193">
        <x:v>0.371416887582431</x:v>
      </x:c>
      <x:c r="C193">
        <x:v>0.266335448589358</x:v>
      </x:c>
    </x:row>
    <x:row r="194">
      <x:c r="A194">
        <x:v>0.109729159488446</x:v>
      </x:c>
      <x:c r="B194">
        <x:v>0.40852833007846</x:v>
      </x:c>
      <x:c r="C194">
        <x:v>0.299766788953112</x:v>
      </x:c>
    </x:row>
    <x:row r="195">
      <x:c r="A195">
        <x:v>0.110426785355928</x:v>
      </x:c>
      <x:c r="B195">
        <x:v>0.430862315541988</x:v>
      </x:c>
      <x:c r="C195">
        <x:v>0.320209229517087</x:v>
      </x:c>
    </x:row>
    <x:row r="196">
      <x:c r="A196">
        <x:v>0.110567088261504</x:v>
      </x:c>
      <x:c r="B196">
        <x:v>0.435391010369161</x:v>
      </x:c>
      <x:c r="C196">
        <x:v>0.324400091563837</x:v>
      </x:c>
    </x:row>
    <x:row r="197">
      <x:c r="A197">
        <x:v>0.110599859364289</x:v>
      </x:c>
      <x:c r="B197">
        <x:v>0.436450356383345</x:v>
      </x:c>
      <x:c r="C197">
        <x:v>0.325381485818533</x:v>
      </x:c>
    </x:row>
    <x:row r="198">
      <x:c r="A198">
        <x:v>0.11235235295406</x:v>
      </x:c>
      <x:c r="B198">
        <x:v>0.492268801508765</x:v>
      </x:c>
      <x:c r="C198">
        <x:v>0.377163233574728</x:v>
      </x:c>
    </x:row>
    <x:row r="199">
      <x:c r="A199">
        <x:v>0.112357946299894</x:v>
      </x:c>
      <x:c r="B199">
        <x:v>0.492437543188681</x:v>
      </x:c>
      <x:c r="C199">
        <x:v>0.377322471968851</x:v>
      </x:c>
    </x:row>
    <x:row r="200">
      <x:c r="A200">
        <x:v>0.112544963104797</x:v>
      </x:c>
      <x:c r="B200">
        <x:v>0.498080136915732</x:v>
      </x:c>
      <x:c r="C200">
        <x:v>0.382653378903637</x:v>
      </x:c>
    </x:row>
    <x:row r="201">
      <x:c r="A201">
        <x:v>0.113706744912591</x:v>
      </x:c>
      <x:c r="B201">
        <x:v>0.533081850042125</x:v>
      </x:c>
      <x:c r="C201">
        <x:v>0.415984951096761</x:v>
      </x:c>
    </x:row>
    <x:row r="202">
      <x:c r="A202">
        <x:v>0.114477881909849</x:v>
      </x:c>
      <x:c r="B202">
        <x:v>0.557353966666527</x:v>
      </x:c>
      <x:c r="C202">
        <x:v>0.438202474070021</x:v>
      </x:c>
    </x:row>
    <x:row r="203">
      <x:c r="A203">
        <x:v>0.115455949082439</x:v>
      </x:c>
      <x:c r="B203">
        <x:v>0.588156874784891</x:v>
      </x:c>
      <x:c r="C203">
        <x:v>0.466320195439681</x:v>
      </x:c>
    </x:row>
    <x:row r="204">
      <x:c r="A204">
        <x:v>0.115614876418741</x:v>
      </x:c>
      <x:c r="B204">
        <x:v>0.593104563513587</x:v>
      </x:c>
      <x:c r="C204">
        <x:v>0.470871404335184</x:v>
      </x:c>
    </x:row>
    <x:row r="205">
      <x:c r="A205">
        <x:v>0.115640006886978</x:v>
      </x:c>
      <x:c r="B205">
        <x:v>0.593885233404223</x:v>
      </x:c>
      <x:c r="C205">
        <x:v>0.471590447136092</x:v>
      </x:c>
    </x:row>
    <x:row r="206">
      <x:c r="A206">
        <x:v>0.115826789889877</x:v>
      </x:c>
      <x:c r="B206">
        <x:v>0.599672593728549</x:v>
      </x:c>
      <x:c r="C206">
        <x:v>0.476929012534736</x:v>
      </x:c>
    </x:row>
    <x:row r="207">
      <x:c r="A207">
        <x:v>0.116421422388837</x:v>
      </x:c>
      <x:c r="B207">
        <x:v>0.617906837885035</x:v>
      </x:c>
      <x:c r="C207">
        <x:v>0.493846170773432</x:v>
      </x:c>
    </x:row>
    <x:row r="208">
      <x:c r="A208">
        <x:v>0.117433230934464</x:v>
      </x:c>
      <x:c r="B208">
        <x:v>0.64816506276429</x:v>
      </x:c>
      <x:c r="C208">
        <x:v>0.522893365635591</x:v>
      </x:c>
    </x:row>
    <x:row r="209">
      <x:c r="A209">
        <x:v>0.117575037348615</x:v>
      </x:c>
      <x:c r="B209">
        <x:v>0.652318927555044</x:v>
      </x:c>
      <x:c r="C209">
        <x:v>0.527007280866982</x:v>
      </x:c>
    </x:row>
    <x:row r="210">
      <x:c r="A210">
        <x:v>0.117852650739431</x:v>
      </x:c>
      <x:c r="B210">
        <x:v>0.660383976762089</x:v>
      </x:c>
      <x:c r="C210">
        <x:v>0.535023568278119</x:v>
      </x:c>
    </x:row>
    <x:row r="211">
      <x:c r="A211">
        <x:v>0.118210733179595</x:v>
      </x:c>
      <x:c r="B211">
        <x:v>0.670650889381171</x:v>
      </x:c>
      <x:c r="C211">
        <x:v>0.54528573673772</x:v>
      </x:c>
    </x:row>
    <x:row r="212">
      <x:c r="A212">
        <x:v>0.118461678307502</x:v>
      </x:c>
      <x:c r="B212">
        <x:v>0.677751108377686</x:v>
      </x:c>
      <x:c r="C212">
        <x:v>0.552422067669962</x:v>
      </x:c>
    </x:row>
    <x:row r="213">
      <x:c r="A213">
        <x:v>0.118622480711404</x:v>
      </x:c>
      <x:c r="B213">
        <x:v>0.682258450083977</x:v>
      </x:c>
      <x:c r="C213">
        <x:v>0.556969760523441</x:v>
      </x:c>
    </x:row>
    <x:row r="214">
      <x:c r="A214">
        <x:v>0.119250467779668</x:v>
      </x:c>
      <x:c r="B214">
        <x:v>0.70017961543163</x:v>
      </x:c>
      <x:c r="C214">
        <x:v>0.574530615889104</x:v>
      </x:c>
    </x:row>
    <x:row r="215">
      <x:c r="A215">
        <x:v>0.119495678725739</x:v>
      </x:c>
      <x:c r="B215">
        <x:v>0.707153093298841</x:v>
      </x:c>
      <x:c r="C215">
        <x:v>0.581296967096992</x:v>
      </x:c>
    </x:row>
    <x:row r="216">
      <x:c r="A216">
        <x:v>0.119896111299791</x:v>
      </x:c>
      <x:c r="B216">
        <x:v>0.718333706274972</x:v>
      </x:c>
      <x:c r="C216">
        <x:v>0.592230859135454</x:v>
      </x:c>
    </x:row>
    <x:row r="217">
      <x:c r="A217">
        <x:v>0.119971747194035</x:v>
      </x:c>
      <x:c r="B217">
        <x:v>0.720416167136901</x:v>
      </x:c>
      <x:c r="C217">
        <x:v>0.594279552517411</x:v>
      </x:c>
    </x:row>
    <x:row r="218">
      <x:c r="A218">
        <x:v>0.120681094551611</x:v>
      </x:c>
      <x:c r="B218">
        <x:v>0.739479880380167</x:v>
      </x:c>
      <x:c r="C218">
        <x:v>0.613226403478337</x:v>
      </x:c>
    </x:row>
    <x:row r="219">
      <x:c r="A219">
        <x:v>0.120854523614243</x:v>
      </x:c>
      <x:c r="B219">
        <x:v>0.744010219623001</x:v>
      </x:c>
      <x:c r="C219">
        <x:v>0.617783225939771</x:v>
      </x:c>
    </x:row>
    <x:row r="220">
      <x:c r="A220">
        <x:v>0.121669138017414</x:v>
      </x:c>
      <x:c r="B220">
        <x:v>0.764586326052291</x:v>
      </x:c>
      <x:c r="C220">
        <x:v>0.638771983535807</x:v>
      </x:c>
    </x:row>
    <x:row r="221">
      <x:c r="A221">
        <x:v>0.121866628288049</x:v>
      </x:c>
      <x:c r="B221">
        <x:v>0.769397853335116</x:v>
      </x:c>
      <x:c r="C221">
        <x:v>0.643754528883065</x:v>
      </x:c>
    </x:row>
    <x:row r="222">
      <x:c r="A222">
        <x:v>0.122670836532803</x:v>
      </x:c>
      <x:c r="B222">
        <x:v>0.788270037904707</x:v>
      </x:c>
      <x:c r="C222">
        <x:v>0.66374022330137</x:v>
      </x:c>
    </x:row>
    <x:row r="223">
      <x:c r="A223">
        <x:v>0.125570931187697</x:v>
      </x:c>
      <x:c r="B223">
        <x:v>0.843694503358302</x:v>
      </x:c>
      <x:c r="C223">
        <x:v>0.73198638579315</x:v>
      </x:c>
    </x:row>
    <x:row r="224">
      <x:c r="A224">
        <x:v>0.126412967360226</x:v>
      </x:c>
      <x:c r="B224">
        <x:v>0.857094490999707</x:v>
      </x:c>
      <x:c r="C224">
        <x:v>0.749737191465507</x:v>
      </x:c>
    </x:row>
    <x:row r="225">
      <x:c r="A225">
        <x:v>0.12716007162903</x:v>
      </x:c>
      <x:c r="B225">
        <x:v>0.86816946730777</x:v>
      </x:c>
      <x:c r="C225">
        <x:v>0.76471269302785</x:v>
      </x:c>
    </x:row>
    <x:row r="226">
      <x:c r="A226">
        <x:v>0.127163706536783</x:v>
      </x:c>
      <x:c r="B226">
        <x:v>0.868221526272306</x:v>
      </x:c>
      <x:c r="C226">
        <x:v>0.764783788703016</x:v>
      </x:c>
    </x:row>
    <x:row r="227">
      <x:c r="A227">
        <x:v>0.12897807148603</x:v>
      </x:c>
      <x:c r="B227">
        <x:v>0.892103020409915</x:v>
      </x:c>
      <x:c r="C227">
        <x:v>0.798188730189694</x:v>
      </x:c>
    </x:row>
    <x:row r="228">
      <x:c r="A228">
        <x:v>0.129000648077206</x:v>
      </x:c>
      <x:c r="B228">
        <x:v>0.892374699397198</x:v>
      </x:c>
      <x:c r="C228">
        <x:v>0.798589055754052</x:v>
      </x:c>
    </x:row>
    <x:row r="229">
      <x:c r="A229">
        <x:v>0.129257674334287</x:v>
      </x:c>
      <x:c r="B229">
        <x:v>0.895425468225897</x:v>
      </x:c>
      <x:c r="C229">
        <x:v>0.80310038186923</x:v>
      </x:c>
    </x:row>
    <x:row r="230">
      <x:c r="A230">
        <x:v>0.129367772374439</x:v>
      </x:c>
      <x:c r="B230">
        <x:v>0.896708752201732</x:v>
      </x:c>
      <x:c r="C230">
        <x:v>0.805006942237763</x:v>
      </x:c>
    </x:row>
    <x:row r="231">
      <x:c r="A231">
        <x:v>0.129599346519484</x:v>
      </x:c>
      <x:c r="B231">
        <x:v>0.899362530203509</x:v>
      </x:c>
      <x:c r="C231">
        <x:v>0.808966811919944</x:v>
      </x:c>
    </x:row>
    <x:row r="232">
      <x:c r="A232">
        <x:v>0.129731153601298</x:v>
      </x:c>
      <x:c r="B232">
        <x:v>0.900845820913504</x:v>
      </x:c>
      <x:c r="C232">
        <x:v>0.811190432114589</x:v>
      </x:c>
    </x:row>
    <x:row r="233">
      <x:c r="A233">
        <x:v>0.130377745290996</x:v>
      </x:c>
      <x:c r="B233">
        <x:v>0.908163150995392</x:v>
      </x:c>
      <x:c r="C233">
        <x:v>0.821785002446321</x:v>
      </x:c>
    </x:row>
    <x:row r="234">
      <x:c r="A234">
        <x:v>0.130870921406569</x:v>
      </x:c>
      <x:c r="B234">
        <x:v>0.913480310662658</x:v>
      </x:c>
      <x:c r="C234">
        <x:v>0.829521890478156</x:v>
      </x:c>
    </x:row>
    <x:row r="235">
      <x:c r="A235">
        <x:v>0.131430064393864</x:v>
      </x:c>
      <x:c r="B235">
        <x:v>0.919169201534153</x:v>
      </x:c>
      <x:c r="C235">
        <x:v>0.837419239317228</x:v>
      </x:c>
    </x:row>
    <x:row r="236">
      <x:c r="A236">
        <x:v>0.131821907630625</x:v>
      </x:c>
      <x:c r="B236">
        <x:v>0.922949714451881</x:v>
      </x:c>
      <x:c r="C236">
        <x:v>0.842736119523447</x:v>
      </x:c>
    </x:row>
    <x:row r="237">
      <x:c r="A237">
        <x:v>0.131861378073526</x:v>
      </x:c>
      <x:c r="B237">
        <x:v>0.923321378199364</x:v>
      </x:c>
      <x:c r="C237">
        <x:v>0.843270324680137</x:v>
      </x:c>
    </x:row>
    <x:row r="238">
      <x:c r="A238">
        <x:v>0.132336115734374</x:v>
      </x:c>
      <x:c r="B238">
        <x:v>0.927664002011557</x:v>
      </x:c>
      <x:c r="C238">
        <x:v>0.849572271213492</x:v>
      </x:c>
    </x:row>
    <x:row r="239">
      <x:c r="A239">
        <x:v>0.132378276951044</x:v>
      </x:c>
      <x:c r="B239">
        <x:v>0.928038467588826</x:v>
      </x:c>
      <x:c r="C239">
        <x:v>0.850121039231441</x:v>
      </x:c>
    </x:row>
    <x:row r="240">
      <x:c r="A240">
        <x:v>0.13256488675768</x:v>
      </x:c>
      <x:c r="B240">
        <x:v>0.929674423993145</x:v>
      </x:c>
      <x:c r="C240">
        <x:v>0.852528836637969</x:v>
      </x:c>
    </x:row>
    <x:row r="241">
      <x:c r="A241">
        <x:v>0.133327058672406</x:v>
      </x:c>
      <x:c r="B241">
        <x:v>0.936130115951484</x:v>
      </x:c>
      <x:c r="C241">
        <x:v>0.8620117045808</x:v>
      </x:c>
    </x:row>
    <x:row r="242">
      <x:c r="A242">
        <x:v>0.134846233590015</x:v>
      </x:c>
      <x:c r="B242">
        <x:v>0.94745199653059</x:v>
      </x:c>
      <x:c r="C242">
        <x:v>0.87930408850423</x:v>
      </x:c>
    </x:row>
    <x:row r="243">
      <x:c r="A243">
        <x:v>0.136926777398212</x:v>
      </x:c>
      <x:c r="B243">
        <x:v>0.959625029976293</x:v>
      </x:c>
      <x:c r="C243">
        <x:v>0.899796811704681</x:v>
      </x:c>
    </x:row>
    <x:row r="244">
      <x:c r="A244">
        <x:v>0.137249999999796</x:v>
      </x:c>
      <x:c r="B244">
        <x:v>0.961183416349386</x:v>
      </x:c>
      <x:c r="C244">
        <x:v>0.902676205742086</x:v>
      </x:c>
    </x:row>
    <x:row r="245">
      <x:c r="A245">
        <x:v>0.137268990969727</x:v>
      </x:c>
      <x:c r="B245">
        <x:v>0.961273158834662</x:v>
      </x:c>
      <x:c r="C245">
        <x:v>0.902842975228418</x:v>
      </x:c>
    </x:row>
    <x:row r="246">
      <x:c r="A246">
        <x:v>0.139382594476355</x:v>
      </x:c>
      <x:c r="B246">
        <x:v>0.970103622340056</x:v>
      </x:c>
      <x:c r="C246">
        <x:v>0.919824730677301</x:v>
      </x:c>
    </x:row>
    <x:row r="247">
      <x:c r="A247">
        <x:v>0.140063883283475</x:v>
      </x:c>
      <x:c r="B247">
        <x:v>0.972508610091755</x:v>
      </x:c>
      <x:c r="C247">
        <x:v>0.92467501050899</x:v>
      </x:c>
    </x:row>
    <x:row r="248">
      <x:c r="A248">
        <x:v>0.141252913798807</x:v>
      </x:c>
      <x:c r="B248">
        <x:v>0.976262179390738</x:v>
      </x:c>
      <x:c r="C248">
        <x:v>0.932525610721106</x:v>
      </x:c>
    </x:row>
    <x:row r="249">
      <x:c r="A249">
        <x:v>0.141648295948604</x:v>
      </x:c>
      <x:c r="B249">
        <x:v>0.977395650952475</x:v>
      </x:c>
      <x:c r="C249">
        <x:v>0.935036040859058</x:v>
      </x:c>
    </x:row>
    <x:row r="250">
      <x:c r="A250">
        <x:v>0.142109307833469</x:v>
      </x:c>
      <x:c r="B250">
        <x:v>0.97865047570587</x:v>
      </x:c>
      <x:c r="C250">
        <x:v>0.937850872876138</x:v>
      </x:c>
    </x:row>
    <x:row r="251">
      <x:c r="A251">
        <x:v>0.142287349248038</x:v>
      </x:c>
      <x:c r="B251">
        <x:v>0.979116591438337</x:v>
      </x:c>
      <x:c r="C251">
        <x:v>0.938906487770614</x:v>
      </x:c>
    </x:row>
    <x:row r="252">
      <x:c r="A252">
        <x:v>0.142849514336626</x:v>
      </x:c>
      <x:c r="B252">
        <x:v>0.980523787881111</x:v>
      </x:c>
      <x:c r="C252">
        <x:v>0.942128246093359</x:v>
      </x:c>
    </x:row>
    <x:row r="253">
      <x:c r="A253">
        <x:v>0.142950887863479</x:v>
      </x:c>
      <x:c r="B253">
        <x:v>0.9807674434138</x:v>
      </x:c>
      <x:c r="C253">
        <x:v>0.942691632343631</x:v>
      </x:c>
    </x:row>
    <x:row r="254">
      <x:c r="A254">
        <x:v>0.143534481483717</x:v>
      </x:c>
      <x:c r="B254">
        <x:v>0.982087988766187</x:v>
      </x:c>
      <x:c r="C254">
        <x:v>0.94583404640515</x:v>
      </x:c>
    </x:row>
    <x:row r="255">
      <x:c r="A255">
        <x:v>0.143595648458694</x:v>
      </x:c>
      <x:c r="B255">
        <x:v>0.982218183127282</x:v>
      </x:c>
      <x:c r="C255">
        <x:v>0.946153655128434</x:v>
      </x:c>
    </x:row>
    <x:row r="256">
      <x:c r="A256">
        <x:v>0.143675317987682</x:v>
      </x:c>
      <x:c r="B256">
        <x:v>0.982386367769867</x:v>
      </x:c>
      <x:c r="C256">
        <x:v>0.946567225303212</x:v>
      </x:c>
    </x:row>
    <x:row r="257">
      <x:c r="A257">
        <x:v>0.143725888112861</x:v>
      </x:c>
      <x:c r="B257">
        <x:v>0.982492311196348</x:v>
      </x:c>
      <x:c r="C257">
        <x:v>0.946828151707616</x:v>
      </x:c>
    </x:row>
    <x:row r="258">
      <x:c r="A258">
        <x:v>0.14391403224467</x:v>
      </x:c>
      <x:c r="B258">
        <x:v>0.982881001226804</x:v>
      </x:c>
      <x:c r="C258">
        <x:v>0.947788195143098</x:v>
      </x:c>
    </x:row>
    <x:row r="259">
      <x:c r="A259">
        <x:v>0.144474954211009</x:v>
      </x:c>
      <x:c r="B259">
        <x:v>0.98399017404569</x:v>
      </x:c>
      <x:c r="C259">
        <x:v>0.950438706161337</x:v>
      </x:c>
    </x:row>
    <x:row r="260">
      <x:c r="A260">
        <x:v>0.144659932033905</x:v>
      </x:c>
      <x:c r="B260">
        <x:v>0.984340213771208</x:v>
      </x:c>
      <x:c r="C260">
        <x:v>0.951274085657191</x:v>
      </x:c>
    </x:row>
    <x:row r="261">
      <x:c r="A261">
        <x:v>0.144669308031701</x:v>
      </x:c>
      <x:c r="B261">
        <x:v>0.984357754327742</x:v>
      </x:c>
      <x:c r="C261">
        <x:v>0.951316064387546</x:v>
      </x:c>
    </x:row>
    <x:row r="262">
      <x:c r="A262">
        <x:v>0.144912321966438</x:v>
      </x:c>
      <x:c r="B262">
        <x:v>0.984805697440978</x:v>
      </x:c>
      <x:c r="C262">
        <x:v>0.95239198437102</x:v>
      </x:c>
    </x:row>
    <x:row r="263">
      <x:c r="A263">
        <x:v>0.144920642321437</x:v>
      </x:c>
      <x:c r="B263">
        <x:v>0.984820808491059</x:v>
      </x:c>
      <x:c r="C263">
        <x:v>0.952428411777823</x:v>
      </x:c>
    </x:row>
    <x:row r="264">
      <x:c r="A264">
        <x:v>0.145069584407286</x:v>
      </x:c>
      <x:c r="B264">
        <x:v>0.985088820418709</x:v>
      </x:c>
      <x:c r="C264">
        <x:v>0.953075952491953</x:v>
      </x:c>
    </x:row>
    <x:row r="265">
      <x:c r="A265">
        <x:v>0.145447637565224</x:v>
      </x:c>
      <x:c r="B265">
        <x:v>0.985748350095077</x:v>
      </x:c>
      <x:c r="C265">
        <x:v>0.954681491490989</x:v>
      </x:c>
    </x:row>
    <x:row r="266">
      <x:c r="A266">
        <x:v>0.14591984793497</x:v>
      </x:c>
      <x:c r="B266">
        <x:v>0.986531876412986</x:v>
      </x:c>
      <x:c r="C266">
        <x:v>0.956612233892663</x:v>
      </x:c>
    </x:row>
    <x:row r="267">
      <x:c r="A267">
        <x:v>0.147236253898691</x:v>
      </x:c>
      <x:c r="B267">
        <x:v>0.988498661800892</x:v>
      </x:c>
      <x:c r="C267">
        <x:v>0.961582234492562</x:v>
      </x:c>
    </x:row>
    <x:row r="268">
      <x:c r="A268">
        <x:v>0.147771930171464</x:v>
      </x:c>
      <x:c r="B268">
        <x:v>0.989215178281503</x:v>
      </x:c>
      <x:c r="C268">
        <x:v>0.963441832855799</x:v>
      </x:c>
    </x:row>
    <x:row r="269">
      <x:c r="A269">
        <x:v>0.14826517944275</x:v>
      </x:c>
      <x:c r="B269">
        <x:v>0.989835810191174</x:v>
      </x:c>
      <x:c r="C269">
        <x:v>0.965076244388898</x:v>
      </x:c>
    </x:row>
    <x:row r="270">
      <x:c r="A270">
        <x:v>0.149879225062089</x:v>
      </x:c>
      <x:c r="B270">
        <x:v>0.991629739801623</x:v>
      </x:c>
      <x:c r="C270">
        <x:v>0.969940199581961</x:v>
      </x:c>
    </x:row>
    <x:row r="271">
      <x:c r="A271">
        <x:v>0.14999349160086</x:v>
      </x:c>
      <x:c r="B271">
        <x:v>0.991744127736548</x:v>
      </x:c>
      <x:c r="C271">
        <x:v>0.970258175683078</x:v>
      </x:c>
    </x:row>
    <x:row r="272">
      <x:c r="A272">
        <x:v>0.150104044887963</x:v>
      </x:c>
      <x:c r="B272">
        <x:v>0.991853322615965</x:v>
      </x:c>
      <x:c r="C272">
        <x:v>0.970562674537672</x:v>
      </x:c>
    </x:row>
    <x:row r="273">
      <x:c r="A273">
        <x:v>0.15031771830547</x:v>
      </x:c>
      <x:c r="B273">
        <x:v>0.992060326750148</x:v>
      </x:c>
      <x:c r="C273">
        <x:v>0.971142546361895</x:v>
      </x:c>
    </x:row>
    <x:row r="274">
      <x:c r="A274">
        <x:v>0.151201835486281</x:v>
      </x:c>
      <x:c r="B274">
        <x:v>0.992862797378892</x:v>
      </x:c>
      <x:c r="C274">
        <x:v>0.973424850143673</x:v>
      </x:c>
    </x:row>
    <x:row r="275">
      <x:c r="A275">
        <x:v>0.15270339777438</x:v>
      </x:c>
      <x:c r="B275">
        <x:v>0.994045338778928</x:v>
      </x:c>
      <x:c r="C275">
        <x:v>0.976900613077444</x:v>
      </x:c>
    </x:row>
    <x:row r="276">
      <x:c r="A276">
        <x:v>0.153053207271154</x:v>
      </x:c>
      <x:c r="B276">
        <x:v>0.994291569381985</x:v>
      </x:c>
      <x:c r="C276">
        <x:v>0.977643592891902</x:v>
      </x:c>
    </x:row>
    <x:row r="277">
      <x:c r="A277">
        <x:v>0.153916883992178</x:v>
      </x:c>
      <x:c r="B277">
        <x:v>0.994857006685365</x:v>
      </x:c>
      <x:c r="C277">
        <x:v>0.979352762099329</x:v>
      </x:c>
    </x:row>
    <x:row r="278">
      <x:c r="A278">
        <x:v>0.154080397443039</x:v>
      </x:c>
      <x:c r="B278">
        <x:v>0.994957607157338</x:v>
      </x:c>
      <x:c r="C278">
        <x:v>0.979659104728212</x:v>
      </x:c>
    </x:row>
    <x:row r="279">
      <x:c r="A279">
        <x:v>0.154151868436068</x:v>
      </x:c>
      <x:c r="B279">
        <x:v>0.995000961957777</x:v>
      </x:c>
      <x:c r="C279">
        <x:v>0.979791591193309</x:v>
      </x:c>
    </x:row>
    <x:row r="280">
      <x:c r="A280">
        <x:v>0.154659600530968</x:v>
      </x:c>
      <x:c r="B280">
        <x:v>0.995298460857285</x:v>
      </x:c>
      <x:c r="C280">
        <x:v>0.980708542097593</x:v>
      </x:c>
    </x:row>
    <x:row r="281">
      <x:c r="A281">
        <x:v>0.156369237689995</x:v>
      </x:c>
      <x:c r="B281">
        <x:v>0.996176490805201</x:v>
      </x:c>
      <x:c r="C281">
        <x:v>0.983503763823599</x:v>
      </x:c>
    </x:row>
    <x:row r="282">
      <x:c r="A282">
        <x:v>0.156619078970572</x:v>
      </x:c>
      <x:c r="B282">
        <x:v>0.99629032439814</x:v>
      </x:c>
      <x:c r="C282">
        <x:v>0.98387714986096</x:v>
      </x:c>
    </x:row>
    <x:row r="283">
      <x:c r="A283">
        <x:v>0.157299588204155</x:v>
      </x:c>
      <x:c r="B283">
        <x:v>0.996583543704457</x:v>
      </x:c>
      <x:c r="C283">
        <x:v>0.984852211170783</x:v>
      </x:c>
    </x:row>
    <x:row r="284">
      <x:c r="A284">
        <x:v>0.157438088571374</x:v>
      </x:c>
      <x:c r="B284">
        <x:v>0.996640330510435</x:v>
      </x:c>
      <x:c r="C284">
        <x:v>0.985043378109187</x:v>
      </x:c>
    </x:row>
    <x:row r="285">
      <x:c r="A285">
        <x:v>0.157692544954304</x:v>
      </x:c>
      <x:c r="B285">
        <x:v>0.996742220016682</x:v>
      </x:c>
      <x:c r="C285">
        <x:v>0.985388378028747</x:v>
      </x:c>
    </x:row>
    <x:row r="286">
      <x:c r="A286">
        <x:v>0.159008233033276</x:v>
      </x:c>
      <x:c r="B286">
        <x:v>0.997225945574325</x:v>
      </x:c>
      <x:c r="C286">
        <x:v>0.987050108753621</x:v>
      </x:c>
    </x:row>
    <x:row r="287">
      <x:c r="A287">
        <x:v>0.159605133278451</x:v>
      </x:c>
      <x:c r="B287">
        <x:v>0.997422746600231</x:v>
      </x:c>
      <x:c r="C287">
        <x:v>0.987740731635846</x:v>
      </x:c>
    </x:row>
    <x:row r="288">
      <x:c r="A288">
        <x:v>0.159838159461979</x:v>
      </x:c>
      <x:c r="B288">
        <x:v>0.997495739904652</x:v>
      </x:c>
      <x:c r="C288">
        <x:v>0.988000300082534</x:v>
      </x:c>
    </x:row>
    <x:row r="289">
      <x:c r="A289">
        <x:v>0.160060076954059</x:v>
      </x:c>
      <x:c r="B289">
        <x:v>0.997563335091063</x:v>
      </x:c>
      <x:c r="C289">
        <x:v>0.988242413077352</x:v>
      </x:c>
    </x:row>
    <x:row r="290">
      <x:c r="A290">
        <x:v>0.160868871706851</x:v>
      </x:c>
      <x:c r="B290">
        <x:v>0.997794642065285</x:v>
      </x:c>
      <x:c r="C290">
        <x:v>0.98908440900274</x:v>
      </x:c>
    </x:row>
    <x:row r="291">
      <x:c r="A291">
        <x:v>0.161393910773121</x:v>
      </x:c>
      <x:c r="B291">
        <x:v>0.997932931702157</x:v>
      </x:c>
      <x:c r="C291">
        <x:v>0.989598606603693</x:v>
      </x:c>
    </x:row>
    <x:row r="292">
      <x:c r="A292">
        <x:v>0.161397682597281</x:v>
      </x:c>
      <x:c r="B292">
        <x:v>0.997933893175702</x:v>
      </x:c>
      <x:c r="C292">
        <x:v>0.989602211941613</x:v>
      </x:c>
    </x:row>
    <x:row r="293">
      <x:c r="A293">
        <x:v>0.161564741331669</x:v>
      </x:c>
      <x:c r="B293">
        <x:v>0.997976033266038</x:v>
      </x:c>
      <x:c r="C293">
        <x:v>0.989760655423793</x:v>
      </x:c>
    </x:row>
    <x:row r="294">
      <x:c r="A294">
        <x:v>0.162031519638714</x:v>
      </x:c>
      <x:c r="B294">
        <x:v>0.998089284065579</x:v>
      </x:c>
      <x:c r="C294">
        <x:v>0.990190736667734</x:v>
      </x:c>
    </x:row>
    <x:row r="295">
      <x:c r="A295">
        <x:v>0.162348413549836</x:v>
      </x:c>
      <x:c r="B295">
        <x:v>0.998162542071575</x:v>
      </x:c>
      <x:c r="C295">
        <x:v>0.990472418888053</x:v>
      </x:c>
    </x:row>
    <x:row r="296">
      <x:c r="A296">
        <x:v>0.16353959965657</x:v>
      </x:c>
      <x:c r="B296">
        <x:v>0.998413697195348</x:v>
      </x:c>
      <x:c r="C296">
        <x:v>0.99146104235931</x:v>
      </x:c>
    </x:row>
    <x:row r="297">
      <x:c r="A297">
        <x:v>0.163999222384232</x:v>
      </x:c>
      <x:c r="B297">
        <x:v>0.998501167778862</x:v>
      </x:c>
      <x:c r="C297">
        <x:v>0.991814564322069</x:v>
      </x:c>
    </x:row>
    <x:row r="298">
      <x:c r="A298">
        <x:v>0.16420393054876</x:v>
      </x:c>
      <x:c r="B298">
        <x:v>0.998538559010809</x:v>
      </x:c>
      <x:c r="C298">
        <x:v>0.991967284471394</x:v>
      </x:c>
    </x:row>
    <x:row r="299">
      <x:c r="A299">
        <x:v>0.165958364252507</x:v>
      </x:c>
      <x:c r="B299">
        <x:v>0.998823110226407</x:v>
      </x:c>
      <x:c r="C299">
        <x:v>0.993164925870214</x:v>
      </x:c>
    </x:row>
    <x:row r="300">
      <x:c r="A300">
        <x:v>0.166371879876884</x:v>
      </x:c>
      <x:c r="B300">
        <x:v>0.998881679088307</x:v>
      </x:c>
      <x:c r="C300">
        <x:v>0.993420208072469</x:v>
      </x:c>
    </x:row>
    <x:row r="301">
      <x:c r="A301">
        <x:v>0.166465436565614</x:v>
      </x:c>
      <x:c r="B301">
        <x:v>0.998894520856247</x:v>
      </x:c>
      <x:c r="C301">
        <x:v>0.993476632248206</x:v>
      </x:c>
    </x:row>
    <x:row r="302">
      <x:c r="A302">
        <x:v>0.166638537287057</x:v>
      </x:c>
      <x:c r="B302">
        <x:v>0.99891789376495</x:v>
      </x:c>
      <x:c r="C302">
        <x:v>0.993579759475811</x:v>
      </x:c>
    </x:row>
    <x:row r="303">
      <x:c r="A303">
        <x:v>0.166963535761461</x:v>
      </x:c>
      <x:c r="B303">
        <x:v>0.998960451129783</x:v>
      </x:c>
      <x:c r="C303">
        <x:v>0.993769007069788</x:v>
      </x:c>
    </x:row>
    <x:row r="304">
      <x:c r="A304">
        <x:v>0.169092448654595</x:v>
      </x:c>
      <x:c r="B304">
        <x:v>0.999202280692679</x:v>
      </x:c>
      <x:c r="C304">
        <x:v>0.994878197474308</x:v>
      </x:c>
    </x:row>
    <x:row r="305">
      <x:c r="A305">
        <x:v>0.16912807627915</x:v>
      </x:c>
      <x:c r="B305">
        <x:v>0.999205826955292</x:v>
      </x:c>
      <x:c r="C305">
        <x:v>0.994894974806881</x:v>
      </x:c>
    </x:row>
    <x:row r="306">
      <x:c r="A306">
        <x:v>0.17052866474632</x:v>
      </x:c>
      <x:c r="B306">
        <x:v>0.999333434079786</x:v>
      </x:c>
      <x:c r="C306">
        <x:v>0.995512785768464</x:v>
      </x:c>
    </x:row>
    <x:row r="307">
      <x:c r="A307">
        <x:v>0.170953789276198</x:v>
      </x:c>
      <x:c r="B307">
        <x:v>0.999367950742873</x:v>
      </x:c>
      <x:c r="C307">
        <x:v>0.995690876115314</x:v>
      </x:c>
    </x:row>
    <x:row r="308">
      <x:c r="A308">
        <x:v>0.17165325472206</x:v>
      </x:c>
      <x:c r="B308">
        <x:v>0.999420897735527</x:v>
      </x:c>
      <x:c r="C308">
        <x:v>0.9959697525185</x:v>
      </x:c>
    </x:row>
    <x:row r="309">
      <x:c r="A309">
        <x:v>0.171960747099415</x:v>
      </x:c>
      <x:c r="B309">
        <x:v>0.999442748360878</x:v>
      </x:c>
      <x:c r="C309">
        <x:v>0.996086570963758</x:v>
      </x:c>
    </x:row>
    <x:row r="310">
      <x:c r="A310">
        <x:v>0.172202475005934</x:v>
      </x:c>
      <x:c r="B310">
        <x:v>0.999459345628164</x:v>
      </x:c>
      <x:c r="C310">
        <x:v>0.996176024060387</x:v>
      </x:c>
    </x:row>
    <x:row r="311">
      <x:c r="A311">
        <x:v>0.172366271416841</x:v>
      </x:c>
      <x:c r="B311">
        <x:v>0.999470310315267</x:v>
      </x:c>
      <x:c r="C311">
        <x:v>0.996235473531748</x:v>
      </x:c>
    </x:row>
    <x:row r="312">
      <x:c r="A312">
        <x:v>0.173082635000544</x:v>
      </x:c>
      <x:c r="B312">
        <x:v>0.999515711538057</x:v>
      </x:c>
      <x:c r="C312">
        <x:v>0.996484807481265</x:v>
      </x:c>
    </x:row>
    <x:row r="313">
      <x:c r="A313">
        <x:v>0.173900589227372</x:v>
      </x:c>
      <x:c r="B313">
        <x:v>0.999562814607419</x:v>
      </x:c>
      <x:c r="C313">
        <x:v>0.996749376506798</x:v>
      </x:c>
    </x:row>
    <x:row r="314">
      <x:c r="A314">
        <x:v>0.174875833412847</x:v>
      </x:c>
      <x:c r="B314">
        <x:v>0.999613028280634</x:v>
      </x:c>
      <x:c r="C314">
        <x:v>0.99703892655948</x:v>
      </x:c>
    </x:row>
    <x:row r="315">
      <x:c r="A315">
        <x:v>0.175321547837573</x:v>
      </x:c>
      <x:c r="B315">
        <x:v>0.999634016016633</x:v>
      </x:c>
      <x:c r="C315">
        <x:v>0.997162528076509</x:v>
      </x:c>
    </x:row>
    <x:row r="316">
      <x:c r="A316">
        <x:v>0.175339694796504</x:v>
      </x:c>
      <x:c r="B316">
        <x:v>0.999634845981408</x:v>
      </x:c>
      <x:c r="C316">
        <x:v>0.997167449619374</x:v>
      </x:c>
    </x:row>
    <x:row r="317">
      <x:c r="A317">
        <x:v>0.175413451040366</x:v>
      </x:c>
      <x:c r="B317">
        <x:v>0.999638199959395</x:v>
      </x:c>
      <x:c r="C317">
        <x:v>0.997187364957795</x:v>
      </x:c>
    </x:row>
    <x:row r="318">
      <x:c r="A318">
        <x:v>0.175664578912077</x:v>
      </x:c>
      <x:c r="B318">
        <x:v>0.999649390462405</x:v>
      </x:c>
      <x:c r="C318">
        <x:v>0.997254129138942</x:v>
      </x:c>
    </x:row>
    <x:row r="319">
      <x:c r="A319">
        <x:v>0.176285863275949</x:v>
      </x:c>
      <x:c r="B319">
        <x:v>0.999675611106211</x:v>
      </x:c>
      <x:c r="C319">
        <x:v>0.997412569728358</x:v>
      </x:c>
    </x:row>
    <x:row r="320">
      <x:c r="A320">
        <x:v>0.176359909192221</x:v>
      </x:c>
      <x:c r="B320">
        <x:v>0.999678602419466</x:v>
      </x:c>
      <x:c r="C320">
        <x:v>0.997430832500138</x:v>
      </x:c>
    </x:row>
    <x:row r="321">
      <x:c r="A321">
        <x:v>0.177191808577995</x:v>
      </x:c>
      <x:c r="B321">
        <x:v>0.999710372653482</x:v>
      </x:c>
      <x:c r="C321">
        <x:v>0.997627361028774</x:v>
      </x:c>
    </x:row>
    <x:row r="322">
      <x:c r="A322">
        <x:v>0.177663874869573</x:v>
      </x:c>
      <x:c r="B322">
        <x:v>0.999726983921746</x:v>
      </x:c>
      <x:c r="C322">
        <x:v>0.997732118242019</x:v>
      </x:c>
    </x:row>
    <x:row r="323">
      <x:c r="A323">
        <x:v>0.178028783392681</x:v>
      </x:c>
      <x:c r="B323">
        <x:v>0.999739168891564</x:v>
      </x:c>
      <x:c r="C323">
        <x:v>0.997809914223722</x:v>
      </x:c>
    </x:row>
    <x:row r="324">
      <x:c r="A324">
        <x:v>0.178772543826959</x:v>
      </x:c>
      <x:c r="B324">
        <x:v>0.999762346982904</x:v>
      </x:c>
      <x:c r="C324">
        <x:v>0.997960310170689</x:v>
      </x:c>
    </x:row>
    <x:row r="325">
      <x:c r="A325">
        <x:v>0.179545383895935</x:v>
      </x:c>
      <x:c r="B325">
        <x:v>0.999784252309325</x:v>
      </x:c>
      <x:c r="C325">
        <x:v>0.998105649082018</x:v>
      </x:c>
    </x:row>
    <x:row r="326">
      <x:c r="A326">
        <x:v>0.1798904065655</x:v>
      </x:c>
      <x:c r="B326">
        <x:v>0.999793368335618</x:v>
      </x:c>
      <x:c r="C326">
        <x:v>0.998167142493129</x:v>
      </x:c>
    </x:row>
    <x:row r="327">
      <x:c r="A327">
        <x:v>0.180278222636674</x:v>
      </x:c>
      <x:c r="B327">
        <x:v>0.999803156123017</x:v>
      </x:c>
      <x:c r="C327">
        <x:v>0.998233881768364</x:v>
      </x:c>
    </x:row>
    <x:row r="328">
      <x:c r="A328">
        <x:v>0.181260392411912</x:v>
      </x:c>
      <x:c r="B328">
        <x:v>0.999825920626502</x:v>
      </x:c>
      <x:c r="C328">
        <x:v>0.998392226927601</x:v>
      </x:c>
    </x:row>
    <x:row r="329">
      <x:c r="A329">
        <x:v>0.182437952786227</x:v>
      </x:c>
      <x:c r="B329">
        <x:v>0.999850034264647</x:v>
      </x:c>
      <x:c r="C329">
        <x:v>0.998563459204991</x:v>
      </x:c>
    </x:row>
    <x:row r="330">
      <x:c r="A330">
        <x:v>0.182568182956756</x:v>
      </x:c>
      <x:c r="B330">
        <x:v>0.99985250517207</x:v>
      </x:c>
      <x:c r="C330">
        <x:v>0.998581238208805</x:v>
      </x:c>
    </x:row>
    <x:row r="331">
      <x:c r="A331">
        <x:v>0.183112070392504</x:v>
      </x:c>
      <x:c r="B331">
        <x:v>0.999862392048561</x:v>
      </x:c>
      <x:c r="C331">
        <x:v>0.998653140239188</x:v>
      </x:c>
    </x:row>
    <x:row r="332">
      <x:c r="A332">
        <x:v>0.1837388326735</x:v>
      </x:c>
      <x:c r="B332">
        <x:v>0.999872966255625</x:v>
      </x:c>
      <x:c r="C332">
        <x:v>0.998731487216846</x:v>
      </x:c>
    </x:row>
    <x:row r="333">
      <x:c r="A333">
        <x:v>0.18378958551261</x:v>
      </x:c>
      <x:c r="B333">
        <x:v>0.999873786077143</x:v>
      </x:c>
      <x:c r="C333">
        <x:v>0.998737628157782</x:v>
      </x:c>
    </x:row>
    <x:row r="334">
      <x:c r="A334">
        <x:v>0.184148793967963</x:v>
      </x:c>
      <x:c r="B334">
        <x:v>0.999879439149214</x:v>
      </x:c>
      <x:c r="C334">
        <x:v>0.998780249034448</x:v>
      </x:c>
    </x:row>
    <x:row r="335">
      <x:c r="A335">
        <x:v>0.185107751066641</x:v>
      </x:c>
      <x:c r="B335">
        <x:v>0.999893321066273</x:v>
      </x:c>
      <x:c r="C335">
        <x:v>0.998887108452525</x:v>
      </x:c>
    </x:row>
    <x:row r="336">
      <x:c r="A336">
        <x:v>0.185286849950023</x:v>
      </x:c>
      <x:c r="B336">
        <x:v>0.999895730701705</x:v>
      </x:c>
      <x:c r="C336">
        <x:v>0.998906001834963</x:v>
      </x:c>
    </x:row>
    <x:row r="337">
      <x:c r="A337">
        <x:v>0.185314333295108</x:v>
      </x:c>
      <x:c r="B337">
        <x:v>0.999896095619788</x:v>
      </x:c>
      <x:c r="C337">
        <x:v>0.998908872538761</x:v>
      </x:c>
    </x:row>
    <x:row r="338">
      <x:c r="A338">
        <x:v>0.186028131309619</x:v>
      </x:c>
      <x:c r="B338">
        <x:v>0.999905138641167</x:v>
      </x:c>
      <x:c r="C338">
        <x:v>0.998980846368064</x:v>
      </x:c>
    </x:row>
    <x:row r="339">
      <x:c r="A339">
        <x:v>0.186396672475459</x:v>
      </x:c>
      <x:c r="B339">
        <x:v>0.999909495041185</x:v>
      </x:c>
      <x:c r="C339">
        <x:v>0.999016126716755</x:v>
      </x:c>
    </x:row>
    <x:row r="340">
      <x:c r="A340">
        <x:v>0.188411810712584</x:v>
      </x:c>
      <x:c r="B340">
        <x:v>0.999930009625064</x:v>
      </x:c>
      <x:c r="C340">
        <x:v>0.999188501415484</x:v>
      </x:c>
    </x:row>
    <x:row r="341">
      <x:c r="A341">
        <x:v>0.188842244108668</x:v>
      </x:c>
      <x:c r="B341">
        <x:v>0.999933748749408</x:v>
      </x:c>
      <x:c r="C341">
        <x:v>0.999221207016424</x:v>
      </x:c>
    </x:row>
    <x:row r="342">
      <x:c r="A342">
        <x:v>0.189142517568014</x:v>
      </x:c>
      <x:c r="B342">
        <x:v>0.999936238234024</x:v>
      </x:c>
      <x:c r="C342">
        <x:v>0.999243238152229</x:v>
      </x:c>
    </x:row>
    <x:row r="343">
      <x:c r="A343">
        <x:v>0.189395012505583</x:v>
      </x:c>
      <x:c r="B343">
        <x:v>0.9999382590355</x:v>
      </x:c>
      <x:c r="C343">
        <x:v>0.999261280155809</x:v>
      </x:c>
    </x:row>
    <x:row r="344">
      <x:c r="A344">
        <x:v>0.189705737212644</x:v>
      </x:c>
      <x:c r="B344">
        <x:v>0.999940658162456</x:v>
      </x:c>
      <x:c r="C344">
        <x:v>0.999282893053922</x:v>
      </x:c>
    </x:row>
    <x:row r="345">
      <x:c r="A345">
        <x:v>0.190269762272559</x:v>
      </x:c>
      <x:c r="B345">
        <x:v>0.999944777312452</x:v>
      </x:c>
      <x:c r="C345">
        <x:v>0.999320520167325</x:v>
      </x:c>
    </x:row>
    <x:row r="346">
      <x:c r="A346">
        <x:v>0.191213955276906</x:v>
      </x:c>
      <x:c r="B346">
        <x:v>0.999951042826461</x:v>
      </x:c>
      <x:c r="C346">
        <x:v>0.999379137942744</x:v>
      </x:c>
    </x:row>
    <x:row r="347">
      <x:c r="A347">
        <x:v>0.192818673965095</x:v>
      </x:c>
      <x:c r="B347">
        <x:v>0.999960103901556</x:v>
      </x:c>
      <x:c r="C347">
        <x:v>0.999467385974769</x:v>
      </x:c>
    </x:row>
    <x:row r="348">
      <x:c r="A348">
        <x:v>0.193666943085205</x:v>
      </x:c>
      <x:c r="B348">
        <x:v>0.999964194782282</x:v>
      </x:c>
      <x:c r="C348">
        <x:v>0.99950884219576</x:v>
      </x:c>
    </x:row>
    <x:row r="349">
      <x:c r="A349">
        <x:v>0.19368156376463</x:v>
      </x:c>
      <x:c r="B349">
        <x:v>0.999964261483856</x:v>
      </x:c>
      <x:c r="C349">
        <x:v>0.99950952766161</x:v>
      </x:c>
    </x:row>
    <x:row r="350">
      <x:c r="A350">
        <x:v>0.194019911046736</x:v>
      </x:c>
      <x:c r="B350">
        <x:v>0.999965770825129</x:v>
      </x:c>
      <x:c r="C350">
        <x:v>0.999525125716734</x:v>
      </x:c>
    </x:row>
    <x:row r="351">
      <x:c r="A351">
        <x:v>0.194285076243187</x:v>
      </x:c>
      <x:c r="B351">
        <x:v>0.999966909004514</x:v>
      </x:c>
      <x:c r="C351">
        <x:v>0.999537002128381</x:v>
      </x:c>
    </x:row>
    <x:row r="352">
      <x:c r="A352">
        <x:v>0.194299136841137</x:v>
      </x:c>
      <x:c r="B352">
        <x:v>0.999966968289225</x:v>
      </x:c>
      <x:c r="C352">
        <x:v>0.99953762351659</x:v>
      </x:c>
    </x:row>
    <x:row r="353">
      <x:c r="A353">
        <x:v>0.19490061097594</x:v>
      </x:c>
      <x:c r="B353">
        <x:v>0.999969407290333</x:v>
      </x:c>
      <x:c r="C353">
        <x:v>0.999563437516398</x:v>
      </x:c>
    </x:row>
    <x:row r="354">
      <x:c r="A354">
        <x:v>0.196415159409914</x:v>
      </x:c>
      <x:c r="B354">
        <x:v>0.999974780504653</x:v>
      </x:c>
      <x:c r="C354">
        <x:v>0.99962222815932</x:v>
      </x:c>
    </x:row>
    <x:row r="355">
      <x:c r="A355">
        <x:v>0.196662139357093</x:v>
      </x:c>
      <x:c r="B355">
        <x:v>0.999975562426191</x:v>
      </x:c>
      <x:c r="C355">
        <x:v>0.999631033532722</x:v>
      </x:c>
    </x:row>
    <x:row r="356">
      <x:c r="A356">
        <x:v>0.196708300635905</x:v>
      </x:c>
      <x:c r="B356">
        <x:v>0.999975705857004</x:v>
      </x:c>
      <x:c r="C356">
        <x:v>0.999632656347333</x:v>
      </x:c>
    </x:row>
    <x:row r="357">
      <x:c r="A357">
        <x:v>0.196759340682003</x:v>
      </x:c>
      <x:c r="B357">
        <x:v>0.999975863466913</x:v>
      </x:c>
      <x:c r="C357">
        <x:v>0.999634442359665</x:v>
      </x:c>
    </x:row>
    <x:row r="358">
      <x:c r="A358">
        <x:v>0.197191367925963</x:v>
      </x:c>
      <x:c r="B358">
        <x:v>0.999977159797751</x:v>
      </x:c>
      <x:c r="C358">
        <x:v>0.999649215994806</x:v>
      </x:c>
    </x:row>
    <x:row r="359">
      <x:c r="A359">
        <x:v>0.19730771927002</x:v>
      </x:c>
      <x:c r="B359">
        <x:v>0.999977498584551</x:v>
      </x:c>
      <x:c r="C359">
        <x:v>0.999653091567862</x:v>
      </x:c>
    </x:row>
    <x:row r="360">
      <x:c r="A360">
        <x:v>0.197422880587597</x:v>
      </x:c>
      <x:c r="B360">
        <x:v>0.999977828957307</x:v>
      </x:c>
      <x:c r="C360">
        <x:v>0.999656885290244</x:v>
      </x:c>
    </x:row>
    <x:row r="361">
      <x:c r="A361">
        <x:v>0.198026857605421</x:v>
      </x:c>
      <x:c r="B361">
        <x:v>0.999979483830284</x:v>
      </x:c>
      <x:c r="C361">
        <x:v>0.999676112249695</x:v>
      </x:c>
    </x:row>
    <x:row r="362">
      <x:c r="A362">
        <x:v>0.198130547612223</x:v>
      </x:c>
      <x:c r="B362">
        <x:v>0.999979755247356</x:v>
      </x:c>
      <x:c r="C362">
        <x:v>0.999679302907856</x:v>
      </x:c>
    </x:row>
    <x:row r="363">
      <x:c r="A363">
        <x:v>0.198396901786873</x:v>
      </x:c>
      <x:c r="B363">
        <x:v>0.999980436105226</x:v>
      </x:c>
      <x:c r="C363">
        <x:v>0.999687355440576</x:v>
      </x:c>
    </x:row>
    <x:row r="364">
      <x:c r="A364">
        <x:v>0.198801193561687</x:v>
      </x:c>
      <x:c r="B364">
        <x:v>0.999981426056575</x:v>
      </x:c>
      <x:c r="C364">
        <x:v>0.99969906649499</x:v>
      </x:c>
    </x:row>
    <x:row r="365">
      <x:c r="A365">
        <x:v>0.199296176538882</x:v>
      </x:c>
      <x:c r="B365">
        <x:v>0.999982570122631</x:v>
      </x:c>
      <x:c r="C365">
        <x:v>0.999712637662141</x:v>
      </x:c>
    </x:row>
    <x:row r="366">
      <x:c r="A366">
        <x:v>0.200579927095242</x:v>
      </x:c>
      <x:c r="B366">
        <x:v>0.999985219527398</x:v>
      </x:c>
      <x:c r="C366">
        <x:v>0.999745049003962</x:v>
      </x:c>
    </x:row>
    <x:row r="367">
      <x:c r="A367">
        <x:v>0.201663227980314</x:v>
      </x:c>
      <x:c r="B367">
        <x:v>0.999987139321148</x:v>
      </x:c>
      <x:c r="C367">
        <x:v>0.999769536531861</x:v>
      </x:c>
    </x:row>
    <x:row r="368">
      <x:c r="A368">
        <x:v>0.201902722636723</x:v>
      </x:c>
      <x:c r="B368">
        <x:v>0.999987528880538</x:v>
      </x:c>
      <x:c r="C368">
        <x:v>0.999774624257355</x:v>
      </x:c>
    </x:row>
    <x:row r="369">
      <x:c r="A369">
        <x:v>0.202339327549172</x:v>
      </x:c>
      <x:c r="B369">
        <x:v>0.999988208943419</x:v>
      </x:c>
      <x:c r="C369">
        <x:v>0.999783611864297</x:v>
      </x:c>
    </x:row>
    <x:row r="370">
      <x:c r="A370">
        <x:v>0.202952072781809</x:v>
      </x:c>
      <x:c r="B370">
        <x:v>0.999989101278826</x:v>
      </x:c>
      <x:c r="C370">
        <x:v>0.999795623775699</x:v>
      </x:c>
    </x:row>
    <x:row r="371">
      <x:c r="A371">
        <x:v>0.20350549588199</x:v>
      </x:c>
      <x:c r="B371">
        <x:v>0.999989849033887</x:v>
      </x:c>
      <x:c r="C371">
        <x:v>0.99980589828677</x:v>
      </x:c>
    </x:row>
    <x:row r="372">
      <x:c r="A372">
        <x:v>0.205165040370215</x:v>
      </x:c>
      <x:c r="B372">
        <x:v>0.999991797533674</x:v>
      </x:c>
      <x:c r="C372">
        <x:v>0.99983371228729</x:v>
      </x:c>
    </x:row>
    <x:row r="373">
      <x:c r="A373">
        <x:v>0.207032484904905</x:v>
      </x:c>
      <x:c r="B373">
        <x:v>0.999993546612174</x:v>
      </x:c>
      <x:c r="C373">
        <x:v>0.9998602717705</x:v>
      </x:c>
    </x:row>
    <x:row r="374">
      <x:c r="A374">
        <x:v>0.207349966871319</x:v>
      </x:c>
      <x:c r="B374">
        <x:v>0.999993804441867</x:v>
      </x:c>
      <x:c r="C374">
        <x:v>0.999864344819504</x:v>
      </x:c>
    </x:row>
    <x:row r="375">
      <x:c r="A375">
        <x:v>0.207449690277054</x:v>
      </x:c>
      <x:c r="B375">
        <x:v>0.999993883282146</x:v>
      </x:c>
      <x:c r="C375">
        <x:v>0.999865599509899</x:v>
      </x:c>
    </x:row>
    <x:row r="376">
      <x:c r="A376">
        <x:v>0.208255227228597</x:v>
      </x:c>
      <x:c r="B376">
        <x:v>0.999994484428138</x:v>
      </x:c>
      <x:c r="C376">
        <x:v>0.999875317979485</x:v>
      </x:c>
    </x:row>
    <x:row r="377">
      <x:c r="A377">
        <x:v>0.20938670504418</x:v>
      </x:c>
      <x:c r="B377">
        <x:v>0.999995230373375</x:v>
      </x:c>
      <x:c r="C377">
        <x:v>0.999887793061955</x:v>
      </x:c>
    </x:row>
    <x:row r="378">
      <x:c r="A378">
        <x:v>0.209420993033589</x:v>
      </x:c>
      <x:c r="B378">
        <x:v>0.999995251329406</x:v>
      </x:c>
      <x:c r="C378">
        <x:v>0.999888150942992</x:v>
      </x:c>
    </x:row>
    <x:row r="379">
      <x:c r="A379">
        <x:v>0.209513428285902</x:v>
      </x:c>
      <x:c r="B379">
        <x:v>0.999995307366121</x:v>
      </x:c>
      <x:c r="C379">
        <x:v>0.999889110056844</x:v>
      </x:c>
    </x:row>
    <x:row r="380">
      <x:c r="A380">
        <x:v>0.210494356278639</x:v>
      </x:c>
      <x:c r="B380">
        <x:v>0.999995862786636</x:v>
      </x:c>
      <x:c r="C380">
        <x:v>0.999898794881226</x:v>
      </x:c>
    </x:row>
    <x:row r="381">
      <x:c r="A381">
        <x:v>0.21119411217704</x:v>
      </x:c>
      <x:c r="B381">
        <x:v>0.999996218351056</x:v>
      </x:c>
      <x:c r="C381">
        <x:v>0.999905182021408</x:v>
      </x:c>
    </x:row>
    <x:row r="382">
      <x:c r="A382">
        <x:v>0.211997692547807</x:v>
      </x:c>
      <x:c r="B382">
        <x:v>0.999996589135903</x:v>
      </x:c>
      <x:c r="C382">
        <x:v>0.999912020898344</x:v>
      </x:c>
    </x:row>
    <x:row r="383">
      <x:c r="A383">
        <x:v>0.212337867617123</x:v>
      </x:c>
      <x:c r="B383">
        <x:v>0.999996734929908</x:v>
      </x:c>
      <x:c r="C383">
        <x:v>0.99991476515573</x:v>
      </x:c>
    </x:row>
    <x:row r="384">
      <x:c r="A384">
        <x:v>0.212897092633208</x:v>
      </x:c>
      <x:c r="B384">
        <x:v>0.99999695882904</x:v>
      </x:c>
      <x:c r="C384">
        <x:v>0.999919091654412</x:v>
      </x:c>
    </x:row>
    <x:row r="385">
      <x:c r="A385">
        <x:v>0.213184300043634</x:v>
      </x:c>
      <x:c r="B385">
        <x:v>0.999997066625686</x:v>
      </x:c>
      <x:c r="C385">
        <x:v>0.999921227542766</x:v>
      </x:c>
    </x:row>
    <x:row r="386">
      <x:c r="A386">
        <x:v>0.2135655774974</x:v>
      </x:c>
      <x:c r="B386">
        <x:v>0.999997203848291</x:v>
      </x:c>
      <x:c r="C386">
        <x:v>0.999923976100363</x:v>
      </x:c>
    </x:row>
    <x:row r="387">
      <x:c r="A387">
        <x:v>0.214824963259965</x:v>
      </x:c>
      <x:c r="B387">
        <x:v>0.999997613091639</x:v>
      </x:c>
      <x:c r="C387">
        <x:v>0.999932390938911</x:v>
      </x:c>
    </x:row>
    <x:row r="388">
      <x:c r="A388">
        <x:v>0.21548277318555</x:v>
      </x:c>
      <x:c r="B388">
        <x:v>0.999997802445734</x:v>
      </x:c>
      <x:c r="C388">
        <x:v>0.999936408925892</x:v>
      </x:c>
    </x:row>
    <x:row r="389">
      <x:c r="A389">
        <x:v>0.215529035246629</x:v>
      </x:c>
      <x:c r="B389">
        <x:v>0.999997815182606</x:v>
      </x:c>
      <x:c r="C389">
        <x:v>0.999936682338104</x:v>
      </x:c>
    </x:row>
    <x:row r="390">
      <x:c r="A390">
        <x:v>0.215627069959851</x:v>
      </x:c>
      <x:c r="B390">
        <x:v>0.999997841930041</x:v>
      </x:c>
      <x:c r="C390">
        <x:v>0.999937257849678</x:v>
      </x:c>
    </x:row>
    <x:row r="391">
      <x:c r="A391">
        <x:v>0.216018561381062</x:v>
      </x:c>
      <x:c r="B391">
        <x:v>0.99999794551746</x:v>
      </x:c>
      <x:c r="C391">
        <x:v>0.999939504385141</x:v>
      </x:c>
    </x:row>
    <x:row r="392">
      <x:c r="A392">
        <x:v>0.216077508918206</x:v>
      </x:c>
      <x:c r="B392">
        <x:v>0.999997960678037</x:v>
      </x:c>
      <x:c r="C392">
        <x:v>0.999939835606605</x:v>
      </x:c>
    </x:row>
    <x:row r="393">
      <x:c r="A393">
        <x:v>0.216769913781454</x:v>
      </x:c>
      <x:c r="B393">
        <x:v>0.99999813059744</x:v>
      </x:c>
      <x:c r="C393">
        <x:v>0.999943592979853</x:v>
      </x:c>
    </x:row>
    <x:row r="394">
      <x:c r="A394">
        <x:v>0.218660264526495</x:v>
      </x:c>
      <x:c r="B394">
        <x:v>0.999998525810082</x:v>
      </x:c>
      <x:c r="C394">
        <x:v>0.999952698275317</x:v>
      </x:c>
    </x:row>
    <x:row r="395">
      <x:c r="A395">
        <x:v>0.218757594886408</x:v>
      </x:c>
      <x:c r="B395">
        <x:v>0.999998543727693</x:v>
      </x:c>
      <x:c r="C395">
        <x:v>0.9999531250752</x:v>
      </x:c>
    </x:row>
    <x:row r="396">
      <x:c r="A396">
        <x:v>0.218967289437391</x:v>
      </x:c>
      <x:c r="B396">
        <x:v>0.999998581593826</x:v>
      </x:c>
      <x:c r="C396">
        <x:v>0.999954031552383</x:v>
      </x:c>
    </x:row>
    <x:row r="397">
      <x:c r="A397">
        <x:v>0.219648247908062</x:v>
      </x:c>
      <x:c r="B397">
        <x:v>0.999998697899596</x:v>
      </x:c>
      <x:c r="C397">
        <x:v>0.9999568560236</x:v>
      </x:c>
    </x:row>
    <x:row r="398">
      <x:c r="A398">
        <x:v>0.220734509536478</x:v>
      </x:c>
      <x:c r="B398">
        <x:v>0.999998864010625</x:v>
      </x:c>
      <x:c r="C398">
        <x:v>0.999961006629123</x:v>
      </x:c>
    </x:row>
    <x:row r="399">
      <x:c r="A399">
        <x:v>0.221170216995891</x:v>
      </x:c>
      <x:c r="B399">
        <x:v>0.999998924523477</x:v>
      </x:c>
      <x:c r="C399">
        <x:v>0.999962556970584</x:v>
      </x:c>
    </x:row>
    <x:row r="400">
      <x:c r="A400">
        <x:v>0.222703309168362</x:v>
      </x:c>
      <x:c r="B400">
        <x:v>0.999999112939704</x:v>
      </x:c>
      <x:c r="C400">
        <x:v>0.999967537936331</x:v>
      </x:c>
    </x:row>
    <x:row r="401">
      <x:c r="A401">
        <x:v>0.222800301933834</x:v>
      </x:c>
      <x:c r="B401">
        <x:v>0.999999123683153</x:v>
      </x:c>
      <x:c r="C401">
        <x:v>0.999967829775632</x:v>
      </x:c>
    </x:row>
    <x:row r="402">
      <x:c r="A402">
        <x:v>0.222936986936832</x:v>
      </x:c>
      <x:c r="B402">
        <x:v>0.999999138602577</x:v>
      </x:c>
      <x:c r="C402">
        <x:v>0.999968236593551</x:v>
      </x:c>
    </x:row>
    <x:row r="403">
      <x:c r="A403">
        <x:v>0.223713770229304</x:v>
      </x:c>
      <x:c r="B403">
        <x:v>0.999999218691876</x:v>
      </x:c>
      <x:c r="C403">
        <x:v>0.999970452718085</x:v>
      </x:c>
    </x:row>
    <x:row r="404">
      <x:c r="A404">
        <x:v>0.224948605101043</x:v>
      </x:c>
      <x:c r="B404">
        <x:v>0.999999330961253</x:v>
      </x:c>
      <x:c r="C404">
        <x:v>0.999973661648405</x:v>
      </x:c>
    </x:row>
    <x:row r="405">
      <x:c r="A405">
        <x:v>0.225368580149678</x:v>
      </x:c>
      <x:c r="B405">
        <x:v>0.999999365640014</x:v>
      </x:c>
      <x:c r="C405">
        <x:v>0.999974671584694</x:v>
      </x:c>
    </x:row>
    <x:row r="406">
      <x:c r="A406">
        <x:v>0.22554495134158</x:v>
      </x:c>
      <x:c r="B406">
        <x:v>0.999999379776938</x:v>
      </x:c>
      <x:c r="C406">
        <x:v>0.999975084075564</x:v>
      </x:c>
    </x:row>
    <x:row r="407">
      <x:c r="A407">
        <x:v>0.226874689159665</x:v>
      </x:c>
      <x:c r="B407">
        <x:v>0.99999947668999</x:v>
      </x:c>
      <x:c r="C407">
        <x:v>0.99997798519436</x:v>
      </x:c>
    </x:row>
    <x:row r="408">
      <x:c r="A408">
        <x:v>0.228782189027038</x:v>
      </x:c>
      <x:c r="B408">
        <x:v>0.999999589863776</x:v>
      </x:c>
      <x:c r="C408">
        <x:v>0.999981566904841</x:v>
      </x:c>
    </x:row>
    <x:row r="409">
      <x:c r="A409">
        <x:v>0.228889315076105</x:v>
      </x:c>
      <x:c r="B409">
        <x:v>0.999999595437829</x:v>
      </x:c>
      <x:c r="C409">
        <x:v>0.999981749804199</x:v>
      </x:c>
    </x:row>
    <x:row r="410">
      <x:c r="A410">
        <x:v>0.23005341968766</x:v>
      </x:c>
      <x:c r="B410">
        <x:v>0.999999651333177</x:v>
      </x:c>
      <x:c r="C410">
        <x:v>0.99998362399729</x:v>
      </x:c>
    </x:row>
    <x:row r="411">
      <x:c r="A411">
        <x:v>0.23336298115057</x:v>
      </x:c>
      <x:c r="B411">
        <x:v>0.999999771508981</x:v>
      </x:c>
      <x:c r="C411">
        <x:v>0.999987965511157</x:v>
      </x:c>
    </x:row>
    <x:row r="412">
      <x:c r="A412">
        <x:v>0.233828369568851</x:v>
      </x:c>
      <x:c r="B412">
        <x:v>0.999999784689616</x:v>
      </x:c>
      <x:c r="C412">
        <x:v>0.999988475640767</x:v>
      </x:c>
    </x:row>
    <x:row r="413">
      <x:c r="A413">
        <x:v>0.234276994288486</x:v>
      </x:c>
      <x:c r="B413">
        <x:v>0.99999979667464</x:v>
      </x:c>
      <x:c r="C413">
        <x:v>0.999988948480039</x:v>
      </x:c>
    </x:row>
    <x:row r="414">
      <x:c r="A414">
        <x:v>0.234745461807056</x:v>
      </x:c>
      <x:c r="B414">
        <x:v>0.999999808477736</x:v>
      </x:c>
      <x:c r="C414">
        <x:v>0.999989433850873</x:v>
      </x:c>
    </x:row>
    <x:row r="415">
      <x:c r="A415">
        <x:v>0.234767821029492</x:v>
      </x:c>
      <x:c r="B415">
        <x:v>0.999999809023608</x:v>
      </x:c>
      <x:c r="C415">
        <x:v>0.999989456475749</x:v>
      </x:c>
    </x:row>
    <x:row r="416">
      <x:c r="A416">
        <x:v>0.23503472661148</x:v>
      </x:c>
      <x:c r="B416">
        <x:v>0.999999815420775</x:v>
      </x:c>
      <x:c r="C416">
        <x:v>0.999989722837109</x:v>
      </x:c>
    </x:row>
    <x:row r="417">
      <x:c r="A417">
        <x:v>0.239100364572063</x:v>
      </x:c>
      <x:c r="B417">
        <x:v>0.999999890139131</x:v>
      </x:c>
      <x:c r="C417">
        <x:v>0.999993024341526</x:v>
      </x:c>
    </x:row>
    <x:row r="418">
      <x:c r="A418">
        <x:v>0.240662512803168</x:v>
      </x:c>
      <x:c r="B418">
        <x:v>0.99999991018795</x:v>
      </x:c>
      <x:c r="C418">
        <x:v>0.999993967655201</x:v>
      </x:c>
    </x:row>
    <x:row r="419">
      <x:c r="A419">
        <x:v>0.241329834232473</x:v>
      </x:c>
      <x:c r="B419">
        <x:v>0.999999917609892</x:v>
      </x:c>
      <x:c r="C419">
        <x:v>0.999994330661206</x:v>
      </x:c>
    </x:row>
    <x:row r="420">
      <x:c r="A420">
        <x:v>0.242644190027684</x:v>
      </x:c>
      <x:c r="B420">
        <x:v>0.999999930481992</x:v>
      </x:c>
      <x:c r="C420">
        <x:v>0.999994982977084</x:v>
      </x:c>
    </x:row>
    <x:row r="421">
      <x:c r="A421">
        <x:v>0.246831118596881</x:v>
      </x:c>
      <x:c r="B421">
        <x:v>0.999999959533288</x:v>
      </x:c>
      <x:c r="C421">
        <x:v>0.999996600989415</x:v>
      </x:c>
    </x:row>
    <x:row r="422">
      <x:c r="A422">
        <x:v>0.247331939902346</x:v>
      </x:c>
      <x:c r="B422">
        <x:v>0.999999962069319</x:v>
      </x:c>
      <x:c r="C422">
        <x:v>0.999996755649466</x:v>
      </x:c>
    </x:row>
    <x:row r="423">
      <x:c r="A423">
        <x:v>0.248278903898183</x:v>
      </x:c>
      <x:c r="B423">
        <x:v>0.999999966438134</x:v>
      </x:c>
      <x:c r="C423">
        <x:v>0.99999702910575</x:v>
      </x:c>
    </x:row>
    <x:row r="424">
      <x:c r="A424">
        <x:v>0.248836477755285</x:v>
      </x:c>
      <x:c r="B424">
        <x:v>0.999999968771197</x:v>
      </x:c>
      <x:c r="C424">
        <x:v>0.999997179204666</x:v>
      </x:c>
    </x:row>
    <x:row r="425">
      <x:c r="A425">
        <x:v>0.250507110269431</x:v>
      </x:c>
      <x:c r="B425">
        <x:v>0.999999974834599</x:v>
      </x:c>
      <x:c r="C425">
        <x:v>0.99999758503281</x:v>
      </x:c>
    </x:row>
    <x:row r="426">
      <x:c r="A426">
        <x:v>0.250981395242711</x:v>
      </x:c>
      <x:c r="B426">
        <x:v>0.999999976330492</x:v>
      </x:c>
      <x:c r="C426">
        <x:v>0.999997689211872</x:v>
      </x:c>
    </x:row>
    <x:row r="427">
      <x:c r="A427">
        <x:v>0.251980454209993</x:v>
      </x:c>
      <x:c r="B427">
        <x:v>0.999999979196894</x:v>
      </x:c>
      <x:c r="C427">
        <x:v>0.999997894185848</x:v>
      </x:c>
    </x:row>
    <x:row r="428">
      <x:c r="A428">
        <x:v>0.252198505445983</x:v>
      </x:c>
      <x:c r="B428">
        <x:v>0.999999979774803</x:v>
      </x:c>
      <x:c r="C428">
        <x:v>0.999997936446682</x:v>
      </x:c>
    </x:row>
    <x:row r="429">
      <x:c r="A429">
        <x:v>0.25326347720279</x:v>
      </x:c>
      <x:c r="B429">
        <x:v>0.999999982374734</x:v>
      </x:c>
      <x:c r="C429">
        <x:v>0.999998130972772</x:v>
      </x:c>
    </x:row>
    <x:row r="430">
      <x:c r="A430">
        <x:v>0.255215801772127</x:v>
      </x:c>
      <x:c r="B430">
        <x:v>0.999999986304003</x:v>
      </x:c>
      <x:c r="C430">
        <x:v>0.999998441200372</x:v>
      </x:c>
    </x:row>
    <x:row r="431">
      <x:c r="A431">
        <x:v>0.255567774968512</x:v>
      </x:c>
      <x:c r="B431">
        <x:v>0.99999998691283</x:v>
      </x:c>
      <x:c r="C431">
        <x:v>0.999998491380366</x:v>
      </x:c>
    </x:row>
    <x:row r="432">
      <x:c r="A432">
        <x:v>0.2563358238566</x:v>
      </x:c>
      <x:c r="B432">
        <x:v>0.999999988149021</x:v>
      </x:c>
      <x:c r="C432">
        <x:v>0.999998595340535</x:v>
      </x:c>
    </x:row>
    <x:row r="433">
      <x:c r="A433">
        <x:v>0.256506462400666</x:v>
      </x:c>
      <x:c r="B433">
        <x:v>0.999999988407405</x:v>
      </x:c>
      <x:c r="C433">
        <x:v>0.999998617446706</x:v>
      </x:c>
    </x:row>
    <x:row r="434">
      <x:c r="A434">
        <x:v>0.257315412136768</x:v>
      </x:c>
      <x:c r="B434">
        <x:v>0.999999989557707</x:v>
      </x:c>
      <x:c r="C434">
        <x:v>0.999998717602532</x:v>
      </x:c>
    </x:row>
    <x:row r="435">
      <x:c r="A435">
        <x:v>0.258268772475059</x:v>
      </x:c>
      <x:c r="B435">
        <x:v>0.999999990757526</x:v>
      </x:c>
      <x:c r="C435">
        <x:v>0.999998826362296</x:v>
      </x:c>
    </x:row>
    <x:row r="436">
      <x:c r="A436">
        <x:v>0.258741949185628</x:v>
      </x:c>
      <x:c r="B436">
        <x:v>0.999999991295156</x:v>
      </x:c>
      <x:c r="C436">
        <x:v>0.999998876866134</x:v>
      </x:c>
    </x:row>
    <x:row r="437">
      <x:c r="A437">
        <x:v>0.26050671282487</x:v>
      </x:c>
      <x:c r="B437">
        <x:v>0.999999993038708</x:v>
      </x:c>
      <x:c r="C437">
        <x:v>0.999999046790278</x:v>
      </x:c>
    </x:row>
    <x:row r="438">
      <x:c r="A438">
        <x:v>0.260834086190394</x:v>
      </x:c>
      <x:c r="B438">
        <x:v>0.999999993321443</x:v>
      </x:c>
      <x:c r="C438">
        <x:v>0.999999075359726</x:v>
      </x:c>
    </x:row>
    <x:row r="439">
      <x:c r="A439">
        <x:v>0.261283426367843</x:v>
      </x:c>
      <x:c r="B439">
        <x:v>0.99999999369091</x:v>
      </x:c>
      <x:c r="C439">
        <x:v>0.99999911318371</x:v>
      </x:c>
    </x:row>
    <x:row r="440">
      <x:c r="A440">
        <x:v>0.263199919973897</x:v>
      </x:c>
      <x:c r="B440">
        <x:v>0.999999995050624</x:v>
      </x:c>
      <x:c r="C440">
        <x:v>0.99999925788715</x:v>
      </x:c>
    </x:row>
    <x:row r="441">
      <x:c r="A441">
        <x:v>0.265392183025508</x:v>
      </x:c>
      <x:c r="B441">
        <x:v>0.999999996250562</x:v>
      </x:c>
      <x:c r="C441">
        <x:v>0.999999394689551</x:v>
      </x:c>
    </x:row>
    <x:row r="442">
      <x:c r="A442">
        <x:v>0.266322181992317</x:v>
      </x:c>
      <x:c r="B442">
        <x:v>0.999999996667177</x:v>
      </x:c>
      <x:c r="C442">
        <x:v>0.999999444812657</x:v>
      </x:c>
    </x:row>
    <x:row r="443">
      <x:c r="A443">
        <x:v>0.267252117051398</x:v>
      </x:c>
      <x:c r="B443">
        <x:v>0.999999997037475</x:v>
      </x:c>
      <x:c r="C443">
        <x:v>0.999999490781408</x:v>
      </x:c>
    </x:row>
    <x:row r="444">
      <x:c r="A444">
        <x:v>0.267461813847369</x:v>
      </x:c>
      <x:c r="B444">
        <x:v>0.999999997115119</x:v>
      </x:c>
      <x:c r="C444">
        <x:v>0.999999500609492</x:v>
      </x:c>
    </x:row>
    <x:row r="445">
      <x:c r="A445">
        <x:v>0.268732792290443</x:v>
      </x:c>
      <x:c r="B445">
        <x:v>0.999999997544052</x:v>
      </x:c>
      <x:c r="C445">
        <x:v>0.999999556247618</x:v>
      </x:c>
    </x:row>
    <x:row r="446">
      <x:c r="A446">
        <x:v>0.268923256025466</x:v>
      </x:c>
      <x:c r="B446">
        <x:v>0.999999997602587</x:v>
      </x:c>
      <x:c r="C446">
        <x:v>0.999999564033358</x:v>
      </x:c>
    </x:row>
    <x:row r="447">
      <x:c r="A447">
        <x:v>0.269778365248612</x:v>
      </x:c>
      <x:c r="B447">
        <x:v>0.999999997848662</x:v>
      </x:c>
      <x:c r="C447">
        <x:v>0.999999597338626</x:v>
      </x:c>
    </x:row>
    <x:row r="448">
      <x:c r="A448">
        <x:v>0.269832272445623</x:v>
      </x:c>
      <x:c r="B448">
        <x:v>0.9999999978633</x:v>
      </x:c>
      <x:c r="C448">
        <x:v>0.999999599350847</x:v>
      </x:c>
    </x:row>
    <x:row r="449">
      <x:c r="A449">
        <x:v>0.271870032032235</x:v>
      </x:c>
      <x:c r="B449">
        <x:v>0.999999998349332</x:v>
      </x:c>
      <x:c r="C449">
        <x:v>0.999999668472094</x:v>
      </x:c>
    </x:row>
    <x:row r="450">
      <x:c r="A450">
        <x:v>0.272021630459939</x:v>
      </x:c>
      <x:c r="B450">
        <x:v>0.999999998380722</x:v>
      </x:c>
      <x:c r="C450">
        <x:v>0.999999673109955</x:v>
      </x:c>
    </x:row>
    <x:row r="451">
      <x:c r="A451">
        <x:v>0.273088001165301</x:v>
      </x:c>
      <x:c r="B451">
        <x:v>0.999999998585289</x:v>
      </x:c>
      <x:c r="C451">
        <x:v>0.999999703950528</x:v>
      </x:c>
    </x:row>
    <x:row r="452">
      <x:c r="A452">
        <x:v>0.27359699238066</x:v>
      </x:c>
      <x:c r="B452">
        <x:v>0.999999998673609</x:v>
      </x:c>
      <x:c r="C452">
        <x:v>0.999999717627541</x:v>
      </x:c>
    </x:row>
    <x:row r="453">
      <x:c r="A453">
        <x:v>0.275762642538346</x:v>
      </x:c>
      <x:c r="B453">
        <x:v>0.999999998991782</x:v>
      </x:c>
      <x:c r="C453">
        <x:v>0.999999769100602</x:v>
      </x:c>
    </x:row>
    <x:row r="454">
      <x:c r="A454">
        <x:v>0.280400326528855</x:v>
      </x:c>
      <x:c r="B454">
        <x:v>0.999999999439635</x:v>
      </x:c>
      <x:c r="C454">
        <x:v>0.99999984993819</x:v>
      </x:c>
    </x:row>
    <x:row r="455">
      <x:c r="A455">
        <x:v>0.281103034486768</x:v>
      </x:c>
      <x:c r="B455">
        <x:v>0.99999999948735</x:v>
      </x:c>
      <x:c r="C455">
        <x:v>0.999999859423135</x:v>
      </x:c>
    </x:row>
    <x:row r="456">
      <x:c r="A456">
        <x:v>0.281445503713236</x:v>
      </x:c>
      <x:c r="B456">
        <x:v>0.99999999950911</x:v>
      </x:c>
      <x:c r="C456">
        <x:v>0.999999863825955</x:v>
      </x:c>
    </x:row>
    <x:row r="457">
      <x:c r="A457">
        <x:v>0.281743890509482</x:v>
      </x:c>
      <x:c r="B457">
        <x:v>0.999999999527314</x:v>
      </x:c>
      <x:c r="C457">
        <x:v>0.999999867549463</x:v>
      </x:c>
    </x:row>
    <x:row r="458">
      <x:c r="A458">
        <x:v>0.283681111053262</x:v>
      </x:c>
      <x:c r="B458">
        <x:v>0.999999999630153</x:v>
      </x:c>
      <x:c r="C458">
        <x:v>0.999999889367255</x:v>
      </x:c>
    </x:row>
    <x:row r="459">
      <x:c r="A459">
        <x:v>0.285089008973247</x:v>
      </x:c>
      <x:c r="B459">
        <x:v>0.999999999690553</x:v>
      </x:c>
      <x:c r="C459">
        <x:v>0.999999902932421</x:v>
      </x:c>
    </x:row>
    <x:row r="460">
      <x:c r="A460">
        <x:v>0.285114544272175</x:v>
      </x:c>
      <x:c r="B460">
        <x:v>0.999999999691553</x:v>
      </x:c>
      <x:c r="C460">
        <x:v>0.999999903162439</x:v>
      </x:c>
    </x:row>
    <x:row r="461">
      <x:c r="A461">
        <x:v>0.286777067655622</x:v>
      </x:c>
      <x:c r="B461">
        <x:v>0.999999999750115</x:v>
      </x:c>
      <x:c r="C461">
        <x:v>0.999999917022244</x:v>
      </x:c>
    </x:row>
    <x:row r="462">
      <x:c r="A462">
        <x:v>0.287073227799431</x:v>
      </x:c>
      <x:c r="B462">
        <x:v>0.999999999759314</x:v>
      </x:c>
      <x:c r="C462">
        <x:v>0.999999919274281</x:v>
      </x:c>
    </x:row>
    <x:row r="463">
      <x:c r="A463">
        <x:v>0.288998182874352</x:v>
      </x:c>
      <x:c r="B463">
        <x:v>0.999999999811384</x:v>
      </x:c>
      <x:c r="C463">
        <x:v>0.999999932493873</x:v>
      </x:c>
    </x:row>
    <x:row r="464">
      <x:c r="A464">
        <x:v>0.289322119332267</x:v>
      </x:c>
      <x:c r="B464">
        <x:v>0.999999999818966</x:v>
      </x:c>
      <x:c r="C464">
        <x:v>0.999999934495201</x:v>
      </x:c>
    </x:row>
    <x:row r="465">
      <x:c r="A465">
        <x:v>0.289596254687472</x:v>
      </x:c>
      <x:c r="B465">
        <x:v>0.999999999825143</x:v>
      </x:c>
      <x:c r="C465">
        <x:v>0.999999936142422</x:v>
      </x:c>
    </x:row>
    <x:row r="466">
      <x:c r="A466">
        <x:v>0.29069756279524</x:v>
      </x:c>
      <x:c r="B466">
        <x:v>0.999999999847907</x:v>
      </x:c>
      <x:c r="C466">
        <x:v>0.999999942352847</x:v>
      </x:c>
    </x:row>
    <x:row r="467">
      <x:c r="A467">
        <x:v>0.291316539146764</x:v>
      </x:c>
      <x:c r="B467">
        <x:v>0.999999999859374</x:v>
      </x:c>
      <x:c r="C467">
        <x:v>0.999999945574268</x:v>
      </x:c>
    </x:row>
    <x:row r="468">
      <x:c r="A468">
        <x:v>0.291951411784669</x:v>
      </x:c>
      <x:c r="B468">
        <x:v>0.999999999870238</x:v>
      </x:c>
      <x:c r="C468">
        <x:v>0.999999948691471</x:v>
      </x:c>
    </x:row>
    <x:row r="469">
      <x:c r="A469">
        <x:v>0.292747301326214</x:v>
      </x:c>
      <x:c r="B469">
        <x:v>0.999999999882679</x:v>
      </x:c>
      <x:c r="C469">
        <x:v>0.999999952348263</x:v>
      </x:c>
    </x:row>
    <x:row r="470">
      <x:c r="A470">
        <x:v>0.294552592529534</x:v>
      </x:c>
      <x:c r="B470">
        <x:v>0.999999999906657</x:v>
      </x:c>
      <x:c r="C470">
        <x:v>0.999999959705657</x:v>
      </x:c>
    </x:row>
    <x:row r="471">
      <x:c r="A471">
        <x:v>0.294782828524354</x:v>
      </x:c>
      <x:c r="B471">
        <x:v>0.999999999909339</x:v>
      </x:c>
      <x:c r="C471">
        <x:v>0.999999960558329</x:v>
      </x:c>
    </x:row>
    <x:row r="472">
      <x:c r="A472">
        <x:v>0.295518066900156</x:v>
      </x:c>
      <x:c r="B472">
        <x:v>0.999999999917399</x:v>
      </x:c>
      <x:c r="C472">
        <x:v>0.999999963162288</x:v>
      </x:c>
    </x:row>
    <x:row r="473">
      <x:c r="A473">
        <x:v>0.300285449464885</x:v>
      </x:c>
      <x:c r="B473">
        <x:v>0.999999999954837</x:v>
      </x:c>
      <x:c r="C473">
        <x:v>0.999999976342821</x:v>
      </x:c>
    </x:row>
    <x:row r="474">
      <x:c r="A474">
        <x:v>0.301729972151479</x:v>
      </x:c>
      <x:c r="B474">
        <x:v>0.999999999962387</x:v>
      </x:c>
      <x:c r="C474">
        <x:v>0.9999999793134</x:v>
      </x:c>
    </x:row>
    <x:row r="475">
      <x:c r="A475">
        <x:v>0.302423987493647</x:v>
      </x:c>
      <x:c r="B475">
        <x:v>0.999999999965552</x:v>
      </x:c>
      <x:c r="C475">
        <x:v>0.999999980604898</x:v>
      </x:c>
    </x:row>
    <x:row r="476">
      <x:c r="A476">
        <x:v>0.303125949383786</x:v>
      </x:c>
      <x:c r="B476">
        <x:v>0.999999999968482</x:v>
      </x:c>
      <x:c r="C476">
        <x:v>0.999999981829174</x:v>
      </x:c>
    </x:row>
    <x:row r="477">
      <x:c r="A477">
        <x:v>0.304353242178352</x:v>
      </x:c>
      <x:c r="B477">
        <x:v>0.999999999973019</x:v>
      </x:c>
      <x:c r="C477">
        <x:v>0.99999998378691</x:v>
      </x:c>
    </x:row>
    <x:row r="478">
      <x:c r="A478">
        <x:v>0.304402827551679</x:v>
      </x:c>
      <x:c r="B478">
        <x:v>0.999999999973188</x:v>
      </x:c>
      <x:c r="C478">
        <x:v>0.999999983861411</x:v>
      </x:c>
    </x:row>
    <x:row r="479">
      <x:c r="A479">
        <x:v>0.304493775370269</x:v>
      </x:c>
      <x:c r="B479">
        <x:v>0.999999999973495</x:v>
      </x:c>
      <x:c r="C479">
        <x:v>0.999999983997171</x:v>
      </x:c>
    </x:row>
    <x:row r="480">
      <x:c r="A480">
        <x:v>0.307062180455472</x:v>
      </x:c>
      <x:c r="B480">
        <x:v>0.999999999980854</x:v>
      </x:c>
      <x:c r="C480">
        <x:v>0.999999987393629</x:v>
      </x:c>
    </x:row>
    <x:row r="481">
      <x:c r="A481">
        <x:v>0.307124700391849</x:v>
      </x:c>
      <x:c r="B481">
        <x:v>0.999999999981005</x:v>
      </x:c>
      <x:c r="C481">
        <x:v>0.999999987466622</x:v>
      </x:c>
    </x:row>
    <x:row r="482">
      <x:c r="A482">
        <x:v>0.30963030372656</x:v>
      </x:c>
      <x:c r="B482">
        <x:v>0.99999999998617</x:v>
      </x:c>
      <x:c r="C482">
        <x:v>0.99999999006889</x:v>
      </x:c>
    </x:row>
    <x:row r="483">
      <x:c r="A483">
        <x:v>0.310698351713182</x:v>
      </x:c>
      <x:c r="B483">
        <x:v>0.999999999987919</x:v>
      </x:c>
      <x:c r="C483">
        <x:v>0.999999991006763</x:v>
      </x:c>
    </x:row>
    <x:row r="484">
      <x:c r="A484">
        <x:v>0.317055884580735</x:v>
      </x:c>
      <x:c r="B484">
        <x:v>0.999999999994599</x:v>
      </x:c>
      <x:c r="C484">
        <x:v>0.99999999501709</x:v>
      </x:c>
    </x:row>
    <x:row r="485">
      <x:c r="A485">
        <x:v>0.317851947883362</x:v>
      </x:c>
      <x:c r="B485">
        <x:v>0.999999999995117</x:v>
      </x:c>
      <x:c r="C485">
        <x:v>0.999999995372197</x:v>
      </x:c>
    </x:row>
    <x:row r="486">
      <x:c r="A486">
        <x:v>0.3188976025437</x:v>
      </x:c>
      <x:c r="B486">
        <x:v>0.999999999995723</x:v>
      </x:c>
      <x:c r="C486">
        <x:v>0.999999995800477</x:v>
      </x:c>
    </x:row>
    <x:row r="487">
      <x:c r="A487">
        <x:v>0.323247061971051</x:v>
      </x:c>
      <x:c r="B487">
        <x:v>0.999999999997534</x:v>
      </x:c>
      <x:c r="C487">
        <x:v>0.999999997196012</x:v>
      </x:c>
    </x:row>
    <x:row r="488">
      <x:c r="A488">
        <x:v>0.325431639280693</x:v>
      </x:c>
      <x:c r="B488">
        <x:v>0.99999999999813</x:v>
      </x:c>
      <x:c r="C488">
        <x:v>0.99999999771324</x:v>
      </x:c>
    </x:row>
    <x:row r="489">
      <x:c r="A489">
        <x:v>0.32715681488167</x:v>
      </x:c>
      <x:c r="B489">
        <x:v>0.999999999998497</x:v>
      </x:c>
      <x:c r="C489">
        <x:v>0.999999998054167</x:v>
      </x:c>
    </x:row>
    <x:row r="490">
      <x:c r="A490">
        <x:v>0.330057955664702</x:v>
      </x:c>
      <x:c r="B490">
        <x:v>0.999999999998959</x:v>
      </x:c>
      <x:c r="C490">
        <x:v>0.999999998516804</x:v>
      </x:c>
    </x:row>
    <x:row r="491">
      <x:c r="A491">
        <x:v>0.333649963128094</x:v>
      </x:c>
      <x:c r="B491">
        <x:v>0.99999999999934</x:v>
      </x:c>
      <x:c r="C491">
        <x:v>0.999999998940217</x:v>
      </x:c>
    </x:row>
    <x:row r="492">
      <x:c r="A492">
        <x:v>0.344009132826632</x:v>
      </x:c>
      <x:c r="B492">
        <x:v>0.999999999999822</x:v>
      </x:c>
      <x:c r="C492">
        <x:v>0.999999999597994</x:v>
      </x:c>
    </x:row>
    <x:row r="493">
      <x:c r="A493">
        <x:v>0.357903125420593</x:v>
      </x:c>
      <x:c r="B493">
        <x:v>1</x:v>
      </x:c>
      <x:c r="C493">
        <x:v>0.999999999890444</x:v>
      </x:c>
    </x:row>
    <x:row r="494">
      <x:c r="A494">
        <x:v>0.362347466520863</x:v>
      </x:c>
      <x:c r="B494">
        <x:v>1</x:v>
      </x:c>
      <x:c r="C494">
        <x:v>0.999999999927715</x:v>
      </x:c>
    </x:row>
    <x:row r="495">
      <x:c r="A495">
        <x:v>0.372777021659951</x:v>
      </x:c>
      <x:c r="B495">
        <x:v>1</x:v>
      </x:c>
      <x:c r="C495">
        <x:v>0.999999999972756</x:v>
      </x:c>
    </x:row>
    <x:row r="496">
      <x:c r="A496">
        <x:v>0.374380806848609</x:v>
      </x:c>
      <x:c r="B496">
        <x:v>1</x:v>
      </x:c>
      <x:c r="C496">
        <x:v>0.999999999976552</x:v>
      </x:c>
    </x:row>
    <x:row r="497">
      <x:c r="A497">
        <x:v>0.383208541036977</x:v>
      </x:c>
      <x:c r="B497">
        <x:v>1</x:v>
      </x:c>
      <x:c r="C497">
        <x:v>0.999999999989733</x:v>
      </x:c>
    </x:row>
    <x:row r="498">
      <x:c r="A498">
        <x:v>0.391233809903371</x:v>
      </x:c>
      <x:c r="B498">
        <x:v>1</x:v>
      </x:c>
      <x:c r="C498">
        <x:v>0.999999999995154</x:v>
      </x:c>
    </x:row>
    <x:row r="499">
      <x:c r="A499">
        <x:v>0.394291071665338</x:v>
      </x:c>
      <x:c r="B499">
        <x:v>1</x:v>
      </x:c>
      <x:c r="C499">
        <x:v>0.99999999999636</x:v>
      </x:c>
    </x:row>
    <x:row r="500">
      <x:c r="A500">
        <x:v>0.394308881695122</x:v>
      </x:c>
      <x:c r="B500">
        <x:v>1</x:v>
      </x:c>
      <x:c r="C500">
        <x:v>0.999999999996366</x:v>
      </x:c>
    </x:row>
    <x:row r="501">
      <x:c r="A501">
        <x:v>0.410437194354164</x:v>
      </x:c>
      <x:c r="B501">
        <x:v>1</x:v>
      </x:c>
      <x:c r="C501">
        <x:v>0.999999999999196</x:v>
      </x:c>
    </x:row>
    <x:row r="502">
      <x:c r="A502">
        <x:v>0.425118143962028</x:v>
      </x:c>
      <x:c r="B502">
        <x:v>1</x:v>
      </x:c>
      <x:c r="C502">
        <x:v>0.999999999999796</x:v>
      </x:c>
    </x:row>
    <x:row r="503">
      <x:c r="A503">
        <x:v>0.472239150351146</x:v>
      </x:c>
      <x:c r="B503">
        <x:v>1</x:v>
      </x:c>
      <x:c r="C503">
        <x:v>1</x:v>
      </x:c>
    </x:row>
  </x:sheetData>
  <x:mergeCells count="1">
    <x:mergeCell ref="A2:C2"/>
  </x:mergeCells>
  <x:hyperlinks>
    <x:hyperlink ref="A1:A1" location="'Analysis Table of Contents'!A18" tooltip="Return to Analysis Table of Contents." display="Analysis Name"/>
  </x:hyperlinks>
  <x:drawing r:id="R6884430e19e54ac2"/>
</x:worksheet>
</file>

<file path=xl/worksheets/sheet105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54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-1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8" tooltip="Return to Analysis Table of Contents." display="Analysis Name"/>
  </x:hyperlinks>
</x:worksheet>
</file>

<file path=xl/worksheets/sheet106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54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8" tooltip="Return to Analysis Table of Contents." display="Analysis Name"/>
  </x:hyperlinks>
</x:worksheet>
</file>

<file path=xl/worksheets/sheet107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18.42578125" bestFit="1" customWidth="1"/>
  </x:cols>
  <x:sheetData>
    <x:row r="1">
      <x:c r="A1" s="2" t="s">
        <x:v>8</x:v>
      </x:c>
      <x:c r="B1" t="s">
        <x:v>56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221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210</x:v>
      </x:c>
    </x:row>
    <x:row r="18">
      <x:c r="A18" t="s">
        <x:v>155</x:v>
      </x:c>
      <x:c r="B18" t="s">
        <x:v>220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19" tooltip="Return to Analysis Table of Contents." display="Analysis Name"/>
  </x:hyperlinks>
</x:worksheet>
</file>

<file path=xl/worksheets/sheet108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4.7109375" bestFit="1" customWidth="1"/>
  </x:cols>
  <x:sheetData>
    <x:row r="1">
      <x:c r="A1" s="2" t="s">
        <x:v>8</x:v>
      </x:c>
      <x:c r="B1" t="s">
        <x:v>56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-2.19505620781677</x:v>
      </x:c>
    </x:row>
    <x:row r="11">
      <x:c r="A11" t="s">
        <x:v>171</x:v>
      </x:c>
      <x:c r="B11">
        <x:v>0.0395482310342515</x:v>
      </x:c>
    </x:row>
    <x:row r="13">
      <x:c r="A13" t="s">
        <x:v>172</x:v>
      </x:c>
    </x:row>
    <x:row r="14">
      <x:c r="A14" t="s">
        <x:v>173</x:v>
      </x:c>
      <x:c r="B14">
        <x:v>27.9998236909999</x:v>
      </x:c>
    </x:row>
    <x:row r="15">
      <x:c r="A15" t="s">
        <x:v>174</x:v>
      </x:c>
      <x:c r="B15">
        <x:v>12.7904828962835</x:v>
      </x:c>
    </x:row>
    <x:row r="16">
      <x:c r="A16" t="s">
        <x:v>175</x:v>
      </x:c>
      <x:c r="B16">
        <x:v>5.83257891401127</x:v>
      </x:c>
    </x:row>
    <x:row r="18">
      <x:c r="A18" t="s">
        <x:v>176</x:v>
      </x:c>
    </x:row>
    <x:row r="19">
      <x:c r="A19" t="s">
        <x:v>177</x:v>
      </x:c>
      <x:c r="B19">
        <x:v>0.111352302459197</x:v>
      </x:c>
    </x:row>
    <x:row r="20">
      <x:c r="A20" t="s">
        <x:v>178</x:v>
      </x:c>
      <x:c r="B20">
        <x:v>0.129605047280417</x:v>
      </x:c>
    </x:row>
    <x:row r="21">
      <x:c r="A21" t="s">
        <x:v>179</x:v>
      </x:c>
      <x:c r="B21">
        <x:v>0.138353652372367</x:v>
      </x:c>
    </x:row>
  </x:sheetData>
  <x:hyperlinks>
    <x:hyperlink ref="A1:A1" location="'Analysis Table of Contents'!A19" tooltip="Return to Analysis Table of Contents." display="Analysis Name"/>
  </x:hyperlinks>
</x:worksheet>
</file>

<file path=xl/worksheets/sheet109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56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1.68752084681906E-20</x:v>
      </x:c>
      <x:c r="E6">
        <x:v>-1.68752084681906E-20</x:v>
      </x:c>
    </x:row>
    <x:row r="7">
      <x:c r="A7">
        <x:v>0.008</x:v>
      </x:c>
      <x:c r="B7">
        <x:v>-4.8283137373023</x:v>
      </x:c>
      <x:c r="C7">
        <x:v>0</x:v>
      </x:c>
      <x:c r="D7">
        <x:v>1.72378893594205E-17</x:v>
      </x:c>
      <x:c r="E7">
        <x:v>-1.72378893594205E-17</x:v>
      </x:c>
    </x:row>
    <x:row r="8">
      <x:c r="A8">
        <x:v>0.01</x:v>
      </x:c>
      <x:c r="B8">
        <x:v>-4.60517018598809</x:v>
      </x:c>
      <x:c r="C8">
        <x:v>0</x:v>
      </x:c>
      <x:c r="D8">
        <x:v>4.62570681602518E-16</x:v>
      </x:c>
      <x:c r="E8">
        <x:v>-4.62570681602518E-16</x:v>
      </x:c>
    </x:row>
    <x:row r="9">
      <x:c r="A9">
        <x:v>0.013</x:v>
      </x:c>
      <x:c r="B9">
        <x:v>-4.3428059215206</x:v>
      </x:c>
      <x:c r="C9">
        <x:v>0</x:v>
      </x:c>
      <x:c r="D9">
        <x:v>2.21302233103949E-14</x:v>
      </x:c>
      <x:c r="E9">
        <x:v>-2.21302233103949E-14</x:v>
      </x:c>
    </x:row>
    <x:row r="10">
      <x:c r="A10">
        <x:v>0.015</x:v>
      </x:c>
      <x:c r="B10">
        <x:v>-4.19970507787993</x:v>
      </x:c>
      <x:c r="C10">
        <x:v>0</x:v>
      </x:c>
      <x:c r="D10">
        <x:v>1.82473634970238E-13</x:v>
      </x:c>
      <x:c r="E10">
        <x:v>-1.82473634970238E-13</x:v>
      </x:c>
    </x:row>
    <x:row r="11">
      <x:c r="A11">
        <x:v>0.018</x:v>
      </x:c>
      <x:c r="B11">
        <x:v>-4.01738352108597</x:v>
      </x:c>
      <x:c r="C11">
        <x:v>0</x:v>
      </x:c>
      <x:c r="D11">
        <x:v>2.68242834570258E-12</x:v>
      </x:c>
      <x:c r="E11">
        <x:v>-2.68242834570258E-12</x:v>
      </x:c>
    </x:row>
    <x:row r="12">
      <x:c r="A12">
        <x:v>0.02</x:v>
      </x:c>
      <x:c r="B12">
        <x:v>-3.91202300542815</x:v>
      </x:c>
      <x:c r="C12">
        <x:v>0</x:v>
      </x:c>
      <x:c r="D12">
        <x:v>1.26796439806259E-11</x:v>
      </x:c>
      <x:c r="E12">
        <x:v>-1.26796439806259E-11</x:v>
      </x:c>
    </x:row>
    <x:row r="13">
      <x:c r="A13">
        <x:v>0.0225</x:v>
      </x:c>
      <x:c r="B13">
        <x:v>-3.79423996977176</x:v>
      </x:c>
      <x:c r="C13">
        <x:v>0</x:v>
      </x:c>
      <x:c r="D13">
        <x:v>7.1981707404187E-11</x:v>
      </x:c>
      <x:c r="E13">
        <x:v>-7.1981707404187E-11</x:v>
      </x:c>
    </x:row>
    <x:row r="14">
      <x:c r="A14">
        <x:v>0.025</x:v>
      </x:c>
      <x:c r="B14">
        <x:v>-3.68887945411394</x:v>
      </x:c>
      <x:c r="C14">
        <x:v>0</x:v>
      </x:c>
      <x:c r="D14">
        <x:v>3.40252303189813E-10</x:v>
      </x:c>
      <x:c r="E14">
        <x:v>-3.40252303189813E-10</x:v>
      </x:c>
    </x:row>
    <x:row r="15">
      <x:c r="A15">
        <x:v>0.0275</x:v>
      </x:c>
      <x:c r="B15">
        <x:v>-3.59356927430961</x:v>
      </x:c>
      <x:c r="C15">
        <x:v>0</x:v>
      </x:c>
      <x:c r="D15">
        <x:v>1.38685783013937E-09</x:v>
      </x:c>
      <x:c r="E15">
        <x:v>-1.38685783013937E-09</x:v>
      </x:c>
    </x:row>
    <x:row r="16">
      <x:c r="A16">
        <x:v>0.03</x:v>
      </x:c>
      <x:c r="B16">
        <x:v>-3.50655789731998</x:v>
      </x:c>
      <x:c r="C16">
        <x:v>0</x:v>
      </x:c>
      <x:c r="D16">
        <x:v>5.00183173675173E-09</x:v>
      </x:c>
      <x:c r="E16">
        <x:v>-5.00183173675173E-09</x:v>
      </x:c>
    </x:row>
    <x:row r="17">
      <x:c r="A17">
        <x:v>0.033</x:v>
      </x:c>
      <x:c r="B17">
        <x:v>-3.41124771751566</x:v>
      </x:c>
      <x:c r="C17">
        <x:v>0</x:v>
      </x:c>
      <x:c r="D17">
        <x:v>2.03873106652203E-08</x:v>
      </x:c>
      <x:c r="E17">
        <x:v>-2.03873106652203E-08</x:v>
      </x:c>
    </x:row>
    <x:row r="18">
      <x:c r="A18">
        <x:v>0.035</x:v>
      </x:c>
      <x:c r="B18">
        <x:v>-3.35240721749272</x:v>
      </x:c>
      <x:c r="C18">
        <x:v>0</x:v>
      </x:c>
      <x:c r="D18">
        <x:v>4.8539000058238E-08</x:v>
      </x:c>
      <x:c r="E18">
        <x:v>-4.8539000058238E-08</x:v>
      </x:c>
    </x:row>
    <x:row r="19">
      <x:c r="A19">
        <x:v>0.0375</x:v>
      </x:c>
      <x:c r="B19">
        <x:v>-3.28341434600577</x:v>
      </x:c>
      <x:c r="C19">
        <x:v>0</x:v>
      </x:c>
      <x:c r="D19">
        <x:v>1.34221792965017E-07</x:v>
      </x:c>
      <x:c r="E19">
        <x:v>-1.34221792965017E-07</x:v>
      </x:c>
    </x:row>
    <x:row r="20">
      <x:c r="A20">
        <x:v>0.04</x:v>
      </x:c>
      <x:c r="B20">
        <x:v>-3.2188758248682</x:v>
      </x:c>
      <x:c r="C20">
        <x:v>0</x:v>
      </x:c>
      <x:c r="D20">
        <x:v>3.47564863046114E-07</x:v>
      </x:c>
      <x:c r="E20">
        <x:v>-3.47564863046114E-07</x:v>
      </x:c>
    </x:row>
    <x:row r="21">
      <x:c r="A21">
        <x:v>0.043</x:v>
      </x:c>
      <x:c r="B21">
        <x:v>-3.14655516328857</x:v>
      </x:c>
      <x:c r="C21">
        <x:v>0</x:v>
      </x:c>
      <x:c r="D21">
        <x:v>1.00942547646826E-06</x:v>
      </x:c>
      <x:c r="E21">
        <x:v>-1.00942547646826E-06</x:v>
      </x:c>
    </x:row>
    <x:row r="22">
      <x:c r="A22">
        <x:v>0.045</x:v>
      </x:c>
      <x:c r="B22">
        <x:v>-3.10109278921182</x:v>
      </x:c>
      <x:c r="C22">
        <x:v>0</x:v>
      </x:c>
      <x:c r="D22">
        <x:v>1.97310521077582E-06</x:v>
      </x:c>
      <x:c r="E22">
        <x:v>-1.97310521077582E-06</x:v>
      </x:c>
    </x:row>
    <x:row r="23">
      <x:c r="A23">
        <x:v>0.048</x:v>
      </x:c>
      <x:c r="B23">
        <x:v>-3.03655426807425</x:v>
      </x:c>
      <x:c r="C23">
        <x:v>0</x:v>
      </x:c>
      <x:c r="D23">
        <x:v>5.1093047020353E-06</x:v>
      </x:c>
      <x:c r="E23">
        <x:v>-5.1093047020353E-06</x:v>
      </x:c>
    </x:row>
    <x:row r="24">
      <x:c r="A24">
        <x:v>0.05</x:v>
      </x:c>
      <x:c r="B24">
        <x:v>-2.99573227355399</x:v>
      </x:c>
      <x:c r="C24">
        <x:v>0</x:v>
      </x:c>
      <x:c r="D24">
        <x:v>9.32665645133841E-06</x:v>
      </x:c>
      <x:c r="E24">
        <x:v>-9.32665645133841E-06</x:v>
      </x:c>
    </x:row>
    <x:row r="25">
      <x:c r="A25">
        <x:v>0.055</x:v>
      </x:c>
      <x:c r="B25">
        <x:v>-2.90042209374967</x:v>
      </x:c>
      <x:c r="C25">
        <x:v>0</x:v>
      </x:c>
      <x:c r="D25">
        <x:v>3.8014071772421E-05</x:v>
      </x:c>
      <x:c r="E25">
        <x:v>-3.8014071772421E-05</x:v>
      </x:c>
    </x:row>
    <x:row r="26">
      <x:c r="A26">
        <x:v>0.06</x:v>
      </x:c>
      <x:c r="B26">
        <x:v>-2.81341071676004</x:v>
      </x:c>
      <x:c r="C26">
        <x:v>0</x:v>
      </x:c>
      <x:c r="D26">
        <x:v>0.000137087701864439</x:v>
      </x:c>
      <x:c r="E26">
        <x:v>-0.000137087701864439</x:v>
      </x:c>
    </x:row>
    <x:row r="27">
      <x:c r="A27">
        <x:v>0.065</x:v>
      </x:c>
      <x:c r="B27">
        <x:v>-2.7333680090865</x:v>
      </x:c>
      <x:c r="C27">
        <x:v>0</x:v>
      </x:c>
      <x:c r="D27">
        <x:v>0.00044600936814256</x:v>
      </x:c>
      <x:c r="E27">
        <x:v>-0.00044600936814256</x:v>
      </x:c>
    </x:row>
    <x:row r="28">
      <x:c r="A28">
        <x:v>0.07</x:v>
      </x:c>
      <x:c r="B28">
        <x:v>-2.65926003693278</x:v>
      </x:c>
      <x:c r="C28">
        <x:v>0</x:v>
      </x:c>
      <x:c r="D28">
        <x:v>0.00132874716694662</x:v>
      </x:c>
      <x:c r="E28">
        <x:v>-0.00132874716694662</x:v>
      </x:c>
    </x:row>
    <x:row r="29">
      <x:c r="A29">
        <x:v>0.075</x:v>
      </x:c>
      <x:c r="B29">
        <x:v>-2.59026716544583</x:v>
      </x:c>
      <x:c r="C29">
        <x:v>0</x:v>
      </x:c>
      <x:c r="D29">
        <x:v>0.00366570179013246</x:v>
      </x:c>
      <x:c r="E29">
        <x:v>-0.00366570179013246</x:v>
      </x:c>
    </x:row>
    <x:row r="30">
      <x:c r="A30">
        <x:v>0.08</x:v>
      </x:c>
      <x:c r="B30">
        <x:v>-2.52572864430826</x:v>
      </x:c>
      <x:c r="C30">
        <x:v>0</x:v>
      </x:c>
      <x:c r="D30">
        <x:v>0.00943728239396928</x:v>
      </x:c>
      <x:c r="E30">
        <x:v>-0.00943728239396928</x:v>
      </x:c>
    </x:row>
    <x:row r="31">
      <x:c r="A31">
        <x:v>0.085</x:v>
      </x:c>
      <x:c r="B31">
        <x:v>-2.46510402249182</x:v>
      </x:c>
      <x:c r="C31">
        <x:v>0</x:v>
      </x:c>
      <x:c r="D31">
        <x:v>0.0227573280953165</x:v>
      </x:c>
      <x:c r="E31">
        <x:v>-0.0227573280953165</x:v>
      </x:c>
    </x:row>
    <x:row r="32">
      <x:c r="A32">
        <x:v>0.09</x:v>
      </x:c>
      <x:c r="B32">
        <x:v>-2.40794560865187</x:v>
      </x:c>
      <x:c r="C32">
        <x:v>0</x:v>
      </x:c>
      <x:c r="D32">
        <x:v>0.0513102650816546</x:v>
      </x:c>
      <x:c r="E32">
        <x:v>-0.0513102650816546</x:v>
      </x:c>
    </x:row>
    <x:row r="33">
      <x:c r="A33">
        <x:v>0.095</x:v>
      </x:c>
      <x:c r="B33">
        <x:v>-2.3538783873816</x:v>
      </x:c>
      <x:c r="C33">
        <x:v>0</x:v>
      </x:c>
      <x:c r="D33">
        <x:v>0.107157928602774</x:v>
      </x:c>
      <x:c r="E33">
        <x:v>-0.107157928602774</x:v>
      </x:c>
    </x:row>
    <x:row r="34">
      <x:c r="A34">
        <x:v>0.1</x:v>
      </x:c>
      <x:c r="B34">
        <x:v>-2.30258509299405</x:v>
      </x:c>
      <x:c r="C34">
        <x:v>0</x:v>
      </x:c>
      <x:c r="D34">
        <x:v>0.203604653745233</x:v>
      </x:c>
      <x:c r="E34">
        <x:v>-0.203604653745233</x:v>
      </x:c>
    </x:row>
    <x:row r="35">
      <x:c r="A35">
        <x:v>0.105</x:v>
      </x:c>
      <x:c r="B35">
        <x:v>-2.25379492882461</x:v>
      </x:c>
      <x:c r="C35">
        <x:v>1</x:v>
      </x:c>
      <x:c r="D35">
        <x:v>0.344201231615419</x:v>
      </x:c>
      <x:c r="E35">
        <x:v>0.655798768384581</x:v>
      </x:c>
    </x:row>
    <x:row r="36">
      <x:c r="A36">
        <x:v>0.11</x:v>
      </x:c>
      <x:c r="B36">
        <x:v>-2.20727491318972</x:v>
      </x:c>
      <x:c r="C36">
        <x:v>0</x:v>
      </x:c>
      <x:c r="D36">
        <x:v>0.510296773229293</x:v>
      </x:c>
      <x:c r="E36">
        <x:v>-0.510296773229293</x:v>
      </x:c>
    </x:row>
    <x:row r="37">
      <x:c r="A37">
        <x:v>0.115</x:v>
      </x:c>
      <x:c r="B37">
        <x:v>-2.16282315061889</x:v>
      </x:c>
      <x:c r="C37">
        <x:v>1</x:v>
      </x:c>
      <x:c r="D37">
        <x:v>0.667416243471582</x:v>
      </x:c>
      <x:c r="E37">
        <x:v>0.332583756528418</x:v>
      </x:c>
    </x:row>
    <x:row r="38">
      <x:c r="A38">
        <x:v>0.12</x:v>
      </x:c>
      <x:c r="B38">
        <x:v>-2.12026353620009</x:v>
      </x:c>
      <x:c r="C38">
        <x:v>1</x:v>
      </x:c>
      <x:c r="D38">
        <x:v>0.789839208347595</x:v>
      </x:c>
      <x:c r="E38">
        <x:v>0.210160791652405</x:v>
      </x:c>
    </x:row>
    <x:row r="39">
      <x:c r="A39">
        <x:v>0.125</x:v>
      </x:c>
      <x:c r="B39">
        <x:v>-2.07944154167984</x:v>
      </x:c>
      <x:c r="C39">
        <x:v>0</x:v>
      </x:c>
      <x:c r="D39">
        <x:v>0.872780922069589</x:v>
      </x:c>
      <x:c r="E39">
        <x:v>-0.872780922069589</x:v>
      </x:c>
    </x:row>
    <x:row r="40">
      <x:c r="A40">
        <x:v>0.13</x:v>
      </x:c>
      <x:c r="B40">
        <x:v>-2.04022082852655</x:v>
      </x:c>
      <x:c r="C40">
        <x:v>1</x:v>
      </x:c>
      <x:c r="D40">
        <x:v>0.924420681248149</x:v>
      </x:c>
      <x:c r="E40">
        <x:v>0.075579318751851</x:v>
      </x:c>
    </x:row>
    <x:row r="41">
      <x:c r="A41">
        <x:v>0.135</x:v>
      </x:c>
      <x:c r="B41">
        <x:v>-2.00248050054371</x:v>
      </x:c>
      <x:c r="C41">
        <x:v>1</x:v>
      </x:c>
      <x:c r="D41">
        <x:v>0.955228150494533</x:v>
      </x:c>
      <x:c r="E41">
        <x:v>0.0447718495054672</x:v>
      </x:c>
    </x:row>
    <x:row r="42">
      <x:c r="A42">
        <x:v>0.14</x:v>
      </x:c>
      <x:c r="B42">
        <x:v>-1.96611285637283</x:v>
      </x:c>
      <x:c r="C42">
        <x:v>1</x:v>
      </x:c>
      <x:c r="D42">
        <x:v>0.973312760219865</x:v>
      </x:c>
      <x:c r="E42">
        <x:v>0.026687239780135</x:v>
      </x:c>
    </x:row>
    <x:row r="43">
      <x:c r="A43">
        <x:v>0.145</x:v>
      </x:c>
      <x:c r="B43">
        <x:v>-1.93102153656156</x:v>
      </x:c>
      <x:c r="C43">
        <x:v>1</x:v>
      </x:c>
      <x:c r="D43">
        <x:v>0.983918175870694</x:v>
      </x:c>
      <x:c r="E43">
        <x:v>0.0160818241293059</x:v>
      </x:c>
    </x:row>
    <x:row r="44">
      <x:c r="A44">
        <x:v>0.15</x:v>
      </x:c>
      <x:c r="B44">
        <x:v>-1.89711998488588</x:v>
      </x:c>
      <x:c r="C44">
        <x:v>1</x:v>
      </x:c>
      <x:c r="D44">
        <x:v>0.990181753936501</x:v>
      </x:c>
      <x:c r="E44">
        <x:v>0.00981824606349913</x:v>
      </x:c>
    </x:row>
    <x:row r="45">
      <x:c r="A45">
        <x:v>0.155</x:v>
      </x:c>
      <x:c r="B45">
        <x:v>-1.86433016206289</x:v>
      </x:c>
      <x:c r="C45">
        <x:v>1</x:v>
      </x:c>
      <x:c r="D45">
        <x:v>0.993922400606844</x:v>
      </x:c>
      <x:c r="E45">
        <x:v>0.00607759939315577</x:v>
      </x:c>
    </x:row>
    <x:row r="46">
      <x:c r="A46">
        <x:v>0.16</x:v>
      </x:c>
      <x:c r="B46">
        <x:v>-1.83258146374831</x:v>
      </x:c>
      <x:c r="C46">
        <x:v>1</x:v>
      </x:c>
      <x:c r="D46">
        <x:v>0.996185424158949</x:v>
      </x:c>
      <x:c r="E46">
        <x:v>0.00381457584105094</x:v>
      </x:c>
    </x:row>
    <x:row r="47">
      <x:c r="A47">
        <x:v>0.165</x:v>
      </x:c>
      <x:c r="B47">
        <x:v>-1.80180980508156</x:v>
      </x:c>
      <x:c r="C47">
        <x:v>1</x:v>
      </x:c>
      <x:c r="D47">
        <x:v>0.997573206075622</x:v>
      </x:c>
      <x:c r="E47">
        <x:v>0.00242679392437772</x:v>
      </x:c>
    </x:row>
    <x:row r="48">
      <x:c r="A48">
        <x:v>0.17</x:v>
      </x:c>
      <x:c r="B48">
        <x:v>-1.77195684193188</x:v>
      </x:c>
      <x:c r="C48">
        <x:v>1</x:v>
      </x:c>
      <x:c r="D48">
        <x:v>0.998435871710146</x:v>
      </x:c>
      <x:c r="E48">
        <x:v>0.00156412828985419</x:v>
      </x:c>
    </x:row>
    <x:row r="49">
      <x:c r="A49">
        <x:v>0.175</x:v>
      </x:c>
      <x:c r="B49">
        <x:v>-1.74296930505862</x:v>
      </x:c>
      <x:c r="C49">
        <x:v>1</x:v>
      </x:c>
      <x:c r="D49">
        <x:v>0.998979263370754</x:v>
      </x:c>
      <x:c r="E49">
        <x:v>0.00102073662924573</x:v>
      </x:c>
    </x:row>
    <x:row r="50">
      <x:c r="A50">
        <x:v>0.18</x:v>
      </x:c>
      <x:c r="B50">
        <x:v>-1.71479842809193</x:v>
      </x:c>
      <x:c r="C50">
        <x:v>1</x:v>
      </x:c>
      <x:c r="D50">
        <x:v>0.999325940633905</x:v>
      </x:c>
      <x:c r="E50">
        <x:v>0.000674059366095436</x:v>
      </x:c>
    </x:row>
    <x:row r="51">
      <x:c r="A51">
        <x:v>0.185</x:v>
      </x:c>
      <x:c r="B51">
        <x:v>-1.68739945390381</x:v>
      </x:c>
      <x:c r="C51">
        <x:v>1</x:v>
      </x:c>
      <x:c r="D51">
        <x:v>0.999549835372497</x:v>
      </x:c>
      <x:c r="E51">
        <x:v>0.000450164627502914</x:v>
      </x:c>
    </x:row>
    <x:row r="52">
      <x:c r="A52">
        <x:v>0.19</x:v>
      </x:c>
      <x:c r="B52">
        <x:v>-1.66073120682165</x:v>
      </x:c>
      <x:c r="C52">
        <x:v>1</x:v>
      </x:c>
      <x:c r="D52">
        <x:v>0.999696128905371</x:v>
      </x:c>
      <x:c r="E52">
        <x:v>0.000303871094629482</x:v>
      </x:c>
    </x:row>
    <x:row r="53">
      <x:c r="A53">
        <x:v>0.195</x:v>
      </x:c>
      <x:c r="B53">
        <x:v>-1.63475572041839</x:v>
      </x:c>
      <x:c r="C53">
        <x:v>1</x:v>
      </x:c>
      <x:c r="D53">
        <x:v>0.999792784948596</x:v>
      </x:c>
      <x:c r="E53">
        <x:v>0.000207215051404419</x:v>
      </x:c>
    </x:row>
    <x:row r="54">
      <x:c r="A54">
        <x:v>0.2</x:v>
      </x:c>
      <x:c r="B54">
        <x:v>-1.6094379124341</x:v>
      </x:c>
      <x:c r="C54">
        <x:v>1</x:v>
      </x:c>
      <x:c r="D54">
        <x:v>0.999857324274691</x:v>
      </x:c>
      <x:c r="E54">
        <x:v>0.000142675725308905</x:v>
      </x:c>
    </x:row>
    <x:row r="55">
      <x:c r="A55">
        <x:v>0.21</x:v>
      </x:c>
      <x:c r="B55">
        <x:v>-1.56064774826467</x:v>
      </x:c>
      <x:c r="C55">
        <x:v>1</x:v>
      </x:c>
      <x:c r="D55">
        <x:v>0.999930497722718</x:v>
      </x:c>
      <x:c r="E55">
        <x:v>6.95022772823073E-05</x:v>
      </x:c>
    </x:row>
    <x:row r="56">
      <x:c r="A56">
        <x:v>0.22</x:v>
      </x:c>
      <x:c r="B56">
        <x:v>-1.51412773262978</x:v>
      </x:c>
      <x:c r="C56">
        <x:v>1</x:v>
      </x:c>
      <x:c r="D56">
        <x:v>0.999964992106184</x:v>
      </x:c>
      <x:c r="E56">
        <x:v>3.50078938161635E-05</x:v>
      </x:c>
    </x:row>
    <x:row r="57">
      <x:c r="A57">
        <x:v>0.23</x:v>
      </x:c>
      <x:c r="B57">
        <x:v>-1.46967597005894</x:v>
      </x:c>
      <x:c r="C57">
        <x:v>1</x:v>
      </x:c>
      <x:c r="D57">
        <x:v>0.999981821107957</x:v>
      </x:c>
      <x:c r="E57">
        <x:v>1.81788920430304E-05</x:v>
      </x:c>
    </x:row>
    <x:row r="58">
      <x:c r="A58">
        <x:v>0.24</x:v>
      </x:c>
      <x:c r="B58">
        <x:v>-1.42711635564015</x:v>
      </x:c>
      <x:c r="C58">
        <x:v>1</x:v>
      </x:c>
      <x:c r="D58">
        <x:v>0.999990293116109</x:v>
      </x:c>
      <x:c r="E58">
        <x:v>9.70688389112517E-06</x:v>
      </x:c>
    </x:row>
    <x:row r="59">
      <x:c r="A59">
        <x:v>0.25</x:v>
      </x:c>
      <x:c r="B59">
        <x:v>-1.38629436111989</x:v>
      </x:c>
      <x:c r="C59">
        <x:v>1</x:v>
      </x:c>
      <x:c r="D59">
        <x:v>0.999994682399176</x:v>
      </x:c>
      <x:c r="E59">
        <x:v>5.31760082433941E-06</x:v>
      </x:c>
    </x:row>
    <x:row r="60">
      <x:c r="A60">
        <x:v>0.26</x:v>
      </x:c>
      <x:c r="B60">
        <x:v>-1.34707364796661</x:v>
      </x:c>
      <x:c r="C60">
        <x:v>1</x:v>
      </x:c>
      <x:c r="D60">
        <x:v>0.999997017344683</x:v>
      </x:c>
      <x:c r="E60">
        <x:v>2.98265531728514E-06</x:v>
      </x:c>
    </x:row>
    <x:row r="61">
      <x:c r="A61">
        <x:v>0.27</x:v>
      </x:c>
      <x:c r="B61">
        <x:v>-1.30933331998376</x:v>
      </x:c>
      <x:c r="C61">
        <x:v>1</x:v>
      </x:c>
      <x:c r="D61">
        <x:v>0.999998290109799</x:v>
      </x:c>
      <x:c r="E61">
        <x:v>1.70989020142898E-06</x:v>
      </x:c>
    </x:row>
    <x:row r="62">
      <x:c r="A62">
        <x:v>0.28</x:v>
      </x:c>
      <x:c r="B62">
        <x:v>-1.27296567581289</x:v>
      </x:c>
      <x:c r="C62">
        <x:v>1</x:v>
      </x:c>
      <x:c r="D62">
        <x:v>0.999998999719391</x:v>
      </x:c>
      <x:c r="E62">
        <x:v>1.00028060878721E-06</x:v>
      </x:c>
    </x:row>
    <x:row r="63">
      <x:c r="A63">
        <x:v>0.29</x:v>
      </x:c>
      <x:c r="B63">
        <x:v>-1.23787435600162</x:v>
      </x:c>
      <x:c r="C63">
        <x:v>1</x:v>
      </x:c>
      <x:c r="D63">
        <x:v>0.999999403724302</x:v>
      </x:c>
      <x:c r="E63">
        <x:v>5.9627569815035E-07</x:v>
      </x:c>
    </x:row>
    <x:row r="64">
      <x:c r="A64">
        <x:v>0.3</x:v>
      </x:c>
      <x:c r="B64">
        <x:v>-1.20397280432594</x:v>
      </x:c>
      <x:c r="C64">
        <x:v>1</x:v>
      </x:c>
      <x:c r="D64">
        <x:v>0.999999638265543</x:v>
      </x:c>
      <x:c r="E64">
        <x:v>3.61734456832963E-07</x:v>
      </x:c>
    </x:row>
    <x:row r="65">
      <x:c r="A65">
        <x:v>0.31</x:v>
      </x:c>
      <x:c r="B65">
        <x:v>-1.17118298150295</x:v>
      </x:c>
      <x:c r="C65">
        <x:v>1</x:v>
      </x:c>
      <x:c r="D65">
        <x:v>0.999999776925187</x:v>
      </x:c>
      <x:c r="E65">
        <x:v>2.23074813177071E-07</x:v>
      </x:c>
    </x:row>
    <x:row r="66">
      <x:c r="A66">
        <x:v>0.32</x:v>
      </x:c>
      <x:c r="B66">
        <x:v>-1.13943428318836</x:v>
      </x:c>
      <x:c r="C66">
        <x:v>1</x:v>
      </x:c>
      <x:c r="D66">
        <x:v>0.999999860306225</x:v>
      </x:c>
      <x:c r="E66">
        <x:v>1.39693774992011E-07</x:v>
      </x:c>
    </x:row>
    <x:row r="67">
      <x:c r="A67">
        <x:v>0.33</x:v>
      </x:c>
      <x:c r="B67">
        <x:v>-1.10866262452161</x:v>
      </x:c>
      <x:c r="C67">
        <x:v>1</x:v>
      </x:c>
      <x:c r="D67">
        <x:v>0.999999911251887</x:v>
      </x:c>
      <x:c r="E67">
        <x:v>8.87481130806833E-08</x:v>
      </x:c>
    </x:row>
    <x:row r="68">
      <x:c r="A68">
        <x:v>0.34</x:v>
      </x:c>
      <x:c r="B68">
        <x:v>-1.07880966137193</x:v>
      </x:c>
      <x:c r="C68">
        <x:v>1</x:v>
      </x:c>
      <x:c r="D68">
        <x:v>0.999999942849082</x:v>
      </x:c>
      <x:c r="E68">
        <x:v>5.71509184421615E-08</x:v>
      </x:c>
    </x:row>
    <x:row r="69">
      <x:c r="A69">
        <x:v>0.35</x:v>
      </x:c>
      <x:c r="B69">
        <x:v>-1.04982212449868</x:v>
      </x:c>
      <x:c r="C69">
        <x:v>1</x:v>
      </x:c>
      <x:c r="D69">
        <x:v>0.99999996272409</x:v>
      </x:c>
      <x:c r="E69">
        <x:v>3.72759099143138E-08</x:v>
      </x:c>
    </x:row>
    <x:row r="70">
      <x:c r="A70">
        <x:v>0.36</x:v>
      </x:c>
      <x:c r="B70">
        <x:v>-1.02165124753198</x:v>
      </x:c>
      <x:c r="C70">
        <x:v>1</x:v>
      </x:c>
      <x:c r="D70">
        <x:v>0.99999997539281</x:v>
      </x:c>
      <x:c r="E70">
        <x:v>2.46071898413192E-08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19" tooltip="Return to Analysis Table of Contents." display="Analysis Name"/>
  </x:hyperlinks>
  <x:drawing r:id="R84aaedcfa92f46cd"/>
</x:worksheet>
</file>

<file path=xl/worksheets/sheet110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56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0.00341574506376294</x:v>
      </x:c>
      <x:c r="B4">
        <x:v>2.22044604925031E-16</x:v>
      </x:c>
      <x:c r="C4">
        <x:v>2.22044604925031E-16</x:v>
      </x:c>
    </x:row>
    <x:row r="5">
      <x:c r="A5">
        <x:v>0.00457584605089862</x:v>
      </x:c>
      <x:c r="B5">
        <x:v>2.22044604925031E-16</x:v>
      </x:c>
      <x:c r="C5">
        <x:v>2.22044604925031E-16</x:v>
      </x:c>
    </x:row>
    <x:row r="6">
      <x:c r="A6">
        <x:v>0.00559519154036192</x:v>
      </x:c>
      <x:c r="B6">
        <x:v>2.22044604925031E-16</x:v>
      </x:c>
      <x:c r="C6">
        <x:v>2.22044604925031E-16</x:v>
      </x:c>
    </x:row>
    <x:row r="7">
      <x:c r="A7">
        <x:v>0.00762037703600582</x:v>
      </x:c>
      <x:c r="B7">
        <x:v>2.22044604925031E-16</x:v>
      </x:c>
      <x:c r="C7">
        <x:v>2.22044604925031E-16</x:v>
      </x:c>
    </x:row>
    <x:row r="8">
      <x:c r="A8">
        <x:v>0.00770984149387004</x:v>
      </x:c>
      <x:c r="B8">
        <x:v>2.22044604925031E-16</x:v>
      </x:c>
      <x:c r="C8">
        <x:v>2.22044604925031E-16</x:v>
      </x:c>
    </x:row>
    <x:row r="9">
      <x:c r="A9">
        <x:v>0.00853109124281242</x:v>
      </x:c>
      <x:c r="B9">
        <x:v>2.22044604925031E-16</x:v>
      </x:c>
      <x:c r="C9">
        <x:v>2.22044604925031E-16</x:v>
      </x:c>
    </x:row>
    <x:row r="10">
      <x:c r="A10">
        <x:v>0.00865480076976697</x:v>
      </x:c>
      <x:c r="B10">
        <x:v>2.22044604925031E-16</x:v>
      </x:c>
      <x:c r="C10">
        <x:v>2.22044604925031E-16</x:v>
      </x:c>
    </x:row>
    <x:row r="11">
      <x:c r="A11">
        <x:v>0.00915199537809082</x:v>
      </x:c>
      <x:c r="B11">
        <x:v>2.22044604925031E-16</x:v>
      </x:c>
      <x:c r="C11">
        <x:v>2.22044604925031E-16</x:v>
      </x:c>
    </x:row>
    <x:row r="12">
      <x:c r="A12">
        <x:v>0.0100183780500435</x:v>
      </x:c>
      <x:c r="B12">
        <x:v>2.22044604925031E-16</x:v>
      </x:c>
      <x:c r="C12">
        <x:v>2.22044604925031E-16</x:v>
      </x:c>
    </x:row>
    <x:row r="13">
      <x:c r="A13">
        <x:v>0.0118396057692904</x:v>
      </x:c>
      <x:c r="B13">
        <x:v>2.22044604925031E-16</x:v>
      </x:c>
      <x:c r="C13">
        <x:v>2.22044604925031E-16</x:v>
      </x:c>
    </x:row>
    <x:row r="14">
      <x:c r="A14">
        <x:v>0.0121839388574421</x:v>
      </x:c>
      <x:c r="B14">
        <x:v>2.22044604925031E-16</x:v>
      </x:c>
      <x:c r="C14">
        <x:v>2.22044604925031E-16</x:v>
      </x:c>
    </x:row>
    <x:row r="15">
      <x:c r="A15">
        <x:v>0.0125493490337141</x:v>
      </x:c>
      <x:c r="B15">
        <x:v>2.22044604925031E-16</x:v>
      </x:c>
      <x:c r="C15">
        <x:v>2.22044604925031E-16</x:v>
      </x:c>
    </x:row>
    <x:row r="16">
      <x:c r="A16">
        <x:v>0.0134466300812212</x:v>
      </x:c>
      <x:c r="B16">
        <x:v>2.22044604925031E-16</x:v>
      </x:c>
      <x:c r="C16">
        <x:v>2.22044604925031E-16</x:v>
      </x:c>
    </x:row>
    <x:row r="17">
      <x:c r="A17">
        <x:v>0.0139530795590484</x:v>
      </x:c>
      <x:c r="B17">
        <x:v>2.22044604925031E-16</x:v>
      </x:c>
      <x:c r="C17">
        <x:v>2.22044604925031E-16</x:v>
      </x:c>
    </x:row>
    <x:row r="18">
      <x:c r="A18">
        <x:v>0.0141734890025653</x:v>
      </x:c>
      <x:c r="B18">
        <x:v>2.22044604925031E-16</x:v>
      </x:c>
      <x:c r="C18">
        <x:v>2.22044604925031E-16</x:v>
      </x:c>
    </x:row>
    <x:row r="19">
      <x:c r="A19">
        <x:v>0.0143260180290239</x:v>
      </x:c>
      <x:c r="B19">
        <x:v>2.22044604925031E-16</x:v>
      </x:c>
      <x:c r="C19">
        <x:v>2.22044604925031E-16</x:v>
      </x:c>
    </x:row>
    <x:row r="20">
      <x:c r="A20">
        <x:v>0.0143699206232029</x:v>
      </x:c>
      <x:c r="B20">
        <x:v>2.22044604925031E-16</x:v>
      </x:c>
      <x:c r="C20">
        <x:v>2.22044604925031E-16</x:v>
      </x:c>
    </x:row>
    <x:row r="21">
      <x:c r="A21">
        <x:v>0.01447530930107</x:v>
      </x:c>
      <x:c r="B21">
        <x:v>2.22044604925031E-16</x:v>
      </x:c>
      <x:c r="C21">
        <x:v>2.22044604925031E-16</x:v>
      </x:c>
    </x:row>
    <x:row r="22">
      <x:c r="A22">
        <x:v>0.0152092183008602</x:v>
      </x:c>
      <x:c r="B22">
        <x:v>1.53235783608061E-13</x:v>
      </x:c>
      <x:c r="C22">
        <x:v>2.22044604925031E-16</x:v>
      </x:c>
    </x:row>
    <x:row r="23">
      <x:c r="A23">
        <x:v>0.0152214263260226</x:v>
      </x:c>
      <x:c r="B23">
        <x:v>1.55053816449709E-13</x:v>
      </x:c>
      <x:c r="C23">
        <x:v>2.22044604925031E-16</x:v>
      </x:c>
    </x:row>
    <x:row r="24">
      <x:c r="A24">
        <x:v>0.0152468810065129</x:v>
      </x:c>
      <x:c r="B24">
        <x:v>1.5890941646016E-13</x:v>
      </x:c>
      <x:c r="C24">
        <x:v>2.22044604925031E-16</x:v>
      </x:c>
    </x:row>
    <x:row r="25">
      <x:c r="A25">
        <x:v>0.0160490493340126</x:v>
      </x:c>
      <x:c r="B25">
        <x:v>3.37694891932621E-13</x:v>
      </x:c>
      <x:c r="C25">
        <x:v>2.22044604925031E-16</x:v>
      </x:c>
    </x:row>
    <x:row r="26">
      <x:c r="A26">
        <x:v>0.0162136340597389</x:v>
      </x:c>
      <x:c r="B26">
        <x:v>3.92350813694588E-13</x:v>
      </x:c>
      <x:c r="C26">
        <x:v>2.22044604925031E-16</x:v>
      </x:c>
    </x:row>
    <x:row r="27">
      <x:c r="A27">
        <x:v>0.0162213959273709</x:v>
      </x:c>
      <x:c r="B27">
        <x:v>3.95121592352692E-13</x:v>
      </x:c>
      <x:c r="C27">
        <x:v>2.22044604925031E-16</x:v>
      </x:c>
    </x:row>
    <x:row r="28">
      <x:c r="A28">
        <x:v>0.0162620509869606</x:v>
      </x:c>
      <x:c r="B28">
        <x:v>4.09934787457119E-13</x:v>
      </x:c>
      <x:c r="C28">
        <x:v>2.22044604925031E-16</x:v>
      </x:c>
    </x:row>
    <x:row r="29">
      <x:c r="A29">
        <x:v>0.0168345923229134</x:v>
      </x:c>
      <x:c r="B29">
        <x:v>6.81840276895136E-13</x:v>
      </x:c>
      <x:c r="C29">
        <x:v>2.22044604925031E-16</x:v>
      </x:c>
    </x:row>
    <x:row r="30">
      <x:c r="A30">
        <x:v>0.0176195486606023</x:v>
      </x:c>
      <x:c r="B30">
        <x:v>1.3327810887857E-12</x:v>
      </x:c>
      <x:c r="C30">
        <x:v>2.22044604925031E-16</x:v>
      </x:c>
    </x:row>
    <x:row r="31">
      <x:c r="A31">
        <x:v>0.0178839071881273</x:v>
      </x:c>
      <x:c r="B31">
        <x:v>1.6591531252285E-12</x:v>
      </x:c>
      <x:c r="C31">
        <x:v>2.22044604925031E-16</x:v>
      </x:c>
    </x:row>
    <x:row r="32">
      <x:c r="A32">
        <x:v>0.0182412255501762</x:v>
      </x:c>
      <x:c r="B32">
        <x:v>2.21953642730224E-12</x:v>
      </x:c>
      <x:c r="C32">
        <x:v>2.22044604925031E-16</x:v>
      </x:c>
    </x:row>
    <x:row r="33">
      <x:c r="A33">
        <x:v>0.0184824437441982</x:v>
      </x:c>
      <x:c r="B33">
        <x:v>2.69427143772111E-12</x:v>
      </x:c>
      <x:c r="C33">
        <x:v>2.22044604925031E-16</x:v>
      </x:c>
    </x:row>
    <x:row r="34">
      <x:c r="A34">
        <x:v>0.0188175878134014</x:v>
      </x:c>
      <x:c r="B34">
        <x:v>3.51369735578864E-12</x:v>
      </x:c>
      <x:c r="C34">
        <x:v>2.22044604925031E-16</x:v>
      </x:c>
    </x:row>
    <x:row r="35">
      <x:c r="A35">
        <x:v>0.0192808434111783</x:v>
      </x:c>
      <x:c r="B35">
        <x:v>5.03314503375957E-12</x:v>
      </x:c>
      <x:c r="C35">
        <x:v>2.22044604925031E-16</x:v>
      </x:c>
    </x:row>
    <x:row r="36">
      <x:c r="A36">
        <x:v>0.0194859940301445</x:v>
      </x:c>
      <x:c r="B36">
        <x:v>5.88524203516554E-12</x:v>
      </x:c>
      <x:c r="C36">
        <x:v>2.22044604925031E-16</x:v>
      </x:c>
    </x:row>
    <x:row r="37">
      <x:c r="A37">
        <x:v>0.019547826333313</x:v>
      </x:c>
      <x:c r="B37">
        <x:v>6.16732607242645E-12</x:v>
      </x:c>
      <x:c r="C37">
        <x:v>2.22044604925031E-16</x:v>
      </x:c>
    </x:row>
    <x:row r="38">
      <x:c r="A38">
        <x:v>0.0195588039109697</x:v>
      </x:c>
      <x:c r="B38">
        <x:v>6.21870568304882E-12</x:v>
      </x:c>
      <x:c r="C38">
        <x:v>2.22044604925031E-16</x:v>
      </x:c>
    </x:row>
    <x:row r="39">
      <x:c r="A39">
        <x:v>0.0198740236923167</x:v>
      </x:c>
      <x:c r="B39">
        <x:v>7.87608183046328E-12</x:v>
      </x:c>
      <x:c r="C39">
        <x:v>2.22044604925031E-16</x:v>
      </x:c>
    </x:row>
    <x:row r="40">
      <x:c r="A40">
        <x:v>0.0200655258666206</x:v>
      </x:c>
      <x:c r="B40">
        <x:v>9.07522973879622E-12</x:v>
      </x:c>
      <x:c r="C40">
        <x:v>2.22044604925031E-16</x:v>
      </x:c>
    </x:row>
    <x:row r="41">
      <x:c r="A41">
        <x:v>0.0202646522805758</x:v>
      </x:c>
      <x:c r="B41">
        <x:v>1.0501145915344E-11</x:v>
      </x:c>
      <x:c r="C41">
        <x:v>2.22044604925031E-16</x:v>
      </x:c>
    </x:row>
    <x:row r="42">
      <x:c r="A42">
        <x:v>0.0202765653582579</x:v>
      </x:c>
      <x:c r="B42">
        <x:v>1.05927499599862E-11</x:v>
      </x:c>
      <x:c r="C42">
        <x:v>2.22044604925031E-16</x:v>
      </x:c>
    </x:row>
    <x:row r="43">
      <x:c r="A43">
        <x:v>0.0204337680478161</x:v>
      </x:c>
      <x:c r="B43">
        <x:v>1.18734663193244E-11</x:v>
      </x:c>
      <x:c r="C43">
        <x:v>2.22044604925031E-16</x:v>
      </x:c>
    </x:row>
    <x:row r="44">
      <x:c r="A44">
        <x:v>0.020447366568926</x:v>
      </x:c>
      <x:c r="B44">
        <x:v>1.19907811627336E-11</x:v>
      </x:c>
      <x:c r="C44">
        <x:v>2.22044604925031E-16</x:v>
      </x:c>
    </x:row>
    <x:row r="45">
      <x:c r="A45">
        <x:v>0.0208093315910125</x:v>
      </x:c>
      <x:c r="B45">
        <x:v>1.55408600828968E-11</x:v>
      </x:c>
      <x:c r="C45">
        <x:v>2.22044604925031E-16</x:v>
      </x:c>
    </x:row>
    <x:row r="46">
      <x:c r="A46">
        <x:v>0.0211724258000228</x:v>
      </x:c>
      <x:c r="B46">
        <x:v>2.00680958627609E-11</x:v>
      </x:c>
      <x:c r="C46">
        <x:v>2.22044604925031E-16</x:v>
      </x:c>
    </x:row>
    <x:row r="47">
      <x:c r="A47">
        <x:v>0.0212509270254161</x:v>
      </x:c>
      <x:c r="B47">
        <x:v>2.11963550631593E-11</x:v>
      </x:c>
      <x:c r="C47">
        <x:v>2.22044604925031E-16</x:v>
      </x:c>
    </x:row>
    <x:row r="48">
      <x:c r="A48">
        <x:v>0.0213137198760296</x:v>
      </x:c>
      <x:c r="B48">
        <x:v>2.21411294539655E-11</x:v>
      </x:c>
      <x:c r="C48">
        <x:v>2.22044604925031E-16</x:v>
      </x:c>
    </x:row>
    <x:row r="49">
      <x:c r="A49">
        <x:v>0.0216725645131903</x:v>
      </x:c>
      <x:c r="B49">
        <x:v>2.83381534338509E-11</x:v>
      </x:c>
      <x:c r="C49">
        <x:v>2.22044604925031E-16</x:v>
      </x:c>
    </x:row>
    <x:row r="50">
      <x:c r="A50">
        <x:v>0.021850543746004</x:v>
      </x:c>
      <x:c r="B50">
        <x:v>3.19794564788682E-11</x:v>
      </x:c>
      <x:c r="C50">
        <x:v>2.22044604925031E-16</x:v>
      </x:c>
    </x:row>
    <x:row r="51">
      <x:c r="A51">
        <x:v>0.0222524319623809</x:v>
      </x:c>
      <x:c r="B51">
        <x:v>4.18663419532663E-11</x:v>
      </x:c>
      <x:c r="C51">
        <x:v>2.22044604925031E-16</x:v>
      </x:c>
    </x:row>
    <x:row r="52">
      <x:c r="A52">
        <x:v>0.0223215203415227</x:v>
      </x:c>
      <x:c r="B52">
        <x:v>4.38293184464419E-11</x:v>
      </x:c>
      <x:c r="C52">
        <x:v>2.22044604925031E-16</x:v>
      </x:c>
    </x:row>
    <x:row r="53">
      <x:c r="A53">
        <x:v>0.0225940953527059</x:v>
      </x:c>
      <x:c r="B53">
        <x:v>5.25191319752431E-11</x:v>
      </x:c>
      <x:c r="C53">
        <x:v>1.00778787178126E-13</x:v>
      </x:c>
    </x:row>
    <x:row r="54">
      <x:c r="A54">
        <x:v>0.0227360944429411</x:v>
      </x:c>
      <x:c r="B54">
        <x:v>5.76610784634132E-11</x:v>
      </x:c>
      <x:c r="C54">
        <x:v>1.13324743654655E-13</x:v>
      </x:c>
    </x:row>
    <x:row r="55">
      <x:c r="A55">
        <x:v>0.0228310988985722</x:v>
      </x:c>
      <x:c r="B55">
        <x:v>6.135948527957E-11</x:v>
      </x:c>
      <x:c r="C55">
        <x:v>1.22529113881887E-13</x:v>
      </x:c>
    </x:row>
    <x:row r="56">
      <x:c r="A56">
        <x:v>0.0234171282879932</x:v>
      </x:c>
      <x:c r="B56">
        <x:v>8.95322179243147E-11</x:v>
      </x:c>
      <x:c r="C56">
        <x:v>1.96956677453495E-13</x:v>
      </x:c>
    </x:row>
    <x:row r="57">
      <x:c r="A57">
        <x:v>0.0235976462594217</x:v>
      </x:c>
      <x:c r="B57">
        <x:v>1.00392376898613E-10</x:v>
      </x:c>
      <x:c r="C57">
        <x:v>2.27420023411372E-13</x:v>
      </x:c>
    </x:row>
    <x:row r="58">
      <x:c r="A58">
        <x:v>0.0241331699725669</x:v>
      </x:c>
      <x:c r="B58">
        <x:v>1.40280290232051E-10</x:v>
      </x:c>
      <x:c r="C58">
        <x:v>3.46213926255014E-13</x:v>
      </x:c>
    </x:row>
    <x:row r="59">
      <x:c r="A59">
        <x:v>0.0242239653719911</x:v>
      </x:c>
      <x:c r="B59">
        <x:v>1.48357949293052E-10</x:v>
      </x:c>
      <x:c r="C59">
        <x:v>3.71438835201021E-13</x:v>
      </x:c>
    </x:row>
    <x:row r="60">
      <x:c r="A60">
        <x:v>0.0242551338072824</x:v>
      </x:c>
      <x:c r="B60">
        <x:v>1.51229471091931E-10</x:v>
      </x:c>
      <x:c r="C60">
        <x:v>3.80492165025981E-13</x:v>
      </x:c>
    </x:row>
    <x:row r="61">
      <x:c r="A61">
        <x:v>0.024341085920873</x:v>
      </x:c>
      <x:c r="B61">
        <x:v>1.59419107544211E-10</x:v>
      </x:c>
      <x:c r="C61">
        <x:v>4.06552892638318E-13</x:v>
      </x:c>
    </x:row>
    <x:row r="62">
      <x:c r="A62">
        <x:v>0.0244284816802827</x:v>
      </x:c>
      <x:c r="B62">
        <x:v>1.68169112877649E-10</x:v>
      </x:c>
      <x:c r="C62">
        <x:v>4.34778129476851E-13</x:v>
      </x:c>
    </x:row>
    <x:row r="63">
      <x:c r="A63">
        <x:v>0.0246763733671908</x:v>
      </x:c>
      <x:c r="B63">
        <x:v>1.95487518129813E-10</x:v>
      </x:c>
      <x:c r="C63">
        <x:v>5.25276029863857E-13</x:v>
      </x:c>
    </x:row>
    <x:row r="64">
      <x:c r="A64">
        <x:v>0.024778616860893</x:v>
      </x:c>
      <x:c r="B64">
        <x:v>2.07917534542551E-10</x:v>
      </x:c>
      <x:c r="C64">
        <x:v>5.67568347417842E-13</x:v>
      </x:c>
    </x:row>
    <x:row r="65">
      <x:c r="A65">
        <x:v>0.024992842806212</x:v>
      </x:c>
      <x:c r="B65">
        <x:v>2.36389946112478E-10</x:v>
      </x:c>
      <x:c r="C65">
        <x:v>6.66860776229242E-13</x:v>
      </x:c>
    </x:row>
    <x:row r="66">
      <x:c r="A66">
        <x:v>0.0251338830972178</x:v>
      </x:c>
      <x:c r="B66">
        <x:v>2.57078080122894E-10</x:v>
      </x:c>
      <x:c r="C66">
        <x:v>7.40978526810831E-13</x:v>
      </x:c>
    </x:row>
    <x:row r="67">
      <x:c r="A67">
        <x:v>0.0251920627793066</x:v>
      </x:c>
      <x:c r="B67">
        <x:v>2.66094277019057E-10</x:v>
      </x:c>
      <x:c r="C67">
        <x:v>7.73769054964499E-13</x:v>
      </x:c>
    </x:row>
    <x:row r="68">
      <x:c r="A68">
        <x:v>0.0254578835958478</x:v>
      </x:c>
      <x:c r="B68">
        <x:v>3.11170345251238E-10</x:v>
      </x:c>
      <x:c r="C68">
        <x:v>9.4185780287016E-13</x:v>
      </x:c>
    </x:row>
    <x:row r="69">
      <x:c r="A69">
        <x:v>0.0257499337293341</x:v>
      </x:c>
      <x:c r="B69">
        <x:v>3.68853272442636E-10</x:v>
      </x:c>
      <x:c r="C69">
        <x:v>1.16617039147144E-12</x:v>
      </x:c>
    </x:row>
    <x:row r="70">
      <x:c r="A70">
        <x:v>0.0260021538884208</x:v>
      </x:c>
      <x:c r="B70">
        <x:v>4.26545805903084E-10</x:v>
      </x:c>
      <x:c r="C70">
        <x:v>1.39972617669391E-12</x:v>
      </x:c>
    </x:row>
    <x:row r="71">
      <x:c r="A71">
        <x:v>0.0260515503307514</x:v>
      </x:c>
      <x:c r="B71">
        <x:v>4.38787491640583E-10</x:v>
      </x:c>
      <x:c r="C71">
        <x:v>1.45037379542679E-12</x:v>
      </x:c>
    </x:row>
    <x:row r="72">
      <x:c r="A72">
        <x:v>0.0267993710044307</x:v>
      </x:c>
      <x:c r="B72">
        <x:v>6.69111973744514E-10</x:v>
      </x:c>
      <x:c r="C72">
        <x:v>2.46417711547594E-12</x:v>
      </x:c>
    </x:row>
    <x:row r="73">
      <x:c r="A73">
        <x:v>0.0274271908694358</x:v>
      </x:c>
      <x:c r="B73">
        <x:v>9.45002114496679E-10</x:v>
      </x:c>
      <x:c r="C73">
        <x:v>3.77325862988835E-12</x:v>
      </x:c>
    </x:row>
    <x:row r="74">
      <x:c r="A74">
        <x:v>0.0274338625389595</x:v>
      </x:c>
      <x:c r="B74">
        <x:v>9.48435040064162E-10</x:v>
      </x:c>
      <x:c r="C74">
        <x:v>3.79016993811501E-12</x:v>
      </x:c>
    </x:row>
    <x:row r="75">
      <x:c r="A75">
        <x:v>0.0275412845144247</x:v>
      </x:c>
      <x:c r="B75">
        <x:v>1.00533629000202E-09</x:v>
      </x:c>
      <x:c r="C75">
        <x:v>4.07252884952776E-12</x:v>
      </x:c>
    </x:row>
    <x:row r="76">
      <x:c r="A76">
        <x:v>0.028254651398658</x:v>
      </x:c>
      <x:c r="B76">
        <x:v>1.47192403688033E-09</x:v>
      </x:c>
      <x:c r="C76">
        <x:v>6.51714544004721E-12</x:v>
      </x:c>
    </x:row>
    <x:row r="77">
      <x:c r="A77">
        <x:v>0.0290666353056404</x:v>
      </x:c>
      <x:c r="B77">
        <x:v>2.2456188087938E-09</x:v>
      </x:c>
      <x:c r="C77">
        <x:v>1.09723542384362E-11</x:v>
      </x:c>
    </x:row>
    <x:row r="78">
      <x:c r="A78">
        <x:v>0.0292281528510412</x:v>
      </x:c>
      <x:c r="B78">
        <x:v>2.43902270472301E-09</x:v>
      </x:c>
      <x:c r="C78">
        <x:v>1.21492449790114E-11</x:v>
      </x:c>
    </x:row>
    <x:row r="79">
      <x:c r="A79">
        <x:v>0.0295149297840351</x:v>
      </x:c>
      <x:c r="B79">
        <x:v>2.82120860231534E-09</x:v>
      </x:c>
      <x:c r="C79">
        <x:v>1.45383803969374E-11</x:v>
      </x:c>
    </x:row>
    <x:row r="80">
      <x:c r="A80">
        <x:v>0.0295457830248512</x:v>
      </x:c>
      <x:c r="B80">
        <x:v>2.86549793204844E-09</x:v>
      </x:c>
      <x:c r="C80">
        <x:v>1.4820368940518E-11</x:v>
      </x:c>
    </x:row>
    <x:row r="81">
      <x:c r="A81">
        <x:v>0.0300617278971189</x:v>
      </x:c>
      <x:c r="B81">
        <x:v>3.70929666170706E-09</x:v>
      </x:c>
      <x:c r="C81">
        <x:v>2.03750724093867E-11</x:v>
      </x:c>
    </x:row>
    <x:row r="82">
      <x:c r="A82">
        <x:v>0.0301564406034394</x:v>
      </x:c>
      <x:c r="B82">
        <x:v>3.88739978103468E-09</x:v>
      </x:c>
      <x:c r="C82">
        <x:v>2.15882899863231E-11</x:v>
      </x:c>
    </x:row>
    <x:row r="83">
      <x:c r="A83">
        <x:v>0.0308622136072821</x:v>
      </x:c>
      <x:c r="B83">
        <x:v>5.48843834073531E-09</x:v>
      </x:c>
      <x:c r="C83">
        <x:v>3.3033307941713E-11</x:v>
      </x:c>
    </x:row>
    <x:row r="84">
      <x:c r="A84">
        <x:v>0.0308870936702736</x:v>
      </x:c>
      <x:c r="B84">
        <x:v>5.55477527505135E-09</x:v>
      </x:c>
      <x:c r="C84">
        <x:v>3.35264077799218E-11</x:v>
      </x:c>
    </x:row>
    <x:row r="85">
      <x:c r="A85">
        <x:v>0.0313219584540777</x:v>
      </x:c>
      <x:c r="B85">
        <x:v>6.84213066462371E-09</x:v>
      </x:c>
      <x:c r="C85">
        <x:v>4.33541707370424E-11</x:v>
      </x:c>
    </x:row>
    <x:row r="86">
      <x:c r="A86">
        <x:v>0.0314285153945807</x:v>
      </x:c>
      <x:c r="B86">
        <x:v>7.19749508215284E-09</x:v>
      </x:c>
      <x:c r="C86">
        <x:v>4.61478108912789E-11</x:v>
      </x:c>
    </x:row>
    <x:row r="87">
      <x:c r="A87">
        <x:v>0.0319163320949456</x:v>
      </x:c>
      <x:c r="B87">
        <x:v>9.0554235703511E-09</x:v>
      </x:c>
      <x:c r="C87">
        <x:v>6.1255461481445E-11</x:v>
      </x:c>
    </x:row>
    <x:row r="88">
      <x:c r="A88">
        <x:v>0.0327894412478322</x:v>
      </x:c>
      <x:c r="B88">
        <x:v>1.35411949510494E-08</x:v>
      </x:c>
      <x:c r="C88">
        <x:v>1.00614880519149E-10</x:v>
      </x:c>
    </x:row>
    <x:row r="89">
      <x:c r="A89">
        <x:v>0.0329623322299161</x:v>
      </x:c>
      <x:c r="B89">
        <x:v>1.46456202874246E-08</x:v>
      </x:c>
      <x:c r="C89">
        <x:v>1.1082995803686E-10</x:v>
      </x:c>
    </x:row>
    <x:row r="90">
      <x:c r="A90">
        <x:v>0.0330430533707812</x:v>
      </x:c>
      <x:c r="B90">
        <x:v>1.51895406900026E-08</x:v>
      </x:c>
      <x:c r="C90">
        <x:v>1.15928133379314E-10</x:v>
      </x:c>
    </x:row>
    <x:row r="91">
      <x:c r="A91">
        <x:v>0.0333128521757927</x:v>
      </x:c>
      <x:c r="B91">
        <x:v>1.71473799487412E-08</x:v>
      </x:c>
      <x:c r="C91">
        <x:v>1.34625134660702E-10</x:v>
      </x:c>
    </x:row>
    <x:row r="92">
      <x:c r="A92">
        <x:v>0.0340356132525839</x:v>
      </x:c>
      <x:c r="B92">
        <x:v>2.36143253959277E-08</x:v>
      </x:c>
      <x:c r="C92">
        <x:v>1.99768899491335E-10</x:v>
      </x:c>
    </x:row>
    <x:row r="93">
      <x:c r="A93">
        <x:v>0.0342737414108378</x:v>
      </x:c>
      <x:c r="B93">
        <x:v>2.62010645724531E-08</x:v>
      </x:c>
      <x:c r="C93">
        <x:v>2.27092765307028E-10</x:v>
      </x:c>
    </x:row>
    <x:row r="94">
      <x:c r="A94">
        <x:v>0.034457749067231</x:v>
      </x:c>
      <x:c r="B94">
        <x:v>2.83784116835164E-08</x:v>
      </x:c>
      <x:c r="C94">
        <x:v>2.50588293821884E-10</x:v>
      </x:c>
    </x:row>
    <x:row r="95">
      <x:c r="A95">
        <x:v>0.0345424603590719</x:v>
      </x:c>
      <x:c r="B95">
        <x:v>2.94365206458924E-08</x:v>
      </x:c>
      <x:c r="C95">
        <x:v>2.62161107204456E-10</x:v>
      </x:c>
    </x:row>
    <x:row r="96">
      <x:c r="A96">
        <x:v>0.0346745965862527</x:v>
      </x:c>
      <x:c r="B96">
        <x:v>3.11607413954959E-08</x:v>
      </x:c>
      <x:c r="C96">
        <x:v>2.81227010175498E-10</x:v>
      </x:c>
    </x:row>
    <x:row r="97">
      <x:c r="A97">
        <x:v>0.034943165578681</x:v>
      </x:c>
      <x:c r="B97">
        <x:v>3.49595008652146E-08</x:v>
      </x:c>
      <x:c r="C97">
        <x:v>3.24092837250509E-10</x:v>
      </x:c>
    </x:row>
    <x:row r="98">
      <x:c r="A98">
        <x:v>0.0350853866316777</x:v>
      </x:c>
      <x:c r="B98">
        <x:v>3.71419735288304E-08</x:v>
      </x:c>
      <x:c r="C98">
        <x:v>3.49224592301813E-10</x:v>
      </x:c>
    </x:row>
    <x:row r="99">
      <x:c r="A99">
        <x:v>0.0351210393038101</x:v>
      </x:c>
      <x:c r="B99">
        <x:v>3.77086700733137E-08</x:v>
      </x:c>
      <x:c r="C99">
        <x:v>3.5580763722811E-10</x:v>
      </x:c>
    </x:row>
    <x:row r="100">
      <x:c r="A100">
        <x:v>0.0352130151671775</x:v>
      </x:c>
      <x:c r="B100">
        <x:v>3.92080873507249E-08</x:v>
      </x:c>
      <x:c r="C100">
        <x:v>3.733364783851E-10</x:v>
      </x:c>
    </x:row>
    <x:row r="101">
      <x:c r="A101">
        <x:v>0.0352230047868217</x:v>
      </x:c>
      <x:c r="B101">
        <x:v>3.93742473771871E-08</x:v>
      </x:c>
      <x:c r="C101">
        <x:v>3.75288715281164E-10</x:v>
      </x:c>
    </x:row>
    <x:row r="102">
      <x:c r="A102">
        <x:v>0.0360028191977437</x:v>
      </x:c>
      <x:c r="B102">
        <x:v>5.45755848813217E-08</x:v>
      </x:c>
      <x:c r="C102">
        <x:v>5.61343880147449E-10</x:v>
      </x:c>
    </x:row>
    <x:row r="103">
      <x:c r="A103">
        <x:v>0.0360271471493231</x:v>
      </x:c>
      <x:c r="B103">
        <x:v>5.51279903681937E-08</x:v>
      </x:c>
      <x:c r="C103">
        <x:v>5.68359458106981E-10</x:v>
      </x:c>
    </x:row>
    <x:row r="104">
      <x:c r="A104">
        <x:v>0.0365135576742788</x:v>
      </x:c>
      <x:c r="B104">
        <x:v>6.73296460611128E-08</x:v>
      </x:c>
      <x:c r="C104">
        <x:v>7.27300944141578E-10</x:v>
      </x:c>
    </x:row>
    <x:row r="105">
      <x:c r="A105">
        <x:v>0.0366518400226985</x:v>
      </x:c>
      <x:c r="B105">
        <x:v>7.12330336953362E-08</x:v>
      </x:c>
      <x:c r="C105">
        <x:v>7.79648351265386E-10</x:v>
      </x:c>
    </x:row>
    <x:row r="106">
      <x:c r="A106">
        <x:v>0.0366886700687907</x:v>
      </x:c>
      <x:c r="B106">
        <x:v>7.23077015813097E-08</x:v>
      </x:c>
      <x:c r="C106">
        <x:v>7.94179927744521E-10</x:v>
      </x:c>
    </x:row>
    <x:row r="107">
      <x:c r="A107">
        <x:v>0.0371870753028564</x:v>
      </x:c>
      <x:c r="B107">
        <x:v>8.84203427500063E-08</x:v>
      </x:c>
      <x:c r="C107">
        <x:v>1.01781065544023E-09</x:v>
      </x:c>
    </x:row>
    <x:row r="108">
      <x:c r="A108">
        <x:v>0.0371940510623774</x:v>
      </x:c>
      <x:c r="B108">
        <x:v>8.86679523171386E-08</x:v>
      </x:c>
      <x:c r="C108">
        <x:v>1.02132691879631E-09</x:v>
      </x:c>
    </x:row>
    <x:row r="109">
      <x:c r="A109">
        <x:v>0.0372286786299992</x:v>
      </x:c>
      <x:c r="B109">
        <x:v>8.99066871330088E-08</x:v>
      </x:c>
      <x:c r="C109">
        <x:v>1.03895229246391E-09</x:v>
      </x:c>
    </x:row>
    <x:row r="110">
      <x:c r="A110">
        <x:v>0.0375799887216171</x:v>
      </x:c>
      <x:c r="B110">
        <x:v>1.03420409230466E-07</x:v>
      </x:c>
      <x:c r="C110">
        <x:v>1.23479721308103E-09</x:v>
      </x:c>
    </x:row>
    <x:row r="111">
      <x:c r="A111">
        <x:v>0.0376404507416846</x:v>
      </x:c>
      <x:c r="B111">
        <x:v>1.05929101167113E-07</x:v>
      </x:c>
      <x:c r="C111">
        <x:v>1.2718406105356E-09</x:v>
      </x:c>
    </x:row>
    <x:row r="112">
      <x:c r="A112">
        <x:v>0.0376709900707019</x:v>
      </x:c>
      <x:c r="B112">
        <x:v>1.07217710948038E-07</x:v>
      </x:c>
      <x:c r="C112">
        <x:v>1.29094824840599E-09</x:v>
      </x:c>
    </x:row>
    <x:row r="113">
      <x:c r="A113">
        <x:v>0.038108086811454</x:v>
      </x:c>
      <x:c r="B113">
        <x:v>1.27326103828795E-07</x:v>
      </x:c>
      <x:c r="C113">
        <x:v>1.59598161044632E-09</x:v>
      </x:c>
    </x:row>
    <x:row r="114">
      <x:c r="A114">
        <x:v>0.0381496898398258</x:v>
      </x:c>
      <x:c r="B114">
        <x:v>1.2938621673305E-07</x:v>
      </x:c>
      <x:c r="C114">
        <x:v>1.62832330391689E-09</x:v>
      </x:c>
    </x:row>
    <x:row r="115">
      <x:c r="A115">
        <x:v>0.0386198950304569</x:v>
      </x:c>
      <x:c r="B115">
        <x:v>1.54934179046873E-07</x:v>
      </x:c>
      <x:c r="C115">
        <x:v>2.03966150406624E-09</x:v>
      </x:c>
    </x:row>
    <x:row r="116">
      <x:c r="A116">
        <x:v>0.0390734854806891</x:v>
      </x:c>
      <x:c r="B116">
        <x:v>1.83969107524389E-07</x:v>
      </x:c>
      <x:c r="C116">
        <x:v>2.52811180687028E-09</x:v>
      </x:c>
    </x:row>
    <x:row r="117">
      <x:c r="A117">
        <x:v>0.0391829227694282</x:v>
      </x:c>
      <x:c r="B117">
        <x:v>1.91696212917358E-07</x:v>
      </x:c>
      <x:c r="C117">
        <x:v>2.66151881405105E-09</x:v>
      </x:c>
    </x:row>
    <x:row r="118">
      <x:c r="A118">
        <x:v>0.0394837227903104</x:v>
      </x:c>
      <x:c r="B118">
        <x:v>2.14522016440936E-07</x:v>
      </x:c>
      <x:c r="C118">
        <x:v>3.0633369126174E-09</x:v>
      </x:c>
    </x:row>
    <x:row r="119">
      <x:c r="A119">
        <x:v>0.039945376725069</x:v>
      </x:c>
      <x:c r="B119">
        <x:v>2.54530152130749E-07</x:v>
      </x:c>
      <x:c r="C119">
        <x:v>3.79328091408077E-09</x:v>
      </x:c>
    </x:row>
    <x:row r="120">
      <x:c r="A120">
        <x:v>0.0415280046180556</x:v>
      </x:c>
      <x:c r="B120">
        <x:v>4.50807157548611E-07</x:v>
      </x:c>
      <x:c r="C120">
        <x:v>7.74928856724873E-09</x:v>
      </x:c>
    </x:row>
    <x:row r="121">
      <x:c r="A121">
        <x:v>0.0418959756063625</x:v>
      </x:c>
      <x:c r="B121">
        <x:v>5.1328284790505E-07</x:v>
      </x:c>
      <x:c r="C121">
        <x:v>9.11379307895731E-09</x:v>
      </x:c>
    </x:row>
    <x:row r="122">
      <x:c r="A122">
        <x:v>0.0418980199366088</x:v>
      </x:c>
      <x:c r="B122">
        <x:v>5.13651452711968E-07</x:v>
      </x:c>
      <x:c r="C122">
        <x:v>9.12197250232967E-09</x:v>
      </x:c>
    </x:row>
    <x:row r="123">
      <x:c r="A123">
        <x:v>0.0430671743374645</x:v>
      </x:c>
      <x:c r="B123">
        <x:v>7.70063791178408E-07</x:v>
      </x:c>
      <x:c r="C123">
        <x:v>1.512991824562E-08</x:v>
      </x:c>
    </x:row>
    <x:row r="124">
      <x:c r="A124">
        <x:v>0.0430924475776904</x:v>
      </x:c>
      <x:c r="B124">
        <x:v>7.7673938018477E-07</x:v>
      </x:c>
      <x:c r="C124">
        <x:v>1.52939812487603E-08</x:v>
      </x:c>
    </x:row>
    <x:row r="125">
      <x:c r="A125">
        <x:v>0.0431278878162782</x:v>
      </x:c>
      <x:c r="B125">
        <x:v>7.8619134224068E-07</x:v>
      </x:c>
      <x:c r="C125">
        <x:v>1.55268792670538E-08</x:v>
      </x:c>
    </x:row>
    <x:row r="126">
      <x:c r="A126">
        <x:v>0.0434673326928492</x:v>
      </x:c>
      <x:c r="B126">
        <x:v>8.82314447111203E-07</x:v>
      </x:c>
      <x:c r="C126">
        <x:v>1.79340324475746E-08</x:v>
      </x:c>
    </x:row>
    <x:row r="127">
      <x:c r="A127">
        <x:v>0.0437628274482057</x:v>
      </x:c>
      <x:c r="B127">
        <x:v>9.74799776844174E-07</x:v>
      </x:c>
      <x:c r="C127">
        <x:v>2.0312807277943E-08</x:v>
      </x:c>
    </x:row>
    <x:row r="128">
      <x:c r="A128">
        <x:v>0.043866061638076</x:v>
      </x:c>
      <x:c r="B128">
        <x:v>1.00918593301367E-06</x:v>
      </x:c>
      <x:c r="C128">
        <x:v>2.12119870614767E-08</x:v>
      </x:c>
    </x:row>
    <x:row r="129">
      <x:c r="A129">
        <x:v>0.0443087896891984</x:v>
      </x:c>
      <x:c r="B129">
        <x:v>1.16987757296712E-06</x:v>
      </x:c>
      <x:c r="C129">
        <x:v>2.55126625076062E-08</x:v>
      </x:c>
    </x:row>
    <x:row r="130">
      <x:c r="A130">
        <x:v>0.044813286202345</x:v>
      </x:c>
      <x:c r="B130">
        <x:v>1.38193194431755E-06</x:v>
      </x:c>
      <x:c r="C130">
        <x:v>3.14154543122582E-08</x:v>
      </x:c>
    </x:row>
    <x:row r="131">
      <x:c r="A131">
        <x:v>0.0452837275194296</x:v>
      </x:c>
      <x:c r="B131">
        <x:v>1.61146305713031E-06</x:v>
      </x:c>
      <x:c r="C131">
        <x:v>3.80640879487723E-08</x:v>
      </x:c>
    </x:row>
    <x:row r="132">
      <x:c r="A132">
        <x:v>0.0461318299608317</x:v>
      </x:c>
      <x:c r="B132">
        <x:v>2.11736846793924E-06</x:v>
      </x:c>
      <x:c r="C132">
        <x:v>5.35361760154101E-08</x:v>
      </x:c>
    </x:row>
    <x:row r="133">
      <x:c r="A133">
        <x:v>0.0461739228855825</x:v>
      </x:c>
      <x:c r="B133">
        <x:v>2.14597552951618E-06</x:v>
      </x:c>
      <x:c r="C133">
        <x:v>5.44412564580603E-08</x:v>
      </x:c>
    </x:row>
    <x:row r="134">
      <x:c r="A134">
        <x:v>0.0462268646086071</x:v>
      </x:c>
      <x:c r="B134">
        <x:v>2.1824671866643E-06</x:v>
      </x:c>
      <x:c r="C134">
        <x:v>5.56001551443699E-08</x:v>
      </x:c>
    </x:row>
    <x:row r="135">
      <x:c r="A135">
        <x:v>0.0463446376813707</x:v>
      </x:c>
      <x:c r="B135">
        <x:v>2.26573043076906E-06</x:v>
      </x:c>
      <x:c r="C135">
        <x:v>5.82624232417664E-08</x:v>
      </x:c>
    </x:row>
    <x:row r="136">
      <x:c r="A136">
        <x:v>0.0470863784597962</x:v>
      </x:c>
      <x:c r="B136">
        <x:v>2.86892112102468E-06</x:v>
      </x:c>
      <x:c r="C136">
        <x:v>7.81516820825513E-08</x:v>
      </x:c>
    </x:row>
    <x:row r="137">
      <x:c r="A137">
        <x:v>0.0471716062459299</x:v>
      </x:c>
      <x:c r="B137">
        <x:v>2.94767045822354E-06</x:v>
      </x:c>
      <x:c r="C137">
        <x:v>8.08415310860903E-08</x:v>
      </x:c>
    </x:row>
    <x:row r="138">
      <x:c r="A138">
        <x:v>0.0473990385443522</x:v>
      </x:c>
      <x:c r="B138">
        <x:v>3.16781047904329E-06</x:v>
      </x:c>
      <x:c r="C138">
        <x:v>8.84548738911095E-08</x:v>
      </x:c>
    </x:row>
    <x:row r="139">
      <x:c r="A139">
        <x:v>0.0477399267995179</x:v>
      </x:c>
      <x:c r="B139">
        <x:v>3.52668999557904E-06</x:v>
      </x:c>
      <x:c r="C139">
        <x:v>1.01147975445699E-07</x:v>
      </x:c>
    </x:row>
    <x:row r="140">
      <x:c r="A140">
        <x:v>0.0479352883002976</x:v>
      </x:c>
      <x:c r="B140">
        <x:v>3.74912765863229E-06</x:v>
      </x:c>
      <x:c r="C140">
        <x:v>1.09180231361435E-07</x:v>
      </x:c>
    </x:row>
    <x:row r="141">
      <x:c r="A141">
        <x:v>0.0483788349945357</x:v>
      </x:c>
      <x:c r="B141">
        <x:v>4.30371646025435E-06</x:v>
      </x:c>
      <x:c r="C141">
        <x:v>1.29715021297624E-07</x:v>
      </x:c>
    </x:row>
    <x:row r="142">
      <x:c r="A142">
        <x:v>0.049140045387567</x:v>
      </x:c>
      <x:c r="B142">
        <x:v>5.43767297972149E-06</x:v>
      </x:c>
      <x:c r="C142">
        <x:v>1.73720471455664E-07</x:v>
      </x:c>
    </x:row>
    <x:row r="143">
      <x:c r="A143">
        <x:v>0.0491786732420128</x:v>
      </x:c>
      <x:c r="B143">
        <x:v>5.50206530992625E-06</x:v>
      </x:c>
      <x:c r="C143">
        <x:v>1.76293349906522E-07</x:v>
      </x:c>
    </x:row>
    <x:row r="144">
      <x:c r="A144">
        <x:v>0.0493553373485895</x:v>
      </x:c>
      <x:c r="B144">
        <x:v>5.8057453463686E-06</x:v>
      </x:c>
      <x:c r="C144">
        <x:v>1.88526922610672E-07</x:v>
      </x:c>
    </x:row>
    <x:row r="145">
      <x:c r="A145">
        <x:v>0.0494127941926617</x:v>
      </x:c>
      <x:c r="B145">
        <x:v>5.90783835686711E-06</x:v>
      </x:c>
      <x:c r="C145">
        <x:v>1.92675844445958E-07</x:v>
      </x:c>
    </x:row>
    <x:row r="146">
      <x:c r="A146">
        <x:v>0.0502149694197573</x:v>
      </x:c>
      <x:c r="B146">
        <x:v>7.52014339283072E-06</x:v>
      </x:c>
      <x:c r="C146">
        <x:v>2.60421423348968E-07</x:v>
      </x:c>
    </x:row>
    <x:row r="147">
      <x:c r="A147">
        <x:v>0.0502780438877953</x:v>
      </x:c>
      <x:c r="B147">
        <x:v>7.66295059344551E-06</x:v>
      </x:c>
      <x:c r="C147">
        <x:v>2.66609860439547E-07</x:v>
      </x:c>
    </x:row>
    <x:row r="148">
      <x:c r="A148">
        <x:v>0.050443492276991</x:v>
      </x:c>
      <x:c r="B148">
        <x:v>8.04967229402856E-06</x:v>
      </x:c>
      <x:c r="C148">
        <x:v>2.83510574048505E-07</x:v>
      </x:c>
    </x:row>
    <x:row r="149">
      <x:c r="A149">
        <x:v>0.0508342320064618</x:v>
      </x:c>
      <x:c r="B149">
        <x:v>9.03655292085933E-06</x:v>
      </x:c>
      <x:c r="C149">
        <x:v>3.27539081199472E-07</x:v>
      </x:c>
    </x:row>
    <x:row r="150">
      <x:c r="A150">
        <x:v>0.0512676254753396</x:v>
      </x:c>
      <x:c r="B150">
        <x:v>1.02628006411274E-05</x:v>
      </x:c>
      <x:c r="C150">
        <x:v>3.83917137213769E-07</x:v>
      </x:c>
    </x:row>
    <x:row r="151">
      <x:c r="A151">
        <x:v>0.0515520442005301</x:v>
      </x:c>
      <x:c r="B151">
        <x:v>1.11501992221812E-05</x:v>
      </x:c>
      <x:c r="C151">
        <x:v>4.25779994834347E-07</x:v>
      </x:c>
    </x:row>
    <x:row r="152">
      <x:c r="A152">
        <x:v>0.0515705716995091</x:v>
      </x:c>
      <x:c r="B152">
        <x:v>1.1210423047432E-05</x:v>
      </x:c>
      <x:c r="C152">
        <x:v>4.28651729070213E-07</x:v>
      </x:c>
    </x:row>
    <x:row r="153">
      <x:c r="A153">
        <x:v>0.0520232838984821</x:v>
      </x:c>
      <x:c r="B153">
        <x:v>1.27798930615499E-05</x:v>
      </x:c>
      <x:c r="C153">
        <x:v>5.04791330150367E-07</x:v>
      </x:c>
    </x:row>
    <x:row r="154">
      <x:c r="A154">
        <x:v>0.0520764415430545</x:v>
      </x:c>
      <x:c r="B154">
        <x:v>1.2977078689605E-05</x:v>
      </x:c>
      <x:c r="C154">
        <x:v>5.14527818431861E-07</x:v>
      </x:c>
    </x:row>
    <x:row r="155">
      <x:c r="A155">
        <x:v>0.0528225637972283</x:v>
      </x:c>
      <x:c r="B155">
        <x:v>1.60624424759122E-05</x:v>
      </x:c>
      <x:c r="C155">
        <x:v>6.71392203077605E-07</x:v>
      </x:c>
    </x:row>
    <x:row r="156">
      <x:c r="A156">
        <x:v>0.0529197605583441</x:v>
      </x:c>
      <x:c r="B156">
        <x:v>1.65113947973419E-05</x:v>
      </x:c>
      <x:c r="C156">
        <x:v>6.94880840161977E-07</x:v>
      </x:c>
    </x:row>
    <x:row r="157">
      <x:c r="A157">
        <x:v>0.0530329347895016</x:v>
      </x:c>
      <x:c r="B157">
        <x:v>1.70495411613241E-05</x:v>
      </x:c>
      <x:c r="C157">
        <x:v>7.23210296657577E-07</x:v>
      </x:c>
    </x:row>
    <x:row r="158">
      <x:c r="A158">
        <x:v>0.0533363778517603</x:v>
      </x:c>
      <x:c r="B158">
        <x:v>1.85813431246858E-05</x:v>
      </x:c>
      <x:c r="C158">
        <x:v>8.05048505028544E-07</x:v>
      </x:c>
    </x:row>
    <x:row r="159">
      <x:c r="A159">
        <x:v>0.05349166285834</x:v>
      </x:c>
      <x:c r="B159">
        <x:v>1.94141047767538E-05</x:v>
      </x:c>
      <x:c r="C159">
        <x:v>8.51331729960863E-07</x:v>
      </x:c>
    </x:row>
    <x:row r="160">
      <x:c r="A160">
        <x:v>0.0535935518029294</x:v>
      </x:c>
      <x:c r="B160">
        <x:v>1.99793331690278E-05</x:v>
      </x:c>
      <x:c r="C160">
        <x:v>8.83060169835297E-07</x:v>
      </x:c>
    </x:row>
    <x:row r="161">
      <x:c r="A161">
        <x:v>0.0536849201089697</x:v>
      </x:c>
      <x:c r="B161">
        <x:v>2.04992456206296E-05</x:v>
      </x:c>
      <x:c r="C161">
        <x:v>9.12463928084206E-07</x:v>
      </x:c>
    </x:row>
    <x:row r="162">
      <x:c r="A162">
        <x:v>0.0538630025444648</x:v>
      </x:c>
      <x:c r="B162">
        <x:v>2.15491337052837E-05</x:v>
      </x:c>
      <x:c r="C162">
        <x:v>9.72464559179871E-07</x:v>
      </x:c>
    </x:row>
    <x:row r="163">
      <x:c r="A163">
        <x:v>0.0538637492740718</x:v>
      </x:c>
      <x:c r="B163">
        <x:v>2.15536400255823E-05</x:v>
      </x:c>
      <x:c r="C163">
        <x:v>9.72723859787032E-07</x:v>
      </x:c>
    </x:row>
    <x:row r="164">
      <x:c r="A164">
        <x:v>0.0541183704098588</x:v>
      </x:c>
      <x:c r="B164">
        <x:v>2.31426498119027E-05</x:v>
      </x:c>
      <x:c r="C164">
        <x:v>1.06507199910397E-06</x:v>
      </x:c>
    </x:row>
    <x:row r="165">
      <x:c r="A165">
        <x:v>0.0545946119171268</x:v>
      </x:c>
      <x:c r="B165">
        <x:v>2.64965638994537E-05</x:v>
      </x:c>
      <x:c r="C165">
        <x:v>1.26057002828987E-06</x:v>
      </x:c>
    </x:row>
    <x:row r="166">
      <x:c r="A166">
        <x:v>0.055061550418281</x:v>
      </x:c>
      <x:c r="B166">
        <x:v>3.02394791308411E-05</x:v>
      </x:c>
      <x:c r="C166">
        <x:v>1.48497645728432E-06</x:v>
      </x:c>
    </x:row>
    <x:row r="167">
      <x:c r="A167">
        <x:v>0.0550620457391259</x:v>
      </x:c>
      <x:c r="B167">
        <x:v>3.02436999207582E-05</x:v>
      </x:c>
      <x:c r="C167">
        <x:v>1.48523348192857E-06</x:v>
      </x:c>
    </x:row>
    <x:row r="168">
      <x:c r="A168">
        <x:v>0.0553187846731031</x:v>
      </x:c>
      <x:c r="B168">
        <x:v>3.25072146659489E-05</x:v>
      </x:c>
      <x:c r="C168">
        <x:v>1.62429387229297E-06</x:v>
      </x:c>
    </x:row>
    <x:row r="169">
      <x:c r="A169">
        <x:v>0.0554134342371355</x:v>
      </x:c>
      <x:c r="B169">
        <x:v>3.33809491476277E-05</x:v>
      </x:c>
      <x:c r="C169">
        <x:v>1.67860973622077E-06</x:v>
      </x:c>
    </x:row>
    <x:row r="170">
      <x:c r="A170">
        <x:v>0.0554460372734994</x:v>
      </x:c>
      <x:c r="B170">
        <x:v>3.36869691719781E-05</x:v>
      </x:c>
      <x:c r="C170">
        <x:v>1.69771526979143E-06</x:v>
      </x:c>
    </x:row>
    <x:row r="171">
      <x:c r="A171">
        <x:v>0.0563518676647533</x:v>
      </x:c>
      <x:c r="B171">
        <x:v>4.33165217050864E-05</x:v>
      </x:c>
      <x:c r="C171">
        <x:v>2.31900515012598E-06</x:v>
      </x:c>
    </x:row>
    <x:row r="172">
      <x:c r="A172">
        <x:v>0.0571976836714053</x:v>
      </x:c>
      <x:c r="B172">
        <x:v>5.4580483947294E-05</x:v>
      </x:c>
      <x:c r="C172">
        <x:v>3.0892150096786E-06</x:v>
      </x:c>
    </x:row>
    <x:row r="173">
      <x:c r="A173">
        <x:v>0.0572441132090346</x:v>
      </x:c>
      <x:c r="B173">
        <x:v>5.5271937955302E-05</x:v>
      </x:c>
      <x:c r="C173">
        <x:v>3.13785138945623E-06</x:v>
      </x:c>
    </x:row>
    <x:row r="174">
      <x:c r="A174">
        <x:v>0.05780837235048</x:v>
      </x:c>
      <x:c r="B174">
        <x:v>6.43571366068162E-05</x:v>
      </x:c>
      <x:c r="C174">
        <x:v>3.79010845992273E-06</x:v>
      </x:c>
    </x:row>
    <x:row r="175">
      <x:c r="A175">
        <x:v>0.0579711501200064</x:v>
      </x:c>
      <x:c r="B175">
        <x:v>6.72268939245517E-05</x:v>
      </x:c>
      <x:c r="C175">
        <x:v>4.00097927753307E-06</x:v>
      </x:c>
    </x:row>
    <x:row r="176">
      <x:c r="A176">
        <x:v>0.0584333904398136</x:v>
      </x:c>
      <x:c r="B176">
        <x:v>7.60424613766617E-05</x:v>
      </x:c>
      <x:c r="C176">
        <x:v>4.66217418671281E-06</x:v>
      </x:c>
    </x:row>
    <x:row r="177">
      <x:c r="A177">
        <x:v>0.0589545245277937</x:v>
      </x:c>
      <x:c r="B177">
        <x:v>8.70024143312805E-05</x:v>
      </x:c>
      <x:c r="C177">
        <x:v>5.53166923057062E-06</x:v>
      </x:c>
    </x:row>
    <x:row r="178">
      <x:c r="A178">
        <x:v>0.0596751437313571</x:v>
      </x:c>
      <x:c r="B178">
        <x:v>0.000104318586861589</x:v>
      </x:c>
      <x:c r="C178">
        <x:v>6.99028556707833E-06</x:v>
      </x:c>
    </x:row>
    <x:row r="179">
      <x:c r="A179">
        <x:v>0.0598799520363236</x:v>
      </x:c>
      <x:c r="B179">
        <x:v>0.000109798152945232</x:v>
      </x:c>
      <x:c r="C179">
        <x:v>7.46725909274386E-06</x:v>
      </x:c>
    </x:row>
    <x:row r="180">
      <x:c r="A180">
        <x:v>0.0599507010619228</x:v>
      </x:c>
      <x:c r="B180">
        <x:v>0.000111752670296112</x:v>
      </x:c>
      <x:c r="C180">
        <x:v>7.63908366446573E-06</x:v>
      </x:c>
    </x:row>
    <x:row r="181">
      <x:c r="A181">
        <x:v>0.0609420337234994</x:v>
      </x:c>
      <x:c r="B181">
        <x:v>0.000142791432421564</x:v>
      </x:c>
      <x:c r="C181">
        <x:v>1.04781355746045E-05</x:v>
      </x:c>
    </x:row>
    <x:row r="182">
      <x:c r="A182">
        <x:v>0.0610996641911399</x:v>
      </x:c>
      <x:c r="B182">
        <x:v>0.000148412409488202</x:v>
      </x:c>
      <x:c r="C182">
        <x:v>1.1012950581203E-05</x:v>
      </x:c>
    </x:row>
    <x:row r="183">
      <x:c r="A183">
        <x:v>0.0614166417746097</x:v>
      </x:c>
      <x:c r="B183">
        <x:v>0.000160346756296697</x:v>
      </x:c>
      <x:c r="C183">
        <x:v>1.2192149619544E-05</x:v>
      </x:c>
    </x:row>
    <x:row r="184">
      <x:c r="A184">
        <x:v>0.0615562391783875</x:v>
      </x:c>
      <x:c r="B184">
        <x:v>0.00016588191651391</x:v>
      </x:c>
      <x:c r="C184">
        <x:v>1.27548951600253E-05</x:v>
      </x:c>
    </x:row>
    <x:row r="185">
      <x:c r="A185">
        <x:v>0.0625085847786153</x:v>
      </x:c>
      <x:c r="B185">
        <x:v>0.000208678390854717</x:v>
      </x:c>
      <x:c r="C185">
        <x:v>1.7305174823733E-05</x:v>
      </x:c>
    </x:row>
    <x:row r="186">
      <x:c r="A186">
        <x:v>0.0625626870865899</x:v>
      </x:c>
      <x:c r="B186">
        <x:v>0.000211395179925646</x:v>
      </x:c>
      <x:c r="C186">
        <x:v>1.76052256898381E-05</x:v>
      </x:c>
    </x:row>
    <x:row r="187">
      <x:c r="A187">
        <x:v>0.0637563642531187</x:v>
      </x:c>
      <x:c r="B187">
        <x:v>0.000280435208320245</x:v>
      </x:c>
      <x:c r="C187">
        <x:v>2.56277371971688E-05</x:v>
      </x:c>
    </x:row>
    <x:row r="188">
      <x:c r="A188">
        <x:v>0.0637834969822452</x:v>
      </x:c>
      <x:c r="B188">
        <x:v>0.000282225299243081</x:v>
      </x:c>
      <x:c r="C188">
        <x:v>2.58452482036642E-05</x:v>
      </x:c>
    </x:row>
    <x:row r="189">
      <x:c r="A189">
        <x:v>0.0644281955962163</x:v>
      </x:c>
      <x:c r="B189">
        <x:v>0.000328032885283743</x:v>
      </x:c>
      <x:c r="C189">
        <x:v>3.15594745698659E-05</x:v>
      </x:c>
    </x:row>
    <x:row r="190">
      <x:c r="A190">
        <x:v>0.0645171397843545</x:v>
      </x:c>
      <x:c r="B190">
        <x:v>0.000334871752157959</x:v>
      </x:c>
      <x:c r="C190">
        <x:v>3.24360889366321E-05</x:v>
      </x:c>
    </x:row>
    <x:row r="191">
      <x:c r="A191">
        <x:v>0.0647141231689848</x:v>
      </x:c>
      <x:c r="B191">
        <x:v>0.000350494474654122</x:v>
      </x:c>
      <x:c r="C191">
        <x:v>3.44604586919741E-05</x:v>
      </x:c>
    </x:row>
    <x:row r="192">
      <x:c r="A192">
        <x:v>0.0657857064912339</x:v>
      </x:c>
      <x:c r="B192">
        <x:v>0.000448097793098469</x:v>
      </x:c>
      <x:c r="C192">
        <x:v>4.77461502062423E-05</x:v>
      </x:c>
    </x:row>
    <x:row r="193">
      <x:c r="A193">
        <x:v>0.0658911141516398</x:v>
      </x:c>
      <x:c r="B193">
        <x:v>0.000458959670423329</x:v>
      </x:c>
      <x:c r="C193">
        <x:v>4.92880276680223E-05</x:v>
      </x:c>
    </x:row>
    <x:row r="194">
      <x:c r="A194">
        <x:v>0.0669031385999102</x:v>
      </x:c>
      <x:c r="B194">
        <x:v>0.000572149785337157</x:v>
      </x:c>
      <x:c r="C194">
        <x:v>6.63626343165075E-05</x:v>
      </x:c>
    </x:row>
    <x:row r="195">
      <x:c r="A195">
        <x:v>0.067065991092655</x:v>
      </x:c>
      <x:c r="B195">
        <x:v>0.000592345785150476</x:v>
      </x:c>
      <x:c r="C195">
        <x:v>6.94768195771425E-05</x:v>
      </x:c>
    </x:row>
    <x:row r="196">
      <x:c r="A196">
        <x:v>0.0672947817252438</x:v>
      </x:c>
      <x:c r="B196">
        <x:v>0.000621840137299337</x:v>
      </x:c>
      <x:c r="C196">
        <x:v>7.40866697305786E-05</x:v>
      </x:c>
    </x:row>
    <x:row r="197">
      <x:c r="A197">
        <x:v>0.0674954360429216</x:v>
      </x:c>
      <x:c r="B197">
        <x:v>0.00064882496799782</x:v>
      </x:c>
      <x:c r="C197">
        <x:v>7.83668530936325E-05</x:v>
      </x:c>
    </x:row>
    <x:row r="198">
      <x:c r="A198">
        <x:v>0.0675140592878737</x:v>
      </x:c>
      <x:c r="B198">
        <x:v>0.000651383919230653</x:v>
      </x:c>
      <x:c r="C198">
        <x:v>7.87757784047312E-05</x:v>
      </x:c>
    </x:row>
    <x:row r="199">
      <x:c r="A199">
        <x:v>0.0675650326605125</x:v>
      </x:c>
      <x:c r="B199">
        <x:v>0.000658436034806845</x:v>
      </x:c>
      <x:c r="C199">
        <x:v>7.99054099434187E-05</x:v>
      </x:c>
    </x:row>
    <x:row r="200">
      <x:c r="A200">
        <x:v>0.0681012049465415</x:v>
      </x:c>
      <x:c r="B200">
        <x:v>0.00073703905403453</x:v>
      </x:c>
      <x:c r="C200">
        <x:v>9.27558573926853E-05</x:v>
      </x:c>
    </x:row>
    <x:row r="201">
      <x:c r="A201">
        <x:v>0.0688096774972492</x:v>
      </x:c>
      <x:c r="B201">
        <x:v>0.000854305310591676</x:v>
      </x:c>
      <x:c r="C201">
        <x:v>0.000112759297710869</x:v>
      </x:c>
    </x:row>
    <x:row r="202">
      <x:c r="A202">
        <x:v>0.069189476240285</x:v>
      </x:c>
      <x:c r="B202">
        <x:v>0.000923738128587925</x:v>
      </x:c>
      <x:c r="C202">
        <x:v>0.000125101852389763</x:v>
      </x:c>
    </x:row>
    <x:row r="203">
      <x:c r="A203">
        <x:v>0.0697646262358877</x:v>
      </x:c>
      <x:c r="B203">
        <x:v>0.00103723018108447</x:v>
      </x:c>
      <x:c r="C203">
        <x:v>0.000146256251540776</x:v>
      </x:c>
    </x:row>
    <x:row r="204">
      <x:c r="A204">
        <x:v>0.0699637827949374</x:v>
      </x:c>
      <x:c r="B204">
        <x:v>0.00107945561919408</x:v>
      </x:c>
      <x:c r="C204">
        <x:v>0.00015434055290574</x:v>
      </x:c>
    </x:row>
    <x:row r="205">
      <x:c r="A205">
        <x:v>0.0705599895203077</x:v>
      </x:c>
      <x:c r="B205">
        <x:v>0.001215597242013</x:v>
      </x:c>
      <x:c r="C205">
        <x:v>0.000180495091254025</x:v>
      </x:c>
    </x:row>
    <x:row r="206">
      <x:c r="A206">
        <x:v>0.071900191288936</x:v>
      </x:c>
      <x:c r="B206">
        <x:v>0.00158184944718135</x:v>
      </x:c>
      <x:c r="C206">
        <x:v>0.00025517121057656</x:v>
      </x:c>
    </x:row>
    <x:row r="207">
      <x:c r="A207">
        <x:v>0.0726367857648227</x:v>
      </x:c>
      <x:c r="B207">
        <x:v>0.00182438049661668</x:v>
      </x:c>
      <x:c r="C207">
        <x:v>0.00030786319630952</x:v>
      </x:c>
    </x:row>
    <x:row r="208">
      <x:c r="A208">
        <x:v>0.0730282220857638</x:v>
      </x:c>
      <x:c r="B208">
        <x:v>0.00196688247014281</x:v>
      </x:c>
      <x:c r="C208">
        <x:v>0.00033896780013562</x:v>
      </x:c>
    </x:row>
    <x:row r="209">
      <x:c r="A209">
        <x:v>0.0733621380618969</x:v>
      </x:c>
      <x:c r="B209">
        <x:v>0.00209653244305973</x:v>
      </x:c>
      <x:c r="C209">
        <x:v>0.00036723158900733</x:v>
      </x:c>
    </x:row>
    <x:row r="210">
      <x:c r="A210">
        <x:v>0.07363714181792</x:v>
      </x:c>
      <x:c r="B210">
        <x:v>0.00220921241123227</x:v>
      </x:c>
      <x:c r="C210">
        <x:v>0.000392160152954087</x:v>
      </x:c>
    </x:row>
    <x:row r="211">
      <x:c r="A211">
        <x:v>0.0746698775626527</x:v>
      </x:c>
      <x:c r="B211">
        <x:v>0.00268443215241694</x:v>
      </x:c>
      <x:c r="C211">
        <x:v>0.00050073713897503</x:v>
      </x:c>
    </x:row>
    <x:row r="212">
      <x:c r="A212">
        <x:v>0.0747361088690101</x:v>
      </x:c>
      <x:c r="B212">
        <x:v>0.00271792862156162</x:v>
      </x:c>
      <x:c r="C212">
        <x:v>0.000508587264291592</x:v>
      </x:c>
    </x:row>
    <x:row r="213">
      <x:c r="A213">
        <x:v>0.0752161772192549</x:v>
      </x:c>
      <x:c r="B213">
        <x:v>0.00297254963943154</x:v>
      </x:c>
      <x:c r="C213">
        <x:v>0.000569048118757359</x:v>
      </x:c>
    </x:row>
    <x:row r="214">
      <x:c r="A214">
        <x:v>0.0775057631348327</x:v>
      </x:c>
      <x:c r="B214">
        <x:v>0.00452010544162521</x:v>
      </x:c>
      <x:c r="C214">
        <x:v>0.000962608093713369</x:v>
      </x:c>
    </x:row>
    <x:row r="215">
      <x:c r="A215">
        <x:v>0.0777850871489458</x:v>
      </x:c>
      <x:c r="B215">
        <x:v>0.00475301912214102</x:v>
      </x:c>
      <x:c r="C215">
        <x:v>0.00102522255046868</x:v>
      </x:c>
    </x:row>
    <x:row r="216">
      <x:c r="A216">
        <x:v>0.0778374516467399</x:v>
      </x:c>
      <x:c r="B216">
        <x:v>0.00479789929913978</x:v>
      </x:c>
      <x:c r="C216">
        <x:v>0.00103737889409218</x:v>
      </x:c>
    </x:row>
    <x:row r="217">
      <x:c r="A217">
        <x:v>0.0779960737247318</x:v>
      </x:c>
      <x:c r="B217">
        <x:v>0.00493625195791259</x:v>
      </x:c>
      <x:c r="C217">
        <x:v>0.00107503478508346</x:v>
      </x:c>
    </x:row>
    <x:row r="218">
      <x:c r="A218">
        <x:v>0.0780982830276201</x:v>
      </x:c>
      <x:c r="B218">
        <x:v>0.00502734436009417</x:v>
      </x:c>
      <x:c r="C218">
        <x:v>0.00109997518865607</x:v>
      </x:c>
    </x:row>
    <x:row r="219">
      <x:c r="A219">
        <x:v>0.078123649074491</x:v>
      </x:c>
      <x:c r="B219">
        <x:v>0.00505019081362459</x:v>
      </x:c>
      <x:c r="C219">
        <x:v>0.0011062485130554</x:v>
      </x:c>
    </x:row>
    <x:row r="220">
      <x:c r="A220">
        <x:v>0.0790215521241477</x:v>
      </x:c>
      <x:c r="B220">
        <x:v>0.00595937243000142</x:v>
      </x:c>
      <x:c r="C220">
        <x:v>0.00135786953848788</x:v>
      </x:c>
    </x:row>
    <x:row r="221">
      <x:c r="A221">
        <x:v>0.0806293380012578</x:v>
      </x:c>
      <x:c r="B221">
        <x:v>0.00799118025063847</x:v>
      </x:c>
      <x:c r="C221">
        <x:v>0.00196316299775702</x:v>
      </x:c>
    </x:row>
    <x:row r="222">
      <x:c r="A222">
        <x:v>0.0812004301613912</x:v>
      </x:c>
      <x:c r="B222">
        <x:v>0.00885506712625882</x:v>
      </x:c>
      <x:c r="C222">
        <x:v>0.0022335396072425</x:v>
      </x:c>
    </x:row>
    <x:row r="223">
      <x:c r="A223">
        <x:v>0.0818313531141879</x:v>
      </x:c>
      <x:c r="B223">
        <x:v>0.00990909972311295</x:v>
      </x:c>
      <x:c r="C223">
        <x:v>0.0025727752203008</x:v>
      </x:c>
    </x:row>
    <x:row r="224">
      <x:c r="A224">
        <x:v>0.0819763782642227</x:v>
      </x:c>
      <x:c r="B224">
        <x:v>0.0101671824243606</x:v>
      </x:c>
      <x:c r="C224">
        <x:v>0.00265731749434861</x:v>
      </x:c>
    </x:row>
    <x:row r="225">
      <x:c r="A225">
        <x:v>0.082029590835752</x:v>
      </x:c>
      <x:c r="B225">
        <x:v>0.0102634204557345</x:v>
      </x:c>
      <x:c r="C225">
        <x:v>0.00268898690963002</x:v>
      </x:c>
    </x:row>
    <x:row r="226">
      <x:c r="A226">
        <x:v>0.0822231012713263</x:v>
      </x:c>
      <x:c r="B226">
        <x:v>0.0106205116289066</x:v>
      </x:c>
      <x:c r="C226">
        <x:v>0.00280953675633181</x:v>
      </x:c>
    </x:row>
    <x:row r="227">
      <x:c r="A227">
        <x:v>0.082597977140121</x:v>
      </x:c>
      <x:c r="B227">
        <x:v>0.011345022973805</x:v>
      </x:c>
      <x:c r="C227">
        <x:v>0.00305980329134513</x:v>
      </x:c>
    </x:row>
    <x:row r="228">
      <x:c r="A228">
        <x:v>0.0831247554695055</x:v>
      </x:c>
      <x:c r="B228">
        <x:v>0.0124400887647391</x:v>
      </x:c>
      <x:c r="C228">
        <x:v>0.0034471197306575</x:v>
      </x:c>
    </x:row>
    <x:row r="229">
      <x:c r="A229">
        <x:v>0.0835614279644023</x:v>
      </x:c>
      <x:c r="B229">
        <x:v>0.0134205568692708</x:v>
      </x:c>
      <x:c r="C229">
        <x:v>0.00380267192162838</x:v>
      </x:c>
    </x:row>
    <x:row r="230">
      <x:c r="A230">
        <x:v>0.0838762832354783</x:v>
      </x:c>
      <x:c r="B230">
        <x:v>0.0141709613831148</x:v>
      </x:c>
      <x:c r="C230">
        <x:v>0.0040801208924181</x:v>
      </x:c>
    </x:row>
    <x:row r="231">
      <x:c r="A231">
        <x:v>0.0844368836437304</x:v>
      </x:c>
      <x:c r="B231">
        <x:v>0.0156144032079424</x:v>
      </x:c>
      <x:c r="C231">
        <x:v>0.00462174781992045</x:v>
      </x:c>
    </x:row>
    <x:row r="232">
      <x:c r="A232">
        <x:v>0.0847076231048902</x:v>
      </x:c>
      <x:c r="B232">
        <x:v>0.0163868865729889</x:v>
      </x:c>
      <x:c r="C232">
        <x:v>0.00490684024616792</x:v>
      </x:c>
    </x:row>
    <x:row r="233">
      <x:c r="A233">
        <x:v>0.084791729657781</x:v>
      </x:c>
      <x:c r="B233">
        <x:v>0.0166339103492851</x:v>
      </x:c>
      <x:c r="C233">
        <x:v>0.00499871068804412</x:v>
      </x:c>
    </x:row>
    <x:row r="234">
      <x:c r="A234">
        <x:v>0.0847928518402605</x:v>
      </x:c>
      <x:c r="B234">
        <x:v>0.0166372292149738</x:v>
      </x:c>
      <x:c r="C234">
        <x:v>0.00499994729306266</x:v>
      </x:c>
    </x:row>
    <x:row r="235">
      <x:c r="A235">
        <x:v>0.0851699290417095</x:v>
      </x:c>
      <x:c r="B235">
        <x:v>0.0177794652831008</x:v>
      </x:c>
      <x:c r="C235">
        <x:v>0.00543211062929874</x:v>
      </x:c>
    </x:row>
    <x:row r="236">
      <x:c r="A236">
        <x:v>0.0852325780795321</x:v>
      </x:c>
      <x:c r="B236">
        <x:v>0.0179724256419543</x:v>
      </x:c>
      <x:c r="C236">
        <x:v>0.00550721696764908</x:v>
      </x:c>
    </x:row>
    <x:row r="237">
      <x:c r="A237">
        <x:v>0.0852442861188956</x:v>
      </x:c>
      <x:c r="B237">
        <x:v>0.0180086988436536</x:v>
      </x:c>
      <x:c r="C237">
        <x:v>0.00552136051635207</x:v>
      </x:c>
    </x:row>
    <x:row r="238">
      <x:c r="A238">
        <x:v>0.0859312104250307</x:v>
      </x:c>
      <x:c r="B238">
        <x:v>0.0202154415596244</x:v>
      </x:c>
      <x:c r="C238">
        <x:v>0.00641334355372625</x:v>
      </x:c>
    </x:row>
    <x:row r="239">
      <x:c r="A239">
        <x:v>0.0859374527375687</x:v>
      </x:c>
      <x:c r="B239">
        <x:v>0.0202363143650921</x:v>
      </x:c>
      <x:c r="C239">
        <x:v>0.00642203506276925</x:v>
      </x:c>
    </x:row>
    <x:row r="240">
      <x:c r="A240">
        <x:v>0.086645176658534</x:v>
      </x:c>
      <x:c r="B240">
        <x:v>0.0227577314462119</x:v>
      </x:c>
      <x:c r="C240">
        <x:v>0.00748205827086419</x:v>
      </x:c>
    </x:row>
    <x:row r="241">
      <x:c r="A241">
        <x:v>0.0867209774954555</x:v>
      </x:c>
      <x:c r="B241">
        <x:v>0.0230579385968609</x:v>
      </x:c>
      <x:c r="C241">
        <x:v>0.00760480050634476</x:v>
      </x:c>
    </x:row>
    <x:row r="242">
      <x:c r="A242">
        <x:v>0.0869721571274112</x:v>
      </x:c>
      <x:c r="B242">
        <x:v>0.0240786776755885</x:v>
      </x:c>
      <x:c r="C242">
        <x:v>0.00801097842753291</x:v>
      </x:c>
    </x:row>
    <x:row r="243">
      <x:c r="A243">
        <x:v>0.089269463401106</x:v>
      </x:c>
      <x:c r="B243">
        <x:v>0.0354996612641488</x:v>
      </x:c>
      <x:c r="C243">
        <x:v>0.0125995220356826</x:v>
      </x:c>
    </x:row>
    <x:row r="244">
      <x:c r="A244">
        <x:v>0.0902562660094312</x:v>
      </x:c>
      <x:c r="B244">
        <x:v>0.0417506346020584</x:v>
      </x:c>
      <x:c r="C244">
        <x:v>0.0152559796619289</x:v>
      </x:c>
    </x:row>
    <x:row r="245">
      <x:c r="A245">
        <x:v>0.0902648820953518</x:v>
      </x:c>
      <x:c r="B245">
        <x:v>0.0418092800420502</x:v>
      </x:c>
      <x:c r="C245">
        <x:v>0.0152818371667501</x:v>
      </x:c>
    </x:row>
    <x:row r="246">
      <x:c r="A246">
        <x:v>0.0925974597634957</x:v>
      </x:c>
      <x:c r="B246">
        <x:v>0.0606337540722104</x:v>
      </x:c>
      <x:c r="C246">
        <x:v>0.0243020987375412</x:v>
      </x:c>
    </x:row>
    <x:row r="247">
      <x:c r="A247">
        <x:v>0.0927596731168068</x:v>
      </x:c>
      <x:c r="B247">
        <x:v>0.0621821982241434</x:v>
      </x:c>
      <x:c r="C247">
        <x:v>0.0251113416259554</x:v>
      </x:c>
    </x:row>
    <x:row r="248">
      <x:c r="A248">
        <x:v>0.0935210969781066</x:v>
      </x:c>
      <x:c r="B248">
        <x:v>0.0699150773116436</x:v>
      </x:c>
      <x:c r="C248">
        <x:v>0.0292457512590176</x:v>
      </x:c>
    </x:row>
    <x:row r="249">
      <x:c r="A249">
        <x:v>0.0938462769454059</x:v>
      </x:c>
      <x:c r="B249">
        <x:v>0.0734604621590519</x:v>
      </x:c>
      <x:c r="C249">
        <x:v>0.031191207229522</x:v>
      </x:c>
    </x:row>
    <x:row r="250">
      <x:c r="A250">
        <x:v>0.0947878183503909</x:v>
      </x:c>
      <x:c r="B250">
        <x:v>0.0845979722222389</x:v>
      </x:c>
      <x:c r="C250">
        <x:v>0.0374946492342241</x:v>
      </x:c>
    </x:row>
    <x:row r="251">
      <x:c r="A251">
        <x:v>0.0948477676332272</x:v>
      </x:c>
      <x:c r="B251">
        <x:v>0.0853527101584516</x:v>
      </x:c>
      <x:c r="C251">
        <x:v>0.0379319372679056</x:v>
      </x:c>
    </x:row>
    <x:row r="252">
      <x:c r="A252">
        <x:v>0.0950587971527451</x:v>
      </x:c>
      <x:c r="B252">
        <x:v>0.0880543774451471</x:v>
      </x:c>
      <x:c r="C252">
        <x:v>0.0395074377933849</x:v>
      </x:c>
    </x:row>
    <x:row r="253">
      <x:c r="A253">
        <x:v>0.0953945090696486</x:v>
      </x:c>
      <x:c r="B253">
        <x:v>0.0924986480554398</x:v>
      </x:c>
      <x:c r="C253">
        <x:v>0.0421331656069164</x:v>
      </x:c>
    </x:row>
    <x:row r="254">
      <x:c r="A254">
        <x:v>0.0963126620471691</x:v>
      </x:c>
      <x:c r="B254">
        <x:v>0.104973070535422</x:v>
      </x:c>
      <x:c r="C254">
        <x:v>0.0501128565437426</x:v>
      </x:c>
    </x:row>
    <x:row r="255">
      <x:c r="A255">
        <x:v>0.0970229947972083</x:v>
      </x:c>
      <x:c r="B255">
        <x:v>0.114990546930623</x:v>
      </x:c>
      <x:c r="C255">
        <x:v>0.0573632278368731</x:v>
      </x:c>
    </x:row>
    <x:row r="256">
      <x:c r="A256">
        <x:v>0.0975305597958799</x:v>
      </x:c>
      <x:c r="B256">
        <x:v>0.122909169256286</x:v>
      </x:c>
      <x:c r="C256">
        <x:v>0.0628826693063108</x:v>
      </x:c>
    </x:row>
    <x:row r="257">
      <x:c r="A257">
        <x:v>0.0978378527709946</x:v>
      </x:c>
      <x:c r="B257">
        <x:v>0.128070089969013</x:v>
      </x:c>
      <x:c r="C257">
        <x:v>0.0662899689446596</x:v>
      </x:c>
    </x:row>
    <x:row r="258">
      <x:c r="A258">
        <x:v>0.0994566811036835</x:v>
      </x:c>
      <x:c r="B258">
        <x:v>0.158115481037784</x:v>
      </x:c>
      <x:c r="C258">
        <x:v>0.0878082505303607</x:v>
      </x:c>
    </x:row>
    <x:row r="259">
      <x:c r="A259">
        <x:v>0.100355441305255</x:v>
      </x:c>
      <x:c r="B259">
        <x:v>0.177252444985063</x:v>
      </x:c>
      <x:c r="C259">
        <x:v>0.102335457007711</x:v>
      </x:c>
    </x:row>
    <x:row r="260">
      <x:c r="A260">
        <x:v>0.10102851452358</x:v>
      </x:c>
      <x:c r="B260">
        <x:v>0.193488684884112</x:v>
      </x:c>
      <x:c r="C260">
        <x:v>0.113730629083162</x:v>
      </x:c>
    </x:row>
    <x:row r="261">
      <x:c r="A261">
        <x:v>0.101089225370236</x:v>
      </x:c>
      <x:c r="B261">
        <x:v>0.194834184687307</x:v>
      </x:c>
      <x:c r="C261">
        <x:v>0.114756505503663</x:v>
      </x:c>
    </x:row>
    <x:row r="262">
      <x:c r="A262">
        <x:v>0.101963509428428</x:v>
      </x:c>
      <x:c r="B262">
        <x:v>0.214906991781175</x:v>
      </x:c>
      <x:c r="C262">
        <x:v>0.130312587832641</x:v>
      </x:c>
    </x:row>
    <x:row r="263">
      <x:c r="A263">
        <x:v>0.102605980010401</x:v>
      </x:c>
      <x:c r="B263">
        <x:v>0.230476259429519</x:v>
      </x:c>
      <x:c r="C263">
        <x:v>0.142688088675095</x:v>
      </x:c>
    </x:row>
    <x:row r="264">
      <x:c r="A264">
        <x:v>0.102692505365153</x:v>
      </x:c>
      <x:c r="B264">
        <x:v>0.232625035207816</x:v>
      </x:c>
      <x:c r="C264">
        <x:v>0.14441630547197</x:v>
      </x:c>
    </x:row>
    <x:row r="265">
      <x:c r="A265">
        <x:v>0.103222450175951</x:v>
      </x:c>
      <x:c r="B265">
        <x:v>0.246049335384736</x:v>
      </x:c>
      <x:c r="C265">
        <x:v>0.155319901055177</x:v>
      </x:c>
    </x:row>
    <x:row r="266">
      <x:c r="A266">
        <x:v>0.103287661001213</x:v>
      </x:c>
      <x:c r="B266">
        <x:v>0.24773212797183</x:v>
      </x:c>
      <x:c r="C266">
        <x:v>0.15669940357715</x:v>
      </x:c>
    </x:row>
    <x:row r="267">
      <x:c r="A267">
        <x:v>0.10448806496454</x:v>
      </x:c>
      <x:c r="B267">
        <x:v>0.279867870197724</x:v>
      </x:c>
      <x:c r="C267">
        <x:v>0.183553913534588</x:v>
      </x:c>
    </x:row>
    <x:row r="268">
      <x:c r="A268">
        <x:v>0.10517330598035</x:v>
      </x:c>
      <x:c r="B268">
        <x:v>0.299140699285652</x:v>
      </x:c>
      <x:c r="C268">
        <x:v>0.200093889417593</x:v>
      </x:c>
    </x:row>
    <x:row r="269">
      <x:c r="A269">
        <x:v>0.106976507230946</x:v>
      </x:c>
      <x:c r="B269">
        <x:v>0.353539590260954</x:v>
      </x:c>
      <x:c r="C269">
        <x:v>0.247971720127399</x:v>
      </x:c>
    </x:row>
    <x:row r="270">
      <x:c r="A270">
        <x:v>0.107307280277113</x:v>
      </x:c>
      <x:c r="B270">
        <x:v>0.36425493821578</x:v>
      </x:c>
      <x:c r="C270">
        <x:v>0.256771361076654</x:v>
      </x:c>
    </x:row>
    <x:row r="271">
      <x:c r="A271">
        <x:v>0.107439525371686</x:v>
      </x:c>
      <x:c r="B271">
        <x:v>0.36856829408389</x:v>
      </x:c>
      <x:c r="C271">
        <x:v>0.260521263800445</x:v>
      </x:c>
    </x:row>
    <x:row r="272">
      <x:c r="A272">
        <x:v>0.108489726005365</x:v>
      </x:c>
      <x:c r="B272">
        <x:v>0.403326451705925</x:v>
      </x:c>
      <x:c r="C272">
        <x:v>0.295157268457962</x:v>
      </x:c>
    </x:row>
    <x:row r="273">
      <x:c r="A273">
        <x:v>0.109749627903741</x:v>
      </x:c>
      <x:c r="B273">
        <x:v>0.445850315976834</x:v>
      </x:c>
      <x:c r="C273">
        <x:v>0.335576450570939</x:v>
      </x:c>
    </x:row>
    <x:row r="274">
      <x:c r="A274">
        <x:v>0.109978104758174</x:v>
      </x:c>
      <x:c r="B274">
        <x:v>0.453613445415044</x:v>
      </x:c>
      <x:c r="C274">
        <x:v>0.343041628005774</x:v>
      </x:c>
    </x:row>
    <x:row r="275">
      <x:c r="A275">
        <x:v>0.110377888123601</x:v>
      </x:c>
      <x:c r="B275">
        <x:v>0.467210267511023</x:v>
      </x:c>
      <x:c r="C275">
        <x:v>0.356174330145879</x:v>
      </x:c>
    </x:row>
    <x:row r="276">
      <x:c r="A276">
        <x:v>0.110639299971505</x:v>
      </x:c>
      <x:c r="B276">
        <x:v>0.476101881992434</x:v>
      </x:c>
      <x:c r="C276">
        <x:v>0.364800290518859</x:v>
      </x:c>
    </x:row>
    <x:row r="277">
      <x:c r="A277">
        <x:v>0.111004127199599</x:v>
      </x:c>
      <x:c r="B277">
        <x:v>0.488483901323303</x:v>
      </x:c>
      <x:c r="C277">
        <x:v>0.376789328143509</x:v>
      </x:c>
    </x:row>
    <x:row r="278">
      <x:c r="A278">
        <x:v>0.111062322990896</x:v>
      </x:c>
      <x:c r="B278">
        <x:v>0.490393535210278</x:v>
      </x:c>
      <x:c r="C278">
        <x:v>0.37864084845492</x:v>
      </x:c>
    </x:row>
    <x:row r="279">
      <x:c r="A279">
        <x:v>0.111521410668444</x:v>
      </x:c>
      <x:c r="B279">
        <x:v>0.505428574513181</x:v>
      </x:c>
      <x:c r="C279">
        <x:v>0.39325778502155</x:v>
      </x:c>
    </x:row>
    <x:row r="280">
      <x:c r="A280">
        <x:v>0.113885233248136</x:v>
      </x:c>
      <x:c r="B280">
        <x:v>0.58116430657159</x:v>
      </x:c>
      <x:c r="C280">
        <x:v>0.467851615802565</x:v>
      </x:c>
    </x:row>
    <x:row r="281">
      <x:c r="A281">
        <x:v>0.11467838052635</x:v>
      </x:c>
      <x:c r="B281">
        <x:v>0.605577387196988</x:v>
      </x:c>
      <x:c r="C281">
        <x:v>0.492220561119171</x:v>
      </x:c>
    </x:row>
    <x:row r="282">
      <x:c r="A282">
        <x:v>0.117242235757786</x:v>
      </x:c>
      <x:c r="B282">
        <x:v>0.679437224707363</x:v>
      </x:c>
      <x:c r="C282">
        <x:v>0.567041266572022</x:v>
      </x:c>
    </x:row>
    <x:row r="283">
      <x:c r="A283">
        <x:v>0.117621512949076</x:v>
      </x:c>
      <x:c r="B283">
        <x:v>0.689607395791475</x:v>
      </x:c>
      <x:c r="C283">
        <x:v>0.577501026988133</x:v>
      </x:c>
    </x:row>
    <x:row r="284">
      <x:c r="A284">
        <x:v>0.117854455826679</x:v>
      </x:c>
      <x:c r="B284">
        <x:v>0.695748898925504</x:v>
      </x:c>
      <x:c r="C284">
        <x:v>0.583839982247204</x:v>
      </x:c>
    </x:row>
    <x:row r="285">
      <x:c r="A285">
        <x:v>0.119041599672024</x:v>
      </x:c>
      <x:c r="B285">
        <x:v>0.725774072930142</x:v>
      </x:c>
      <x:c r="C285">
        <x:v>0.614213826299818</x:v>
      </x:c>
    </x:row>
    <x:row r="286">
      <x:c r="A286">
        <x:v>0.119188701016282</x:v>
      </x:c>
      <x:c r="B286">
        <x:v>0.729343532396537</x:v>
      </x:c>
      <x:c r="C286">
        <x:v>0.617835447864378</x:v>
      </x:c>
    </x:row>
    <x:row r="287">
      <x:c r="A287">
        <x:v>0.119262444446345</x:v>
      </x:c>
      <x:c r="B287">
        <x:v>0.731120254923843</x:v>
      </x:c>
      <x:c r="C287">
        <x:v>0.619641689223299</x:v>
      </x:c>
    </x:row>
    <x:row r="288">
      <x:c r="A288">
        <x:v>0.120674692632526</x:v>
      </x:c>
      <x:c r="B288">
        <x:v>0.762763000314504</x:v>
      </x:c>
      <x:c r="C288">
        <x:v>0.653016249033769</x:v>
      </x:c>
    </x:row>
    <x:row r="289">
      <x:c r="A289">
        <x:v>0.12146634931215</x:v>
      </x:c>
      <x:c r="B289">
        <x:v>0.77868738088691</x:v>
      </x:c>
      <x:c r="C289">
        <x:v>0.670702302971776</x:v>
      </x:c>
    </x:row>
    <x:row r="290">
      <x:c r="A290">
        <x:v>0.122242263888</x:v>
      </x:c>
      <x:c r="B290">
        <x:v>0.793444088239742</x:v>
      </x:c>
      <x:c r="C290">
        <x:v>0.68732123007338</x:v>
      </x:c>
    </x:row>
    <x:row r="291">
      <x:c r="A291">
        <x:v>0.125638209592244</x:v>
      </x:c>
      <x:c r="B291">
        <x:v>0.851358015287753</x:v>
      </x:c>
      <x:c r="C291">
        <x:v>0.752695358741151</x:v>
      </x:c>
    </x:row>
    <x:row r="292">
      <x:c r="A292">
        <x:v>0.127400389366067</x:v>
      </x:c>
      <x:c r="B292">
        <x:v>0.874695591909918</x:v>
      </x:c>
      <x:c r="C292">
        <x:v>0.782796279378014</x:v>
      </x:c>
    </x:row>
    <x:row r="293">
      <x:c r="A293">
        <x:v>0.127921469534468</x:v>
      </x:c>
      <x:c r="B293">
        <x:v>0.88123759990019</x:v>
      </x:c>
      <x:c r="C293">
        <x:v>0.791016439763166</x:v>
      </x:c>
    </x:row>
    <x:row r="294">
      <x:c r="A294">
        <x:v>0.128062963645348</x:v>
      </x:c>
      <x:c r="B294">
        <x:v>0.88295771925629</x:v>
      </x:c>
      <x:c r="C294">
        <x:v>0.793086972471166</x:v>
      </x:c>
    </x:row>
    <x:row r="295">
      <x:c r="A295">
        <x:v>0.129852374421743</x:v>
      </x:c>
      <x:c r="B295">
        <x:v>0.902762972565775</x:v>
      </x:c>
      <x:c r="C295">
        <x:v>0.817283789416648</x:v>
      </x:c>
    </x:row>
    <x:row r="296">
      <x:c r="A296">
        <x:v>0.130956030198539</x:v>
      </x:c>
      <x:c r="B296">
        <x:v>0.912928090296801</x:v>
      </x:c>
      <x:c r="C296">
        <x:v>0.83062586641927</x:v>
      </x:c>
    </x:row>
    <x:row r="297">
      <x:c r="A297">
        <x:v>0.131913676234859</x:v>
      </x:c>
      <x:c r="B297">
        <x:v>0.920695788563904</x:v>
      </x:c>
      <x:c r="C297">
        <x:v>0.841249079876135</x:v>
      </x:c>
    </x:row>
    <x:row r="298">
      <x:c r="A298">
        <x:v>0.132959366701997</x:v>
      </x:c>
      <x:c r="B298">
        <x:v>0.928394106823482</x:v>
      </x:c>
      <x:c r="C298">
        <x:v>0.852293479632299</x:v>
      </x:c>
    </x:row>
    <x:row r="299">
      <x:c r="A299">
        <x:v>0.133138300515998</x:v>
      </x:c>
      <x:c r="B299">
        <x:v>0.929634575924745</x:v>
      </x:c>
      <x:c r="C299">
        <x:v>0.854104702678223</x:v>
      </x:c>
    </x:row>
    <x:row r="300">
      <x:c r="A300">
        <x:v>0.133254015317768</x:v>
      </x:c>
      <x:c r="B300">
        <x:v>0.930425294045254</x:v>
      </x:c>
      <x:c r="C300">
        <x:v>0.855264101147454</x:v>
      </x:c>
    </x:row>
    <x:row r="301">
      <x:c r="A301">
        <x:v>0.133438401795447</x:v>
      </x:c>
      <x:c r="B301">
        <x:v>0.931666902911561</x:v>
      </x:c>
      <x:c r="C301">
        <x:v>0.857092426646109</x:v>
      </x:c>
    </x:row>
    <x:row r="302">
      <x:c r="A302">
        <x:v>0.133695884772383</x:v>
      </x:c>
      <x:c r="B302">
        <x:v>0.93336359517335</x:v>
      </x:c>
      <x:c r="C302">
        <x:v>0.859719503556159</x:v>
      </x:c>
    </x:row>
    <x:row r="303">
      <x:c r="A303">
        <x:v>0.133755096574558</x:v>
      </x:c>
      <x:c r="B303">
        <x:v>0.933747746577323</x:v>
      </x:c>
      <x:c r="C303">
        <x:v>0.86032451678432</x:v>
      </x:c>
    </x:row>
    <x:row r="304">
      <x:c r="A304">
        <x:v>0.134578198679423</x:v>
      </x:c>
      <x:c r="B304">
        <x:v>0.938862423213299</x:v>
      </x:c>
      <x:c r="C304">
        <x:v>0.868468721961543</x:v>
      </x:c>
    </x:row>
    <x:row r="305">
      <x:c r="A305">
        <x:v>0.134590198787117</x:v>
      </x:c>
      <x:c r="B305">
        <x:v>0.938933965202361</x:v>
      </x:c>
      <x:c r="C305">
        <x:v>0.868583857305602</x:v>
      </x:c>
    </x:row>
    <x:row r="306">
      <x:c r="A306">
        <x:v>0.134623883576943</x:v>
      </x:c>
      <x:c r="B306">
        <x:v>0.939134334317149</x:v>
      </x:c>
      <x:c r="C306">
        <x:v>0.868906504637743</x:v>
      </x:c>
    </x:row>
    <x:row r="307">
      <x:c r="A307">
        <x:v>0.135291049927473</x:v>
      </x:c>
      <x:c r="B307">
        <x:v>0.942968508227336</x:v>
      </x:c>
      <x:c r="C307">
        <x:v>0.87513474124627</x:v>
      </x:c>
    </x:row>
    <x:row r="308">
      <x:c r="A308">
        <x:v>0.135784364135942</x:v>
      </x:c>
      <x:c r="B308">
        <x:v>0.945645096614399</x:v>
      </x:c>
      <x:c r="C308">
        <x:v>0.879546709390105</x:v>
      </x:c>
    </x:row>
    <x:row r="309">
      <x:c r="A309">
        <x:v>0.136798623405109</x:v>
      </x:c>
      <x:c r="B309">
        <x:v>0.950753122162843</x:v>
      </x:c>
      <x:c r="C309">
        <x:v>0.888126398160723</x:v>
      </x:c>
    </x:row>
    <x:row r="310">
      <x:c r="A310">
        <x:v>0.137303861950792</x:v>
      </x:c>
      <x:c r="B310">
        <x:v>0.953111667256002</x:v>
      </x:c>
      <x:c r="C310">
        <x:v>0.892164759656003</x:v>
      </x:c>
    </x:row>
    <x:row r="311">
      <x:c r="A311">
        <x:v>0.138681829058799</x:v>
      </x:c>
      <x:c r="B311">
        <x:v>0.958972015707746</x:v>
      </x:c>
      <x:c r="C311">
        <x:v>0.902437193363405</x:v>
      </x:c>
    </x:row>
    <x:row r="312">
      <x:c r="A312">
        <x:v>0.1399273049327</x:v>
      </x:c>
      <x:c r="B312">
        <x:v>0.963618299089616</x:v>
      </x:c>
      <x:c r="C312">
        <x:v>0.910980607874504</x:v>
      </x:c>
    </x:row>
    <x:row r="313">
      <x:c r="A313">
        <x:v>0.14169914891646</x:v>
      </x:c>
      <x:c r="B313">
        <x:v>0.969738005869514</x:v>
      </x:c>
      <x:c r="C313">
        <x:v>0.921494929801956</x:v>
      </x:c>
    </x:row>
    <x:row r="314">
      <x:c r="A314">
        <x:v>0.142376409767856</x:v>
      </x:c>
      <x:c r="B314">
        <x:v>0.971826856812709</x:v>
      </x:c>
      <x:c r="C314">
        <x:v>0.925101793160542</x:v>
      </x:c>
    </x:row>
    <x:row r="315">
      <x:c r="A315">
        <x:v>0.142467776113723</x:v>
      </x:c>
      <x:c r="B315">
        <x:v>0.972096923504058</x:v>
      </x:c>
      <x:c r="C315">
        <x:v>0.925574900252687</x:v>
      </x:c>
    </x:row>
    <x:row r="316">
      <x:c r="A316">
        <x:v>0.143274119276603</x:v>
      </x:c>
      <x:c r="B316">
        <x:v>0.974366324683482</x:v>
      </x:c>
      <x:c r="C316">
        <x:v>0.92961652533945</x:v>
      </x:c>
    </x:row>
    <x:row r="317">
      <x:c r="A317">
        <x:v>0.143851921184641</x:v>
      </x:c>
      <x:c r="B317">
        <x:v>0.975873229928006</x:v>
      </x:c>
      <x:c r="C317">
        <x:v>0.932370091795824</x:v>
      </x:c>
    </x:row>
    <x:row r="318">
      <x:c r="A318">
        <x:v>0.144582197991599</x:v>
      </x:c>
      <x:c r="B318">
        <x:v>0.977646146601485</x:v>
      </x:c>
      <x:c r="C318">
        <x:v>0.935688618441695</x:v>
      </x:c>
    </x:row>
    <x:row r="319">
      <x:c r="A319">
        <x:v>0.145968935740769</x:v>
      </x:c>
      <x:c r="B319">
        <x:v>0.980646750149474</x:v>
      </x:c>
      <x:c r="C319">
        <x:v>0.94152506535369</x:v>
      </x:c>
    </x:row>
    <x:row r="320">
      <x:c r="A320">
        <x:v>0.146079755156127</x:v>
      </x:c>
      <x:c r="B320">
        <x:v>0.980867514356673</x:v>
      </x:c>
      <x:c r="C320">
        <x:v>0.941966592021713</x:v>
      </x:c>
    </x:row>
    <x:row r="321">
      <x:c r="A321">
        <x:v>0.147554145105935</x:v>
      </x:c>
      <x:c r="B321">
        <x:v>0.983564952732353</x:v>
      </x:c>
      <x:c r="C321">
        <x:v>0.947515222478666</x:v>
      </x:c>
    </x:row>
    <x:row r="322">
      <x:c r="A322">
        <x:v>0.147953718471408</x:v>
      </x:c>
      <x:c r="B322">
        <x:v>0.98424890824645</x:v>
      </x:c>
      <x:c r="C322">
        <x:v>0.948919631701369</x:v>
      </x:c>
    </x:row>
    <x:row r="323">
      <x:c r="A323">
        <x:v>0.148075323703842</x:v>
      </x:c>
      <x:c r="B323">
        <x:v>0.984457940469328</x:v>
      </x:c>
      <x:c r="C323">
        <x:v>0.949339049676951</x:v>
      </x:c>
    </x:row>
    <x:row r="324">
      <x:c r="A324">
        <x:v>0.148276778739621</x:v>
      </x:c>
      <x:c r="B324">
        <x:v>0.984797870113579</x:v>
      </x:c>
      <x:c r="C324">
        <x:v>0.950025805418671</x:v>
      </x:c>
    </x:row>
    <x:row r="325">
      <x:c r="A325">
        <x:v>0.149215513473839</x:v>
      </x:c>
      <x:c r="B325">
        <x:v>0.986282309994783</x:v>
      </x:c>
      <x:c r="C325">
        <x:v>0.953116219167061</x:v>
      </x:c>
    </x:row>
    <x:row r="326">
      <x:c r="A326">
        <x:v>0.149655030544929</x:v>
      </x:c>
      <x:c r="B326">
        <x:v>0.986909967405487</x:v>
      </x:c>
      <x:c r="C326">
        <x:v>0.954579836235956</x:v>
      </x:c>
    </x:row>
    <x:row r="327">
      <x:c r="A327">
        <x:v>0.150662431939899</x:v>
      </x:c>
      <x:c r="B327">
        <x:v>0.988202112528241</x:v>
      </x:c>
      <x:c r="C327">
        <x:v>0.957753045478491</x:v>
      </x:c>
    </x:row>
    <x:row r="328">
      <x:c r="A328">
        <x:v>0.15073206840758</x:v>
      </x:c>
      <x:c r="B328">
        <x:v>0.988286313223964</x:v>
      </x:c>
      <x:c r="C328">
        <x:v>0.957963425892105</x:v>
      </x:c>
    </x:row>
    <x:row r="329">
      <x:c r="A329">
        <x:v>0.151885733472555</x:v>
      </x:c>
      <x:c r="B329">
        <x:v>0.989592697856852</x:v>
      </x:c>
      <x:c r="C329">
        <x:v>0.961289811818312</x:v>
      </x:c>
    </x:row>
    <x:row r="330">
      <x:c r="A330">
        <x:v>0.15209129636536</x:v>
      </x:c>
      <x:c r="B330">
        <x:v>0.989808854375056</x:v>
      </x:c>
      <x:c r="C330">
        <x:v>0.961852218864679</x:v>
      </x:c>
    </x:row>
    <x:row r="331">
      <x:c r="A331">
        <x:v>0.154783945190056</x:v>
      </x:c>
      <x:c r="B331">
        <x:v>0.992240674509397</x:v>
      </x:c>
      <x:c r="C331">
        <x:v>0.968458963977054</x:v>
      </x:c>
    </x:row>
    <x:row r="332">
      <x:c r="A332">
        <x:v>0.157296178283184</x:v>
      </x:c>
      <x:c r="B332">
        <x:v>0.993959937714306</x:v>
      </x:c>
      <x:c r="C332">
        <x:v>0.973690444635913</x:v>
      </x:c>
    </x:row>
    <x:row r="333">
      <x:c r="A333">
        <x:v>0.15785257806682</x:v>
      </x:c>
      <x:c r="B333">
        <x:v>0.99428299441641</x:v>
      </x:c>
      <x:c r="C333">
        <x:v>0.97476107152293</x:v>
      </x:c>
    </x:row>
    <x:row r="334">
      <x:c r="A334">
        <x:v>0.158122004841835</x:v>
      </x:c>
      <x:c r="B334">
        <x:v>0.994432794681657</x:v>
      </x:c>
      <x:c r="C334">
        <x:v>0.975262661891949</x:v>
      </x:c>
    </x:row>
    <x:row r="335">
      <x:c r="A335">
        <x:v>0.16071863703944</x:v>
      </x:c>
      <x:c r="B335">
        <x:v>0.995680283723727</x:v>
      </x:c>
      <x:c r="C335">
        <x:v>0.979584112961998</x:v>
      </x:c>
    </x:row>
    <x:row r="336">
      <x:c r="A336">
        <x:v>0.16141136697044</x:v>
      </x:c>
      <x:c r="B336">
        <x:v>0.995960281337311</x:v>
      </x:c>
      <x:c r="C336">
        <x:v>0.980594781079424</x:v>
      </x:c>
    </x:row>
    <x:row r="337">
      <x:c r="A337">
        <x:v>0.16149548485308</x:v>
      </x:c>
      <x:c r="B337">
        <x:v>0.995992945040823</x:v>
      </x:c>
      <x:c r="C337">
        <x:v>0.980713798810899</x:v>
      </x:c>
    </x:row>
    <x:row r="338">
      <x:c r="A338">
        <x:v>0.161644900430326</x:v>
      </x:c>
      <x:c r="B338">
        <x:v>0.996050274442833</x:v>
      </x:c>
      <x:c r="C338">
        <x:v>0.980923276528087</x:v>
      </x:c>
    </x:row>
    <x:row r="339">
      <x:c r="A339">
        <x:v>0.163844537535361</x:v>
      </x:c>
      <x:c r="B339">
        <x:v>0.996800489993161</x:v>
      </x:c>
      <x:c r="C339">
        <x:v>0.983739774677764</x:v>
      </x:c>
    </x:row>
    <x:row r="340">
      <x:c r="A340">
        <x:v>0.164906418329494</x:v>
      </x:c>
      <x:c r="B340">
        <x:v>0.997106977050456</x:v>
      </x:c>
      <x:c r="C340">
        <x:v>0.984936237323239</x:v>
      </x:c>
    </x:row>
    <x:row r="341">
      <x:c r="A341">
        <x:v>0.165089450196535</x:v>
      </x:c>
      <x:c r="B341">
        <x:v>0.997156571871213</x:v>
      </x:c>
      <x:c r="C341">
        <x:v>0.985132711802722</x:v>
      </x:c>
    </x:row>
    <x:row r="342">
      <x:c r="A342">
        <x:v>0.165743706399063</x:v>
      </x:c>
      <x:c r="B342">
        <x:v>0.997326585964207</x:v>
      </x:c>
      <x:c r="C342">
        <x:v>0.985812759841455</x:v>
      </x:c>
    </x:row>
    <x:row r="343">
      <x:c r="A343">
        <x:v>0.165989735542304</x:v>
      </x:c>
      <x:c r="B343">
        <x:v>0.997387691504889</x:v>
      </x:c>
      <x:c r="C343">
        <x:v>0.986059750051055</x:v>
      </x:c>
    </x:row>
    <x:row r="344">
      <x:c r="A344">
        <x:v>0.166212131848352</x:v>
      </x:c>
      <x:c r="B344">
        <x:v>0.99744164951581</x:v>
      </x:c>
      <x:c r="C344">
        <x:v>0.986279029893101</x:v>
      </x:c>
    </x:row>
    <x:row r="345">
      <x:c r="A345">
        <x:v>0.166337445751384</x:v>
      </x:c>
      <x:c r="B345">
        <x:v>0.99747152986759</x:v>
      </x:c>
      <x:c r="C345">
        <x:v>0.986400947688329</x:v>
      </x:c>
    </x:row>
    <x:row r="346">
      <x:c r="A346">
        <x:v>0.167007513829683</x:v>
      </x:c>
      <x:c r="B346">
        <x:v>0.997625125437292</x:v>
      </x:c>
      <x:c r="C346">
        <x:v>0.987030892714847</x:v>
      </x:c>
    </x:row>
    <x:row r="347">
      <x:c r="A347">
        <x:v>0.168637482352968</x:v>
      </x:c>
      <x:c r="B347">
        <x:v>0.997958789661503</x:v>
      </x:c>
      <x:c r="C347">
        <x:v>0.988400116881983</x:v>
      </x:c>
    </x:row>
    <x:row r="348">
      <x:c r="A348">
        <x:v>0.169174796004514</x:v>
      </x:c>
      <x:c r="B348">
        <x:v>0.998057538692706</x:v>
      </x:c>
      <x:c r="C348">
        <x:v>0.988816527714483</x:v>
      </x:c>
    </x:row>
    <x:row r="349">
      <x:c r="A349">
        <x:v>0.172537926227464</x:v>
      </x:c>
      <x:c r="B349">
        <x:v>0.998570750087551</x:v>
      </x:c>
      <x:c r="C349">
        <x:v>0.991081792340651</x:v>
      </x:c>
    </x:row>
    <x:row r="350">
      <x:c r="A350">
        <x:v>0.172865167923742</x:v>
      </x:c>
      <x:c r="B350">
        <x:v>0.998612337379171</x:v>
      </x:c>
      <x:c r="C350">
        <x:v>0.991274081546929</x:v>
      </x:c>
    </x:row>
    <x:row r="351">
      <x:c r="A351">
        <x:v>0.173118145102565</x:v>
      </x:c>
      <x:c r="B351">
        <x:v>0.998643602905428</x:v>
      </x:c>
      <x:c r="C351">
        <x:v>0.991419652229365</x:v>
      </x:c>
    </x:row>
    <x:row r="352">
      <x:c r="A352">
        <x:v>0.173123436499283</x:v>
      </x:c>
      <x:c r="B352">
        <x:v>0.99864424880346</x:v>
      </x:c>
      <x:c r="C352">
        <x:v>0.991422668810642</x:v>
      </x:c>
    </x:row>
    <x:row r="353">
      <x:c r="A353">
        <x:v>0.17365935569499</x:v>
      </x:c>
      <x:c r="B353">
        <x:v>0.998707999295498</x:v>
      </x:c>
      <x:c r="C353">
        <x:v>0.991722063820308</x:v>
      </x:c>
    </x:row>
    <x:row r="354">
      <x:c r="A354">
        <x:v>0.176637113787291</x:v>
      </x:c>
      <x:c r="B354">
        <x:v>0.999008657125109</x:v>
      </x:c>
      <x:c r="C354">
        <x:v>0.993173400400843</x:v>
      </x:c>
    </x:row>
    <x:row r="355">
      <x:c r="A355">
        <x:v>0.176936079543761</x:v>
      </x:c>
      <x:c r="B355">
        <x:v>0.999034430441988</x:v>
      </x:c>
      <x:c r="C355">
        <x:v>0.993303058184933</x:v>
      </x:c>
    </x:row>
    <x:row r="356">
      <x:c r="A356">
        <x:v>0.177799614463984</x:v>
      </x:c>
      <x:c r="B356">
        <x:v>0.999104944567543</x:v>
      </x:c>
      <x:c r="C356">
        <x:v>0.993662755155573</x:v>
      </x:c>
    </x:row>
    <x:row r="357">
      <x:c r="A357">
        <x:v>0.178130032724093</x:v>
      </x:c>
      <x:c r="B357">
        <x:v>0.999130455791084</x:v>
      </x:c>
      <x:c r="C357">
        <x:v>0.99379478136868</x:v>
      </x:c>
    </x:row>
    <x:row r="358">
      <x:c r="A358">
        <x:v>0.178276179092512</x:v>
      </x:c>
      <x:c r="B358">
        <x:v>0.999141491376548</x:v>
      </x:c>
      <x:c r="C358">
        <x:v>0.993852220399387</x:v>
      </x:c>
    </x:row>
    <x:row r="359">
      <x:c r="A359">
        <x:v>0.179339586154323</x:v>
      </x:c>
      <x:c r="B359">
        <x:v>0.999217431016254</x:v>
      </x:c>
      <x:c r="C359">
        <x:v>0.994253149799436</x:v>
      </x:c>
    </x:row>
    <x:row r="360">
      <x:c r="A360">
        <x:v>0.17963762918189</x:v>
      </x:c>
      <x:c r="B360">
        <x:v>0.999237406002008</x:v>
      </x:c>
      <x:c r="C360">
        <x:v>0.994360348002897</x:v>
      </x:c>
    </x:row>
    <x:row r="361">
      <x:c r="A361">
        <x:v>0.181030498839564</x:v>
      </x:c>
      <x:c r="B361">
        <x:v>0.999323812817565</x:v>
      </x:c>
      <x:c r="C361">
        <x:v>0.994833282560136</x:v>
      </x:c>
    </x:row>
    <x:row r="362">
      <x:c r="A362">
        <x:v>0.182338557146706</x:v>
      </x:c>
      <x:c r="B362">
        <x:v>0.999395501969521</x:v>
      </x:c>
      <x:c r="C362">
        <x:v>0.995238323862645</x:v>
      </x:c>
    </x:row>
    <x:row r="363">
      <x:c r="A363">
        <x:v>0.18337504872224</x:v>
      </x:c>
      <x:c r="B363">
        <x:v>0.99944616035458</x:v>
      </x:c>
      <x:c r="C363">
        <x:v>0.995534735833157</x:v>
      </x:c>
    </x:row>
    <x:row r="364">
      <x:c r="A364">
        <x:v>0.183572705869724</x:v>
      </x:c>
      <x:c r="B364">
        <x:v>0.99945512386888</x:v>
      </x:c>
      <x:c r="C364">
        <x:v>0.995588946566006</x:v>
      </x:c>
    </x:row>
    <x:row r="365">
      <x:c r="A365">
        <x:v>0.185523966236253</x:v>
      </x:c>
      <x:c r="B365">
        <x:v>0.999535753623134</x:v>
      </x:c>
      <x:c r="C365">
        <x:v>0.996087262301807</x:v>
      </x:c>
    </x:row>
    <x:row r="366">
      <x:c r="A366">
        <x:v>0.187138247087767</x:v>
      </x:c>
      <x:c r="B366">
        <x:v>0.999592844442196</x:v>
      </x:c>
      <x:c r="C366">
        <x:v>0.996453277047336</x:v>
      </x:c>
    </x:row>
    <x:row r="367">
      <x:c r="A367">
        <x:v>0.190653468245313</x:v>
      </x:c>
      <x:c r="B367">
        <x:v>0.999692852804228</x:v>
      </x:c>
      <x:c r="C367">
        <x:v>0.997127738098845</x:v>
      </x:c>
    </x:row>
    <x:row r="368">
      <x:c r="A368">
        <x:v>0.190682410621122</x:v>
      </x:c>
      <x:c r="B368">
        <x:v>0.999693558152849</x:v>
      </x:c>
      <x:c r="C368">
        <x:v>0.997132674619492</x:v>
      </x:c>
    </x:row>
    <x:row r="369">
      <x:c r="A369">
        <x:v>0.19081155340884</x:v>
      </x:c>
      <x:c r="B369">
        <x:v>0.999696684487142</x:v>
      </x:c>
      <x:c r="C369">
        <x:v>0.99715458929855</x:v>
      </x:c>
    </x:row>
    <x:row r="370">
      <x:c r="A370">
        <x:v>0.193186292546381</x:v>
      </x:c>
      <x:c r="B370">
        <x:v>0.999748500981883</x:v>
      </x:c>
      <x:c r="C370">
        <x:v>0.99752667858923</x:v>
      </x:c>
    </x:row>
    <x:row r="371">
      <x:c r="A371">
        <x:v>0.1934551605412</x:v>
      </x:c>
      <x:c r="B371">
        <x:v>0.99975374326266</x:v>
      </x:c>
      <x:c r="C371">
        <x:v>0.997565343883181</x:v>
      </x:c>
    </x:row>
    <x:row r="372">
      <x:c r="A372">
        <x:v>0.194239560702154</x:v>
      </x:c>
      <x:c r="B372">
        <x:v>0.999768382311242</x:v>
      </x:c>
      <x:c r="C372">
        <x:v>0.997674430709563</x:v>
      </x:c>
    </x:row>
    <x:row r="373">
      <x:c r="A373">
        <x:v>0.196619791700969</x:v>
      </x:c>
      <x:c r="B373">
        <x:v>0.999807398324427</x:v>
      </x:c>
      <x:c r="C373">
        <x:v>0.99796784290771</x:v>
      </x:c>
    </x:row>
    <x:row r="374">
      <x:c r="A374">
        <x:v>0.196754751320133</x:v>
      </x:c>
      <x:c r="B374">
        <x:v>0.999809389467684</x:v>
      </x:c>
      <x:c r="C374">
        <x:v>0.997983214223318</x:v>
      </x:c>
    </x:row>
    <x:row r="375">
      <x:c r="A375">
        <x:v>0.197038240873803</x:v>
      </x:c>
      <x:c r="B375">
        <x:v>0.999813500848234</x:v>
      </x:c>
      <x:c r="C375">
        <x:v>0.998015091071492</x:v>
      </x:c>
    </x:row>
    <x:row r="376">
      <x:c r="A376">
        <x:v>0.197110151679704</x:v>
      </x:c>
      <x:c r="B376">
        <x:v>0.999814528648261</x:v>
      </x:c>
      <x:c r="C376">
        <x:v>0.998023089374848</x:v>
      </x:c>
    </x:row>
    <x:row r="377">
      <x:c r="A377">
        <x:v>0.202155202033099</x:v>
      </x:c>
      <x:c r="B377">
        <x:v>0.999873510430878</x:v>
      </x:c>
      <x:c r="C377">
        <x:v>0.998505337509366</x:v>
      </x:c>
    </x:row>
    <x:row r="378">
      <x:c r="A378">
        <x:v>0.203038424019286</x:v>
      </x:c>
      <x:c r="B378">
        <x:v>0.999881591316269</x:v>
      </x:c>
      <x:c r="C378">
        <x:v>0.998575715673204</x:v>
      </x:c>
    </x:row>
    <x:row r="379">
      <x:c r="A379">
        <x:v>0.204428383785945</x:v>
      </x:c>
      <x:c r="B379">
        <x:v>0.999893213750713</x:v>
      </x:c>
      <x:c r="C379">
        <x:v>0.998679258519944</x:v>
      </x:c>
    </x:row>
    <x:row r="380">
      <x:c r="A380">
        <x:v>0.205370480167614</x:v>
      </x:c>
      <x:c r="B380">
        <x:v>0.999900395693822</x:v>
      </x:c>
      <x:c r="C380">
        <x:v>0.998744755628966</x:v>
      </x:c>
    </x:row>
    <x:row r="381">
      <x:c r="A381">
        <x:v>0.205862740630233</x:v>
      </x:c>
      <x:c r="B381">
        <x:v>0.999903941886272</x:v>
      </x:c>
      <x:c r="C381">
        <x:v>0.998777562190908</x:v>
      </x:c>
    </x:row>
    <x:row r="382">
      <x:c r="A382">
        <x:v>0.206369893662385</x:v>
      </x:c>
      <x:c r="B382">
        <x:v>0.999907454952564</x:v>
      </x:c>
      <x:c r="C382">
        <x:v>0.998810385386271</x:v>
      </x:c>
    </x:row>
    <x:row r="383">
      <x:c r="A383">
        <x:v>0.20751157065851</x:v>
      </x:c>
      <x:c r="B383">
        <x:v>0.999914871823714</x:v>
      </x:c>
      <x:c r="C383">
        <x:v>0.998880810705669</x:v>
      </x:c>
    </x:row>
    <x:row r="384">
      <x:c r="A384">
        <x:v>0.208581462172293</x:v>
      </x:c>
      <x:c r="B384">
        <x:v>0.999921246784386</x:v>
      </x:c>
      <x:c r="C384">
        <x:v>0.998942694540646</x:v>
      </x:c>
    </x:row>
    <x:row r="385">
      <x:c r="A385">
        <x:v>0.20926350809526</x:v>
      </x:c>
      <x:c r="B385">
        <x:v>0.999924986339381</x:v>
      </x:c>
      <x:c r="C385">
        <x:v>0.998980190211119</x:v>
      </x:c>
    </x:row>
    <x:row r="386">
      <x:c r="A386">
        <x:v>0.210458887851262</x:v>
      </x:c>
      <x:c r="B386">
        <x:v>0.999931090972868</x:v>
      </x:c>
      <x:c r="C386">
        <x:v>0.999042454061439</x:v>
      </x:c>
    </x:row>
    <x:row r="387">
      <x:c r="A387">
        <x:v>0.213032289599301</x:v>
      </x:c>
      <x:c r="B387">
        <x:v>0.9999425063389</x:v>
      </x:c>
      <x:c r="C387">
        <x:v>0.999162877405579</x:v>
      </x:c>
    </x:row>
    <x:row r="388">
      <x:c r="A388">
        <x:v>0.213571660921539</x:v>
      </x:c>
      <x:c r="B388">
        <x:v>0.999944632561443</x:v>
      </x:c>
      <x:c r="C388">
        <x:v>0.999185960965768</x:v>
      </x:c>
    </x:row>
    <x:row r="389">
      <x:c r="A389">
        <x:v>0.215158303008464</x:v>
      </x:c>
      <x:c r="B389">
        <x:v>0.999950414910598</x:v>
      </x:c>
      <x:c r="C389">
        <x:v>0.999249931106515</x:v>
      </x:c>
    </x:row>
    <x:row r="390">
      <x:c r="A390">
        <x:v>0.21664786074867</x:v>
      </x:c>
      <x:c r="B390">
        <x:v>0.999955259679905</x:v>
      </x:c>
      <x:c r="C390">
        <x:v>0.999305020151856</x:v>
      </x:c>
    </x:row>
    <x:row r="391">
      <x:c r="A391">
        <x:v>0.222419945052879</x:v>
      </x:c>
      <x:c r="B391">
        <x:v>0.999969764162645</x:v>
      </x:c>
      <x:c r="C391">
        <x:v>0.999480320705139</x:v>
      </x:c>
    </x:row>
    <x:row r="392">
      <x:c r="A392">
        <x:v>0.222480699959134</x:v>
      </x:c>
      <x:c r="B392">
        <x:v>0.999969886977321</x:v>
      </x:c>
      <x:c r="C392">
        <x:v>0.999481887136234</x:v>
      </x:c>
    </x:row>
    <x:row r="393">
      <x:c r="A393">
        <x:v>0.223326653797247</x:v>
      </x:c>
      <x:c r="B393">
        <x:v>0.999971542841127</x:v>
      </x:c>
      <x:c r="C393">
        <x:v>0.999503171012057</x:v>
      </x:c>
    </x:row>
    <x:row r="394">
      <x:c r="A394">
        <x:v>0.226159227491176</x:v>
      </x:c>
      <x:c r="B394">
        <x:v>0.999976415981984</x:v>
      </x:c>
      <x:c r="C394">
        <x:v>0.999567772977144</x:v>
      </x:c>
    </x:row>
    <x:row r="395">
      <x:c r="A395">
        <x:v>0.227139965980448</x:v>
      </x:c>
      <x:c r="B395">
        <x:v>0.999977888821465</x:v>
      </x:c>
      <x:c r="C395">
        <x:v>0.999587954912098</x:v>
      </x:c>
    </x:row>
    <x:row r="396">
      <x:c r="A396">
        <x:v>0.228532428617772</x:v>
      </x:c>
      <x:c r="B396">
        <x:v>0.999979813743592</x:v>
      </x:c>
      <x:c r="C396">
        <x:v>0.99961486367433</x:v>
      </x:c>
    </x:row>
    <x:row r="397">
      <x:c r="A397">
        <x:v>0.230656760381628</x:v>
      </x:c>
      <x:c r="B397">
        <x:v>0.999982413838049</x:v>
      </x:c>
      <x:c r="C397">
        <x:v>0.999652292010825</x:v>
      </x:c>
    </x:row>
    <x:row r="398">
      <x:c r="A398">
        <x:v>0.232709739256905</x:v>
      </x:c>
      <x:c r="B398">
        <x:v>0.999984589404041</x:v>
      </x:c>
      <x:c r="C398">
        <x:v>0.999684719432373</x:v>
      </x:c>
    </x:row>
    <x:row r="399">
      <x:c r="A399">
        <x:v>0.236524513825171</x:v>
      </x:c>
      <x:c r="B399">
        <x:v>0.9999879056824</x:v>
      </x:c>
      <x:c r="C399">
        <x:v>0.999736554975008</x:v>
      </x:c>
    </x:row>
    <x:row r="400">
      <x:c r="A400">
        <x:v>0.24011845356559</x:v>
      </x:c>
      <x:c r="B400">
        <x:v>0.999990340011151</x:v>
      </x:c>
      <x:c r="C400">
        <x:v>0.999776975187995</x:v>
      </x:c>
    </x:row>
    <x:row r="401">
      <x:c r="A401">
        <x:v>0.240895529626168</x:v>
      </x:c>
      <x:c r="B401">
        <x:v>0.999990794130614</x:v>
      </x:c>
      <x:c r="C401">
        <x:v>0.99978479293444</x:v>
      </x:c>
    </x:row>
    <x:row r="402">
      <x:c r="A402">
        <x:v>0.241752670545765</x:v>
      </x:c>
      <x:c r="B402">
        <x:v>0.999991268749171</x:v>
      </x:c>
      <x:c r="C402">
        <x:v>0.999793070851417</x:v>
      </x:c>
    </x:row>
    <x:row r="403">
      <x:c r="A403">
        <x:v>0.243107808929055</x:v>
      </x:c>
      <x:c r="B403">
        <x:v>0.999991966631496</x:v>
      </x:c>
      <x:c r="C403">
        <x:v>0.999805457852606</x:v>
      </x:c>
    </x:row>
    <x:row r="404">
      <x:c r="A404">
        <x:v>0.248075815149443</x:v>
      </x:c>
      <x:c r="B404">
        <x:v>0.99999405752125</x:v>
      </x:c>
      <x:c r="C404">
        <x:v>0.999844400111148</x:v>
      </x:c>
    </x:row>
    <x:row r="405">
      <x:c r="A405">
        <x:v>0.25071146129765</x:v>
      </x:c>
      <x:c r="B405">
        <x:v>0.999994923473671</x:v>
      </x:c>
      <x:c r="C405">
        <x:v>0.999861535084349</x:v>
      </x:c>
    </x:row>
    <x:row r="406">
      <x:c r="A406">
        <x:v>0.252103148764285</x:v>
      </x:c>
      <x:c r="B406">
        <x:v>0.999995325461791</x:v>
      </x:c>
      <x:c r="C406">
        <x:v>0.999869742858738</x:v>
      </x:c>
    </x:row>
    <x:row r="407">
      <x:c r="A407">
        <x:v>0.252109051412653</x:v>
      </x:c>
      <x:c r="B407">
        <x:v>0.999995327092585</x:v>
      </x:c>
      <x:c r="C407">
        <x:v>0.999869776519148</x:v>
      </x:c>
    </x:row>
    <x:row r="408">
      <x:c r="A408">
        <x:v>0.252288131141362</x:v>
      </x:c>
      <x:c r="B408">
        <x:v>0.99999537628154</x:v>
      </x:c>
      <x:c r="C408">
        <x:v>0.999870793238385</x:v>
      </x:c>
    </x:row>
    <x:row r="409">
      <x:c r="A409">
        <x:v>0.255829279443374</x:v>
      </x:c>
      <x:c r="B409">
        <x:v>0.999996243552031</x:v>
      </x:c>
      <x:c r="C409">
        <x:v>0.999889217946837</x:v>
      </x:c>
    </x:row>
    <x:row r="410">
      <x:c r="A410">
        <x:v>0.256171417786955</x:v>
      </x:c>
      <x:c r="B410">
        <x:v>0.999996317630745</x:v>
      </x:c>
      <x:c r="C410">
        <x:v>0.999890840046946</x:v>
      </x:c>
    </x:row>
    <x:row r="411">
      <x:c r="A411">
        <x:v>0.25876393399404</x:v>
      </x:c>
      <x:c r="B411">
        <x:v>0.999996830756709</x:v>
      </x:c>
      <x:c r="C411">
        <x:v>0.999901994618791</x:v>
      </x:c>
    </x:row>
    <x:row r="412">
      <x:c r="A412">
        <x:v>0.266128143488059</x:v>
      </x:c>
      <x:c r="B412">
        <x:v>0.999997913913776</x:v>
      </x:c>
      <x:c r="C412">
        <x:v>0.999927241037228</x:v>
      </x:c>
    </x:row>
    <x:row r="413">
      <x:c r="A413">
        <x:v>0.266412308353973</x:v>
      </x:c>
      <x:c r="B413">
        <x:v>0.999997946829522</x:v>
      </x:c>
      <x:c r="C413">
        <x:v>0.999928060445323</x:v>
      </x:c>
    </x:row>
    <x:row r="414">
      <x:c r="A414">
        <x:v>0.267741580907681</x:v>
      </x:c>
      <x:c r="B414">
        <x:v>0.999998093610268</x:v>
      </x:c>
      <x:c r="C414">
        <x:v>0.999931761556257</x:v>
      </x:c>
    </x:row>
    <x:row r="415">
      <x:c r="A415">
        <x:v>0.268375617680952</x:v>
      </x:c>
      <x:c r="B415">
        <x:v>0.999998159639661</x:v>
      </x:c>
      <x:c r="C415">
        <x:v>0.999933453000021</x:v>
      </x:c>
    </x:row>
    <x:row r="416">
      <x:c r="A416">
        <x:v>0.269161533382011</x:v>
      </x:c>
      <x:c r="B416">
        <x:v>0.999998238117082</x:v>
      </x:c>
      <x:c r="C416">
        <x:v>0.999935486164043</x:v>
      </x:c>
    </x:row>
    <x:row r="417">
      <x:c r="A417">
        <x:v>0.270997979257952</x:v>
      </x:c>
      <x:c r="B417">
        <x:v>0.9999984079096</x:v>
      </x:c>
      <x:c r="C417">
        <x:v>0.999939976775288</x:v>
      </x:c>
    </x:row>
    <x:row r="418">
      <x:c r="A418">
        <x:v>0.271743281261346</x:v>
      </x:c>
      <x:c r="B418">
        <x:v>0.999998471758359</x:v>
      </x:c>
      <x:c r="C418">
        <x:v>0.999941700571163</x:v>
      </x:c>
    </x:row>
    <x:row r="419">
      <x:c r="A419">
        <x:v>0.272074183825768</x:v>
      </x:c>
      <x:c r="B419">
        <x:v>0.999998499225237</x:v>
      </x:c>
      <x:c r="C419">
        <x:v>0.999942448461366</x:v>
      </x:c>
    </x:row>
    <x:row r="420">
      <x:c r="A420">
        <x:v>0.277901370963765</x:v>
      </x:c>
      <x:c r="B420">
        <x:v>0.999998905644739</x:v>
      </x:c>
      <x:c r="C420">
        <x:v>0.999954034895733</x:v>
      </x:c>
    </x:row>
    <x:row r="421">
      <x:c r="A421">
        <x:v>0.280003655425303</x:v>
      </x:c>
      <x:c r="B421">
        <x:v>0.999999021905551</x:v>
      </x:c>
      <x:c r="C421">
        <x:v>0.999957565900948</x:v>
      </x:c>
    </x:row>
    <x:row r="422">
      <x:c r="A422">
        <x:v>0.280301042715529</x:v>
      </x:c>
      <x:c r="B422">
        <x:v>0.999999037257041</x:v>
      </x:c>
      <x:c r="C422">
        <x:v>0.999958040934259</x:v>
      </x:c>
    </x:row>
    <x:row r="423">
      <x:c r="A423">
        <x:v>0.280615032152992</x:v>
      </x:c>
      <x:c r="B423">
        <x:v>0.999999053186893</x:v>
      </x:c>
      <x:c r="C423">
        <x:v>0.99995853617265</x:v>
      </x:c>
    </x:row>
    <x:row r="424">
      <x:c r="A424">
        <x:v>0.281744508602839</x:v>
      </x:c>
      <x:c r="B424">
        <x:v>0.999999108203739</x:v>
      </x:c>
      <x:c r="C424">
        <x:v>0.999960265383849</x:v>
      </x:c>
    </x:row>
    <x:row r="425">
      <x:c r="A425">
        <x:v>0.283396213023132</x:v>
      </x:c>
      <x:c r="B425">
        <x:v>0.99999918260253</x:v>
      </x:c>
      <x:c r="C425">
        <x:v>0.999962653525528</x:v>
      </x:c>
    </x:row>
    <x:row r="426">
      <x:c r="A426">
        <x:v>0.286991434392831</x:v>
      </x:c>
      <x:c r="B426">
        <x:v>0.999999322606095</x:v>
      </x:c>
      <x:c r="C426">
        <x:v>0.99996732615924</x:v>
      </x:c>
    </x:row>
    <x:row r="427">
      <x:c r="A427">
        <x:v>0.289586931516147</x:v>
      </x:c>
      <x:c r="B427">
        <x:v>0.999999407660848</x:v>
      </x:c>
      <x:c r="C427">
        <x:v>0.99997030053914</x:v>
      </x:c>
    </x:row>
    <x:row r="428">
      <x:c r="A428">
        <x:v>0.293657820737077</x:v>
      </x:c>
      <x:c r="B428">
        <x:v>0.999999518917299</x:v>
      </x:c>
      <x:c r="C428">
        <x:v>0.999974385498958</x:v>
      </x:c>
    </x:row>
    <x:row r="429">
      <x:c r="A429">
        <x:v>0.293928564312535</x:v>
      </x:c>
      <x:c r="B429">
        <x:v>0.999999525479189</x:v>
      </x:c>
      <x:c r="C429">
        <x:v>0.999974634465796</x:v>
      </x:c>
    </x:row>
    <x:row r="430">
      <x:c r="A430">
        <x:v>0.294426323810546</x:v>
      </x:c>
      <x:c r="B430">
        <x:v>0.999999537295257</x:v>
      </x:c>
      <x:c r="C430">
        <x:v>0.999975085300376</x:v>
      </x:c>
    </x:row>
    <x:row r="431">
      <x:c r="A431">
        <x:v>0.30135157375856</x:v>
      </x:c>
      <x:c r="B431">
        <x:v>0.999999672786109</x:v>
      </x:c>
      <x:c r="C431">
        <x:v>0.999980525817612</x:v>
      </x:c>
    </x:row>
    <x:row r="432">
      <x:c r="A432">
        <x:v>0.303240323209205</x:v>
      </x:c>
      <x:c r="B432">
        <x:v>0.999999701878792</x:v>
      </x:c>
      <x:c r="C432">
        <x:v>0.999981773238794</x:v>
      </x:c>
    </x:row>
    <x:row r="433">
      <x:c r="A433">
        <x:v>0.307564502053485</x:v>
      </x:c>
      <x:c r="B433">
        <x:v>0.999999758592342</x:v>
      </x:c>
      <x:c r="C433">
        <x:v>0.999984312080354</x:v>
      </x:c>
    </x:row>
    <x:row r="434">
      <x:c r="A434">
        <x:v>0.31492688673123</x:v>
      </x:c>
      <x:c r="B434">
        <x:v>0.99999983031413</x:v>
      </x:c>
      <x:c r="C434">
        <x:v>0.999987788927376</x:v>
      </x:c>
    </x:row>
    <x:row r="435">
      <x:c r="A435">
        <x:v>0.317016723898293</x:v>
      </x:c>
      <x:c r="B435">
        <x:v>0.999999846241858</x:v>
      </x:c>
      <x:c r="C435">
        <x:v>0.999988614923056</x:v>
      </x:c>
    </x:row>
    <x:row r="436">
      <x:c r="A436">
        <x:v>0.317712801164626</x:v>
      </x:c>
      <x:c r="B436">
        <x:v>0.999999851186432</x:v>
      </x:c>
      <x:c r="C436">
        <x:v>0.999988876294243</x:v>
      </x:c>
    </x:row>
    <x:row r="437">
      <x:c r="A437">
        <x:v>0.319637493555367</x:v>
      </x:c>
      <x:c r="B437">
        <x:v>0.99999986399583</x:v>
      </x:c>
      <x:c r="C437">
        <x:v>0.999989565401456</x:v>
      </x:c>
    </x:row>
    <x:row r="438">
      <x:c r="A438">
        <x:v>0.319721420236964</x:v>
      </x:c>
      <x:c r="B438">
        <x:v>0.999999864526908</x:v>
      </x:c>
      <x:c r="C438">
        <x:v>0.999989594366728</x:v>
      </x:c>
    </x:row>
    <x:row r="439">
      <x:c r="A439">
        <x:v>0.323972384294245</x:v>
      </x:c>
      <x:c r="B439">
        <x:v>0.999999888733024</x:v>
      </x:c>
      <x:c r="C439">
        <x:v>0.999990952328423</x:v>
      </x:c>
    </x:row>
    <x:row r="440">
      <x:c r="A440">
        <x:v>0.32660704853161</x:v>
      </x:c>
      <x:c r="B440">
        <x:v>0.999999901384648</x:v>
      </x:c>
      <x:c r="C440">
        <x:v>0.99999169576308</x:v>
      </x:c>
    </x:row>
    <x:row r="441">
      <x:c r="A441">
        <x:v>0.328923618561814</x:v>
      </x:c>
      <x:c r="B441">
        <x:v>0.999999911243516</x:v>
      </x:c>
      <x:c r="C441">
        <x:v>0.999992294363208</x:v>
      </x:c>
    </x:row>
    <x:row r="442">
      <x:c r="A442">
        <x:v>0.33211253038771</x:v>
      </x:c>
      <x:c r="B442">
        <x:v>0.999999923130495</x:v>
      </x:c>
      <x:c r="C442">
        <x:v>0.999993042411563</x:v>
      </x:c>
    </x:row>
    <x:row r="443">
      <x:c r="A443">
        <x:v>0.33249007968956</x:v>
      </x:c>
      <x:c r="B443">
        <x:v>0.999999924421101</x:v>
      </x:c>
      <x:c r="C443">
        <x:v>0.999993125573117</x:v>
      </x:c>
    </x:row>
    <x:row r="444">
      <x:c r="A444">
        <x:v>0.332733881601273</x:v>
      </x:c>
      <x:c r="B444">
        <x:v>0.999999925242207</x:v>
      </x:c>
      <x:c r="C444">
        <x:v>0.999993178695616</x:v>
      </x:c>
    </x:row>
    <x:row r="445">
      <x:c r="A445">
        <x:v>0.334565297800201</x:v>
      </x:c>
      <x:c r="B445">
        <x:v>0.999999931114144</x:v>
      </x:c>
      <x:c r="C445">
        <x:v>0.999993563662201</x:v>
      </x:c>
    </x:row>
    <x:row r="446">
      <x:c r="A446">
        <x:v>0.336757984974496</x:v>
      </x:c>
      <x:c r="B446">
        <x:v>0.999999937504244</x:v>
      </x:c>
      <x:c r="C446">
        <x:v>0.999993993567967</x:v>
      </x:c>
    </x:row>
    <x:row r="447">
      <x:c r="A447">
        <x:v>0.341264745614247</x:v>
      </x:c>
      <x:c r="B447">
        <x:v>0.99999994873646</x:v>
      </x:c>
      <x:c r="C447">
        <x:v>0.999994781740586</x:v>
      </x:c>
    </x:row>
    <x:row r="448">
      <x:c r="A448">
        <x:v>0.34396103587631</x:v>
      </x:c>
      <x:c r="B448">
        <x:v>0.999999954409607</x:v>
      </x:c>
      <x:c r="C448">
        <x:v>0.999995198630911</x:v>
      </x:c>
    </x:row>
    <x:row r="449">
      <x:c r="A449">
        <x:v>0.344760722086413</x:v>
      </x:c>
      <x:c r="B449">
        <x:v>0.999999955960404</x:v>
      </x:c>
      <x:c r="C449">
        <x:v>0.999995315153236</x:v>
      </x:c>
    </x:row>
    <x:row r="450">
      <x:c r="A450">
        <x:v>0.358987265071101</x:v>
      </x:c>
      <x:c r="B450">
        <x:v>0.999999975839986</x:v>
      </x:c>
      <x:c r="C450">
        <x:v>0.999996945433662</x:v>
      </x:c>
    </x:row>
    <x:row r="451">
      <x:c r="A451">
        <x:v>0.362140616050974</x:v>
      </x:c>
      <x:c r="B451">
        <x:v>0.999999978755392</x:v>
      </x:c>
      <x:c r="C451">
        <x:v>0.999997215249181</x:v>
      </x:c>
    </x:row>
    <x:row r="452">
      <x:c r="A452">
        <x:v>0.364299144678431</x:v>
      </x:c>
      <x:c r="B452">
        <x:v>0.999999980532962</x:v>
      </x:c>
      <x:c r="C452">
        <x:v>0.999997384847319</x:v>
      </x:c>
    </x:row>
    <x:row r="453">
      <x:c r="A453">
        <x:v>0.367152063697913</x:v>
      </x:c>
      <x:c r="B453">
        <x:v>0.999999982642486</x:v>
      </x:c>
      <x:c r="C453">
        <x:v>0.999997591878089</x:v>
      </x:c>
    </x:row>
    <x:row r="454">
      <x:c r="A454">
        <x:v>0.367700292726633</x:v>
      </x:c>
      <x:c r="B454">
        <x:v>0.999999983019133</x:v>
      </x:c>
      <x:c r="C454">
        <x:v>0.999997629567267</x:v>
      </x:c>
    </x:row>
    <x:row r="455">
      <x:c r="A455">
        <x:v>0.370043920394789</x:v>
      </x:c>
      <x:c r="B455">
        <x:v>0.999999984533575</x:v>
      </x:c>
      <x:c r="C455">
        <x:v>0.999997783555609</x:v>
      </x:c>
    </x:row>
    <x:row r="456">
      <x:c r="A456">
        <x:v>0.370464574598834</x:v>
      </x:c>
      <x:c r="B456">
        <x:v>0.999999984789783</x:v>
      </x:c>
      <x:c r="C456">
        <x:v>0.999997810016824</x:v>
      </x:c>
    </x:row>
    <x:row r="457">
      <x:c r="A457">
        <x:v>0.381162386801941</x:v>
      </x:c>
      <x:c r="B457">
        <x:v>0.999999989991546</x:v>
      </x:c>
      <x:c r="C457">
        <x:v>0.999998379077737</x:v>
      </x:c>
    </x:row>
    <x:row r="458">
      <x:c r="A458">
        <x:v>0.381404761089686</x:v>
      </x:c>
      <x:c r="B458">
        <x:v>0.999999990084645</x:v>
      </x:c>
      <x:c r="C458">
        <x:v>0.999998389930678</x:v>
      </x:c>
    </x:row>
    <x:row r="459">
      <x:c r="A459">
        <x:v>0.38169479167647</x:v>
      </x:c>
      <x:c r="B459">
        <x:v>0.999999990194834</x:v>
      </x:c>
      <x:c r="C459">
        <x:v>0.999998402813046</x:v>
      </x:c>
    </x:row>
    <x:row r="460">
      <x:c r="A460">
        <x:v>0.383084738976785</x:v>
      </x:c>
      <x:c r="B460">
        <x:v>0.999999990705052</x:v>
      </x:c>
      <x:c r="C460">
        <x:v>0.999998463003253</x:v>
      </x:c>
    </x:row>
    <x:row r="461">
      <x:c r="A461">
        <x:v>0.38422764809338</x:v>
      </x:c>
      <x:c r="B461">
        <x:v>0.99999999110334</x:v>
      </x:c>
      <x:c r="C461">
        <x:v>0.999998510635673</x:v>
      </x:c>
    </x:row>
    <x:row r="462">
      <x:c r="A462">
        <x:v>0.402481770489642</x:v>
      </x:c>
      <x:c r="B462">
        <x:v>0.999999995503185</x:v>
      </x:c>
      <x:c r="C462">
        <x:v>0.999999087916877</x:v>
      </x:c>
    </x:row>
    <x:row r="463">
      <x:c r="A463">
        <x:v>0.406297577093763</x:v>
      </x:c>
      <x:c r="B463">
        <x:v>0.999999996085574</x:v>
      </x:c>
      <x:c r="C463">
        <x:v>0.999999174436821</x:v>
      </x:c>
    </x:row>
    <x:row r="464">
      <x:c r="A464">
        <x:v>0.412263099832068</x:v>
      </x:c>
      <x:c r="B464">
        <x:v>0.999999996840468</x:v>
      </x:c>
      <x:c r="C464">
        <x:v>0.999999292222425</x:v>
      </x:c>
    </x:row>
    <x:row r="465">
      <x:c r="A465">
        <x:v>0.412567520490958</x:v>
      </x:c>
      <x:c r="B465">
        <x:v>0.999999996874561</x:v>
      </x:c>
      <x:c r="C465">
        <x:v>0.999999297718055</x:v>
      </x:c>
    </x:row>
    <x:row r="466">
      <x:c r="A466">
        <x:v>0.413014995190349</x:v>
      </x:c>
      <x:c r="B466">
        <x:v>0.999999996923965</x:v>
      </x:c>
      <x:c r="C466">
        <x:v>0.999999305711524</x:v>
      </x:c>
    </x:row>
    <x:row r="467">
      <x:c r="A467">
        <x:v>0.417508662558031</x:v>
      </x:c>
      <x:c r="B467">
        <x:v>0.99999999737629</x:v>
      </x:c>
      <x:c r="C467">
        <x:v>0.99999938149327</x:v>
      </x:c>
    </x:row>
    <x:row r="468">
      <x:c r="A468">
        <x:v>0.424345985794195</x:v>
      </x:c>
      <x:c r="B468">
        <x:v>0.999999997933517</x:v>
      </x:c>
      <x:c r="C468">
        <x:v>0.999999482086908</x:v>
      </x:c>
    </x:row>
    <x:row r="469">
      <x:c r="A469">
        <x:v>0.428870934881407</x:v>
      </x:c>
      <x:c r="B469">
        <x:v>0.999999998231802</x:v>
      </x:c>
      <x:c r="C469">
        <x:v>0.999999538765075</x:v>
      </x:c>
    </x:row>
    <x:row r="470">
      <x:c r="A470">
        <x:v>0.434426295583481</x:v>
      </x:c>
      <x:c r="B470">
        <x:v>0.999999998536522</x:v>
      </x:c>
      <x:c r="C470">
        <x:v>0.999999599272966</x:v>
      </x:c>
    </x:row>
    <x:row r="471">
      <x:c r="A471">
        <x:v>0.468211446191083</x:v>
      </x:c>
      <x:c r="B471">
        <x:v>0.999999999513102</x:v>
      </x:c>
      <x:c r="C471">
        <x:v>0.999999823194971</x:v>
      </x:c>
    </x:row>
    <x:row r="472">
      <x:c r="A472">
        <x:v>0.471578567801957</x:v>
      </x:c>
      <x:c r="B472">
        <x:v>0.999999999561758</x:v>
      </x:c>
      <x:c r="C472">
        <x:v>0.999999836507338</x:v>
      </x:c>
    </x:row>
    <x:row r="473">
      <x:c r="A473">
        <x:v>0.474953983234217</x:v>
      </x:c>
      <x:c r="B473">
        <x:v>0.999999999605357</x:v>
      </x:c>
      <x:c r="C473">
        <x:v>0.999999848761798</x:v>
      </x:c>
    </x:row>
    <x:row r="474">
      <x:c r="A474">
        <x:v>0.482551689278527</x:v>
      </x:c>
      <x:c r="B474">
        <x:v>0.999999999687432</x:v>
      </x:c>
      <x:c r="C474">
        <x:v>0.999999872833696</x:v>
      </x:c>
    </x:row>
    <x:row r="475">
      <x:c r="A475">
        <x:v>0.482635326688063</x:v>
      </x:c>
      <x:c r="B475">
        <x:v>0.999999999688227</x:v>
      </x:c>
      <x:c r="C475">
        <x:v>0.999999873074211</x:v>
      </x:c>
    </x:row>
    <x:row r="476">
      <x:c r="A476">
        <x:v>0.491065951180187</x:v>
      </x:c>
      <x:c r="B476">
        <x:v>0.999999999758259</x:v>
      </x:c>
      <x:c r="C476">
        <x:v>0.999999894949306</x:v>
      </x:c>
    </x:row>
    <x:row r="477">
      <x:c r="A477">
        <x:v>0.493485868349486</x:v>
      </x:c>
      <x:c r="B477">
        <x:v>0.999999999775101</x:v>
      </x:c>
      <x:c r="C477">
        <x:v>0.999999900441262</x:v>
      </x:c>
    </x:row>
    <x:row r="478">
      <x:c r="A478">
        <x:v>0.512278675087905</x:v>
      </x:c>
      <x:c r="B478">
        <x:v>0.999999999870117</x:v>
      </x:c>
      <x:c r="C478">
        <x:v>0.999999933810427</x:v>
      </x:c>
    </x:row>
    <x:row r="479">
      <x:c r="A479">
        <x:v>0.517001358912879</x:v>
      </x:c>
      <x:c r="B479">
        <x:v>0.999999999886496</x:v>
      </x:c>
      <x:c r="C479">
        <x:v>0.999999940122882</x:v>
      </x:c>
    </x:row>
    <x:row r="480">
      <x:c r="A480">
        <x:v>0.522659656373786</x:v>
      </x:c>
      <x:c r="B480">
        <x:v>0.999999999903267</x:v>
      </x:c>
      <x:c r="C480">
        <x:v>0.999999946834447</x:v>
      </x:c>
    </x:row>
    <x:row r="481">
      <x:c r="A481">
        <x:v>0.554313655072535</x:v>
      </x:c>
      <x:c r="B481">
        <x:v>0.999999999959213</x:v>
      </x:c>
      <x:c r="C481">
        <x:v>0.999999972026729</x:v>
      </x:c>
    </x:row>
    <x:row r="482">
      <x:c r="A482">
        <x:v>0.558740536078079</x:v>
      </x:c>
      <x:c r="B482">
        <x:v>0.999999999963709</x:v>
      </x:c>
      <x:c r="C482">
        <x:v>0.999999974354121</x:v>
      </x:c>
    </x:row>
    <x:row r="483">
      <x:c r="A483">
        <x:v>0.559233147024389</x:v>
      </x:c>
      <x:c r="B483">
        <x:v>0.999999999964176</x:v>
      </x:c>
      <x:c r="C483">
        <x:v>0.999999974599743</x:v>
      </x:c>
    </x:row>
    <x:row r="484">
      <x:c r="A484">
        <x:v>0.561057878620123</x:v>
      </x:c>
      <x:c r="B484">
        <x:v>0.99999999996585</x:v>
      </x:c>
      <x:c r="C484">
        <x:v>0.999999975487448</x:v>
      </x:c>
    </x:row>
    <x:row r="485">
      <x:c r="A485">
        <x:v>0.607542690848491</x:v>
      </x:c>
      <x:c r="B485">
        <x:v>0.999999999989388</x:v>
      </x:c>
      <x:c r="C485">
        <x:v>0.999999989721957</x:v>
      </x:c>
    </x:row>
    <x:row r="486">
      <x:c r="A486">
        <x:v>0.608675353867065</x:v>
      </x:c>
      <x:c r="B486">
        <x:v>0.999999999989674</x:v>
      </x:c>
      <x:c r="C486">
        <x:v>0.999999989928874</x:v>
      </x:c>
    </x:row>
    <x:row r="487">
      <x:c r="A487">
        <x:v>0.614434745017018</x:v>
      </x:c>
      <x:c r="B487">
        <x:v>0.999999999991007</x:v>
      </x:c>
      <x:c r="C487">
        <x:v>0.99999999091301</x:v>
      </x:c>
    </x:row>
    <x:row r="488">
      <x:c r="A488">
        <x:v>0.616585951873996</x:v>
      </x:c>
      <x:c r="B488">
        <x:v>0.999999999991457</x:v>
      </x:c>
      <x:c r="C488">
        <x:v>0.99999999125324</x:v>
      </x:c>
    </x:row>
    <x:row r="489">
      <x:c r="A489">
        <x:v>0.641764110793789</x:v>
      </x:c>
      <x:c r="B489">
        <x:v>0.999999999995253</x:v>
      </x:c>
      <x:c r="C489">
        <x:v>0.999999994349734</x:v>
      </x:c>
    </x:row>
    <x:row r="490">
      <x:c r="A490">
        <x:v>0.667892992024275</x:v>
      </x:c>
      <x:c r="B490">
        <x:v>0.999999999997357</x:v>
      </x:c>
      <x:c r="C490">
        <x:v>0.999999996345303</x:v>
      </x:c>
    </x:row>
    <x:row r="491">
      <x:c r="A491">
        <x:v>0.678978595533967</x:v>
      </x:c>
      <x:c r="B491">
        <x:v>0.999999999997925</x:v>
      </x:c>
      <x:c r="C491">
        <x:v>0.999999996946468</x:v>
      </x:c>
    </x:row>
    <x:row r="492">
      <x:c r="A492">
        <x:v>0.836707171442211</x:v>
      </x:c>
      <x:c r="B492">
        <x:v>0.999999999999903</x:v>
      </x:c>
      <x:c r="C492">
        <x:v>0.999999999687701</x:v>
      </x:c>
    </x:row>
    <x:row r="493">
      <x:c r="A493">
        <x:v>0.837463390264184</x:v>
      </x:c>
      <x:c r="B493">
        <x:v>0.999999999999951</x:v>
      </x:c>
      <x:c r="C493">
        <x:v>0.999999999690765</x:v>
      </x:c>
    </x:row>
    <x:row r="494">
      <x:c r="A494">
        <x:v>0.855426643288305</x:v>
      </x:c>
      <x:c r="B494">
        <x:v>1</x:v>
      </x:c>
      <x:c r="C494">
        <x:v>0.999999999754702</x:v>
      </x:c>
    </x:row>
    <x:row r="495">
      <x:c r="A495">
        <x:v>0.890911287377394</x:v>
      </x:c>
      <x:c r="B495">
        <x:v>1</x:v>
      </x:c>
      <x:c r="C495">
        <x:v>0.999999999842584</x:v>
      </x:c>
    </x:row>
    <x:row r="496">
      <x:c r="A496">
        <x:v>0.950333580976915</x:v>
      </x:c>
      <x:c r="B496">
        <x:v>1</x:v>
      </x:c>
      <x:c r="C496">
        <x:v>0.999999999922192</x:v>
      </x:c>
    </x:row>
    <x:row r="497">
      <x:c r="A497">
        <x:v>0.979644495712739</x:v>
      </x:c>
      <x:c r="B497">
        <x:v>1</x:v>
      </x:c>
      <x:c r="C497">
        <x:v>0.999999999944145</x:v>
      </x:c>
    </x:row>
    <x:row r="498">
      <x:c r="A498">
        <x:v>0.989091659297459</x:v>
      </x:c>
      <x:c r="B498">
        <x:v>1</x:v>
      </x:c>
      <x:c r="C498">
        <x:v>0.999999999949699</x:v>
      </x:c>
    </x:row>
    <x:row r="499">
      <x:c r="A499">
        <x:v>1.19598052290367</x:v>
      </x:c>
      <x:c r="B499">
        <x:v>1</x:v>
      </x:c>
      <x:c r="C499">
        <x:v>0.999999999993668</x:v>
      </x:c>
    </x:row>
    <x:row r="500">
      <x:c r="A500">
        <x:v>1.31368256233312</x:v>
      </x:c>
      <x:c r="B500">
        <x:v>1</x:v>
      </x:c>
      <x:c r="C500">
        <x:v>0.999999999997726</x:v>
      </x:c>
    </x:row>
    <x:row r="501">
      <x:c r="A501">
        <x:v>1.60970723205816</x:v>
      </x:c>
      <x:c r="B501">
        <x:v>1</x:v>
      </x:c>
      <x:c r="C501">
        <x:v>0.999999999999752</x:v>
      </x:c>
    </x:row>
    <x:row r="502">
      <x:c r="A502">
        <x:v>1.80640890607205</x:v>
      </x:c>
      <x:c r="B502">
        <x:v>1</x:v>
      </x:c>
      <x:c r="C502">
        <x:v>1</x:v>
      </x:c>
    </x:row>
    <x:row r="503">
      <x:c r="A503">
        <x:v>3.99512700168252</x:v>
      </x:c>
      <x:c r="B503">
        <x:v>1</x:v>
      </x:c>
      <x:c r="C503">
        <x:v>1</x:v>
      </x:c>
    </x:row>
  </x:sheetData>
  <x:mergeCells count="1">
    <x:mergeCell ref="A2:C2"/>
  </x:mergeCells>
  <x:hyperlinks>
    <x:hyperlink ref="A1:A1" location="'Analysis Table of Contents'!A19" tooltip="Return to Analysis Table of Contents." display="Analysis Name"/>
  </x:hyperlinks>
  <x:drawing r:id="Rae03ca3c79234833"/>
</x:worksheet>
</file>

<file path=xl/worksheets/sheet111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56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-1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19" tooltip="Return to Analysis Table of Contents." display="Analysis Name"/>
  </x:hyperlinks>
</x:worksheet>
</file>

<file path=xl/worksheets/sheet112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56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19" tooltip="Return to Analysis Table of Contents." display="Analysis Name"/>
  </x:hyperlinks>
</x:worksheet>
</file>

<file path=xl/worksheets/sheet113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1.28515625" bestFit="1" customWidth="1"/>
  </x:cols>
  <x:sheetData>
    <x:row r="1">
      <x:c r="A1" s="2" t="s">
        <x:v>8</x:v>
      </x:c>
      <x:c r="B1" t="s">
        <x:v>58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221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210</x:v>
      </x:c>
    </x:row>
    <x:row r="18">
      <x:c r="A18" t="s">
        <x:v>155</x:v>
      </x:c>
      <x:c r="B18" t="s">
        <x:v>220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20" tooltip="Return to Analysis Table of Contents." display="Analysis Name"/>
  </x:hyperlinks>
</x:worksheet>
</file>

<file path=xl/worksheets/sheet114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4.7109375" bestFit="1" customWidth="1"/>
  </x:cols>
  <x:sheetData>
    <x:row r="1">
      <x:c r="A1" s="2" t="s">
        <x:v>8</x:v>
      </x:c>
      <x:c r="B1" t="s">
        <x:v>58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0.112998487996054</x:v>
      </x:c>
    </x:row>
    <x:row r="11">
      <x:c r="A11" t="s">
        <x:v>171</x:v>
      </x:c>
      <x:c r="B11">
        <x:v>0.0422550645542923</x:v>
      </x:c>
    </x:row>
    <x:row r="13">
      <x:c r="A13" t="s">
        <x:v>172</x:v>
      </x:c>
    </x:row>
    <x:row r="14">
      <x:c r="A14" t="s">
        <x:v>173</x:v>
      </x:c>
      <x:c r="B14">
        <x:v>5.35568292241807</x:v>
      </x:c>
    </x:row>
    <x:row r="15">
      <x:c r="A15" t="s">
        <x:v>174</x:v>
      </x:c>
      <x:c r="B15">
        <x:v>-46.7368686903001</x:v>
      </x:c>
    </x:row>
    <x:row r="16">
      <x:c r="A16" t="s">
        <x:v>175</x:v>
      </x:c>
      <x:c r="B16">
        <x:v>413.268069949385</x:v>
      </x:c>
    </x:row>
    <x:row r="18">
      <x:c r="A18" t="s">
        <x:v>176</x:v>
      </x:c>
    </x:row>
    <x:row r="19">
      <x:c r="A19" t="s">
        <x:v>177</x:v>
      </x:c>
      <x:c r="B19">
        <x:v>0.112998487996054</x:v>
      </x:c>
    </x:row>
    <x:row r="20">
      <x:c r="A20" t="s">
        <x:v>178</x:v>
      </x:c>
      <x:c r="B20">
        <x:v>0.1308695549826</x:v>
      </x:c>
    </x:row>
    <x:row r="21">
      <x:c r="A21" t="s">
        <x:v>179</x:v>
      </x:c>
      <x:c r="B21">
        <x:v>0.140184320389353</x:v>
      </x:c>
    </x:row>
  </x:sheetData>
  <x:hyperlinks>
    <x:hyperlink ref="A1:A1" location="'Analysis Table of Contents'!A20" tooltip="Return to Analysis Table of Contents." display="Analysis Name"/>
  </x:hyperlinks>
</x:worksheet>
</file>

<file path=xl/worksheets/sheet115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58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2.21423762732181E-06</x:v>
      </x:c>
      <x:c r="E6">
        <x:v>-2.21423762732181E-06</x:v>
      </x:c>
    </x:row>
    <x:row r="7">
      <x:c r="A7">
        <x:v>0.008</x:v>
      </x:c>
      <x:c r="B7">
        <x:v>0.008</x:v>
      </x:c>
      <x:c r="C7">
        <x:v>0</x:v>
      </x:c>
      <x:c r="D7">
        <x:v>3.18433294134546E-06</x:v>
      </x:c>
      <x:c r="E7">
        <x:v>-3.18433294134546E-06</x:v>
      </x:c>
    </x:row>
    <x:row r="8">
      <x:c r="A8">
        <x:v>0.01</x:v>
      </x:c>
      <x:c r="B8">
        <x:v>0.01</x:v>
      </x:c>
      <x:c r="C8">
        <x:v>0</x:v>
      </x:c>
      <x:c r="D8">
        <x:v>4.05708898581865E-06</x:v>
      </x:c>
      <x:c r="E8">
        <x:v>-4.05708898581865E-06</x:v>
      </x:c>
    </x:row>
    <x:row r="9">
      <x:c r="A9">
        <x:v>0.013</x:v>
      </x:c>
      <x:c r="B9">
        <x:v>0.013</x:v>
      </x:c>
      <x:c r="C9">
        <x:v>0</x:v>
      </x:c>
      <x:c r="D9">
        <x:v>5.83456423709262E-06</x:v>
      </x:c>
      <x:c r="E9">
        <x:v>-5.83456423709262E-06</x:v>
      </x:c>
    </x:row>
    <x:row r="10">
      <x:c r="A10">
        <x:v>0.015</x:v>
      </x:c>
      <x:c r="B10">
        <x:v>0.015</x:v>
      </x:c>
      <x:c r="C10">
        <x:v>0</x:v>
      </x:c>
      <x:c r="D10">
        <x:v>7.43368534169331E-06</x:v>
      </x:c>
      <x:c r="E10">
        <x:v>-7.43368534169331E-06</x:v>
      </x:c>
    </x:row>
    <x:row r="11">
      <x:c r="A11">
        <x:v>0.018</x:v>
      </x:c>
      <x:c r="B11">
        <x:v>0.018</x:v>
      </x:c>
      <x:c r="C11">
        <x:v>0</x:v>
      </x:c>
      <x:c r="D11">
        <x:v>1.06904853784222E-05</x:v>
      </x:c>
      <x:c r="E11">
        <x:v>-1.06904853784222E-05</x:v>
      </x:c>
    </x:row>
    <x:row r="12">
      <x:c r="A12">
        <x:v>0.02</x:v>
      </x:c>
      <x:c r="B12">
        <x:v>0.02</x:v>
      </x:c>
      <x:c r="C12">
        <x:v>0</x:v>
      </x:c>
      <x:c r="D12">
        <x:v>1.36204856879371E-05</x:v>
      </x:c>
      <x:c r="E12">
        <x:v>-1.36204856879371E-05</x:v>
      </x:c>
    </x:row>
    <x:row r="13">
      <x:c r="A13">
        <x:v>0.0225</x:v>
      </x:c>
      <x:c r="B13">
        <x:v>0.0225</x:v>
      </x:c>
      <x:c r="C13">
        <x:v>0</x:v>
      </x:c>
      <x:c r="D13">
        <x:v>1.843682171304E-05</x:v>
      </x:c>
      <x:c r="E13">
        <x:v>-1.843682171304E-05</x:v>
      </x:c>
    </x:row>
    <x:row r="14">
      <x:c r="A14">
        <x:v>0.025</x:v>
      </x:c>
      <x:c r="B14">
        <x:v>0.025</x:v>
      </x:c>
      <x:c r="C14">
        <x:v>0</x:v>
      </x:c>
      <x:c r="D14">
        <x:v>2.49562184305857E-05</x:v>
      </x:c>
      <x:c r="E14">
        <x:v>-2.49562184305857E-05</x:v>
      </x:c>
    </x:row>
    <x:row r="15">
      <x:c r="A15">
        <x:v>0.0275</x:v>
      </x:c>
      <x:c r="B15">
        <x:v>0.0275</x:v>
      </x:c>
      <x:c r="C15">
        <x:v>0</x:v>
      </x:c>
      <x:c r="D15">
        <x:v>3.37808442393661E-05</x:v>
      </x:c>
      <x:c r="E15">
        <x:v>-3.37808442393661E-05</x:v>
      </x:c>
    </x:row>
    <x:row r="16">
      <x:c r="A16">
        <x:v>0.03</x:v>
      </x:c>
      <x:c r="B16">
        <x:v>0.03</x:v>
      </x:c>
      <x:c r="C16">
        <x:v>0</x:v>
      </x:c>
      <x:c r="D16">
        <x:v>4.57257528724252E-05</x:v>
      </x:c>
      <x:c r="E16">
        <x:v>-4.57257528724252E-05</x:v>
      </x:c>
    </x:row>
    <x:row r="17">
      <x:c r="A17">
        <x:v>0.033</x:v>
      </x:c>
      <x:c r="B17">
        <x:v>0.033</x:v>
      </x:c>
      <x:c r="C17">
        <x:v>0</x:v>
      </x:c>
      <x:c r="D17">
        <x:v>6.57577324502051E-05</x:v>
      </x:c>
      <x:c r="E17">
        <x:v>-6.57577324502051E-05</x:v>
      </x:c>
    </x:row>
    <x:row r="18">
      <x:c r="A18">
        <x:v>0.035</x:v>
      </x:c>
      <x:c r="B18">
        <x:v>0.035</x:v>
      </x:c>
      <x:c r="C18">
        <x:v>0</x:v>
      </x:c>
      <x:c r="D18">
        <x:v>8.37790525273453E-05</x:v>
      </x:c>
      <x:c r="E18">
        <x:v>-8.37790525273453E-05</x:v>
      </x:c>
    </x:row>
    <x:row r="19">
      <x:c r="A19">
        <x:v>0.0375</x:v>
      </x:c>
      <x:c r="B19">
        <x:v>0.0375</x:v>
      </x:c>
      <x:c r="C19">
        <x:v>0</x:v>
      </x:c>
      <x:c r="D19">
        <x:v>0.000113401325802345</x:v>
      </x:c>
      <x:c r="E19">
        <x:v>-0.000113401325802345</x:v>
      </x:c>
    </x:row>
    <x:row r="20">
      <x:c r="A20">
        <x:v>0.04</x:v>
      </x:c>
      <x:c r="B20">
        <x:v>0.04</x:v>
      </x:c>
      <x:c r="C20">
        <x:v>0</x:v>
      </x:c>
      <x:c r="D20">
        <x:v>0.000153495720054422</x:v>
      </x:c>
      <x:c r="E20">
        <x:v>-0.000153495720054422</x:v>
      </x:c>
    </x:row>
    <x:row r="21">
      <x:c r="A21">
        <x:v>0.043</x:v>
      </x:c>
      <x:c r="B21">
        <x:v>0.043</x:v>
      </x:c>
      <x:c r="C21">
        <x:v>0</x:v>
      </x:c>
      <x:c r="D21">
        <x:v>0.000220730186237241</x:v>
      </x:c>
      <x:c r="E21">
        <x:v>-0.000220730186237241</x:v>
      </x:c>
    </x:row>
    <x:row r="22">
      <x:c r="A22">
        <x:v>0.045</x:v>
      </x:c>
      <x:c r="B22">
        <x:v>0.045</x:v>
      </x:c>
      <x:c r="C22">
        <x:v>0</x:v>
      </x:c>
      <x:c r="D22">
        <x:v>0.000281210737639775</x:v>
      </x:c>
      <x:c r="E22">
        <x:v>-0.000281210737639775</x:v>
      </x:c>
    </x:row>
    <x:row r="23">
      <x:c r="A23">
        <x:v>0.048</x:v>
      </x:c>
      <x:c r="B23">
        <x:v>0.048</x:v>
      </x:c>
      <x:c r="C23">
        <x:v>0</x:v>
      </x:c>
      <x:c r="D23">
        <x:v>0.000404364536796473</x:v>
      </x:c>
      <x:c r="E23">
        <x:v>-0.000404364536796473</x:v>
      </x:c>
    </x:row>
    <x:row r="24">
      <x:c r="A24">
        <x:v>0.05</x:v>
      </x:c>
      <x:c r="B24">
        <x:v>0.05</x:v>
      </x:c>
      <x:c r="C24">
        <x:v>0</x:v>
      </x:c>
      <x:c r="D24">
        <x:v>0.000515135374511293</x:v>
      </x:c>
      <x:c r="E24">
        <x:v>-0.000515135374511293</x:v>
      </x:c>
    </x:row>
    <x:row r="25">
      <x:c r="A25">
        <x:v>0.055</x:v>
      </x:c>
      <x:c r="B25">
        <x:v>0.055</x:v>
      </x:c>
      <x:c r="C25">
        <x:v>0</x:v>
      </x:c>
      <x:c r="D25">
        <x:v>0.000943466151454729</x:v>
      </x:c>
      <x:c r="E25">
        <x:v>-0.000943466151454729</x:v>
      </x:c>
    </x:row>
    <x:row r="26">
      <x:c r="A26">
        <x:v>0.06</x:v>
      </x:c>
      <x:c r="B26">
        <x:v>0.06</x:v>
      </x:c>
      <x:c r="C26">
        <x:v>0</x:v>
      </x:c>
      <x:c r="D26">
        <x:v>0.0017273348914535</x:v>
      </x:c>
      <x:c r="E26">
        <x:v>-0.0017273348914535</x:v>
      </x:c>
    </x:row>
    <x:row r="27">
      <x:c r="A27">
        <x:v>0.065</x:v>
      </x:c>
      <x:c r="B27">
        <x:v>0.065</x:v>
      </x:c>
      <x:c r="C27">
        <x:v>0</x:v>
      </x:c>
      <x:c r="D27">
        <x:v>0.00316041235053021</x:v>
      </x:c>
      <x:c r="E27">
        <x:v>-0.00316041235053021</x:v>
      </x:c>
    </x:row>
    <x:row r="28">
      <x:c r="A28">
        <x:v>0.07</x:v>
      </x:c>
      <x:c r="B28">
        <x:v>0.07</x:v>
      </x:c>
      <x:c r="C28">
        <x:v>0</x:v>
      </x:c>
      <x:c r="D28">
        <x:v>0.00577555888089768</x:v>
      </x:c>
      <x:c r="E28">
        <x:v>-0.00577555888089768</x:v>
      </x:c>
    </x:row>
    <x:row r="29">
      <x:c r="A29">
        <x:v>0.075</x:v>
      </x:c>
      <x:c r="B29">
        <x:v>0.075</x:v>
      </x:c>
      <x:c r="C29">
        <x:v>0</x:v>
      </x:c>
      <x:c r="D29">
        <x:v>0.0105317982153937</x:v>
      </x:c>
      <x:c r="E29">
        <x:v>-0.0105317982153937</x:v>
      </x:c>
    </x:row>
    <x:row r="30">
      <x:c r="A30">
        <x:v>0.08</x:v>
      </x:c>
      <x:c r="B30">
        <x:v>0.08</x:v>
      </x:c>
      <x:c r="C30">
        <x:v>0</x:v>
      </x:c>
      <x:c r="D30">
        <x:v>0.0191294934836547</x:v>
      </x:c>
      <x:c r="E30">
        <x:v>-0.0191294934836547</x:v>
      </x:c>
    </x:row>
    <x:row r="31">
      <x:c r="A31">
        <x:v>0.085</x:v>
      </x:c>
      <x:c r="B31">
        <x:v>0.085</x:v>
      </x:c>
      <x:c r="C31">
        <x:v>0</x:v>
      </x:c>
      <x:c r="D31">
        <x:v>0.0345012337077243</x:v>
      </x:c>
      <x:c r="E31">
        <x:v>-0.0345012337077243</x:v>
      </x:c>
    </x:row>
    <x:row r="32">
      <x:c r="A32">
        <x:v>0.09</x:v>
      </x:c>
      <x:c r="B32">
        <x:v>0.09</x:v>
      </x:c>
      <x:c r="C32">
        <x:v>0</x:v>
      </x:c>
      <x:c r="D32">
        <x:v>0.061451266350071</x:v>
      </x:c>
      <x:c r="E32">
        <x:v>-0.061451266350071</x:v>
      </x:c>
    </x:row>
    <x:row r="33">
      <x:c r="A33">
        <x:v>0.095</x:v>
      </x:c>
      <x:c r="B33">
        <x:v>0.095</x:v>
      </x:c>
      <x:c r="C33">
        <x:v>0</x:v>
      </x:c>
      <x:c r="D33">
        <x:v>0.107117279545459</x:v>
      </x:c>
      <x:c r="E33">
        <x:v>-0.107117279545459</x:v>
      </x:c>
    </x:row>
    <x:row r="34">
      <x:c r="A34">
        <x:v>0.1</x:v>
      </x:c>
      <x:c r="B34">
        <x:v>0.1</x:v>
      </x:c>
      <x:c r="C34">
        <x:v>0</x:v>
      </x:c>
      <x:c r="D34">
        <x:v>0.18020318064217</x:v>
      </x:c>
      <x:c r="E34">
        <x:v>-0.18020318064217</x:v>
      </x:c>
    </x:row>
    <x:row r="35">
      <x:c r="A35">
        <x:v>0.105</x:v>
      </x:c>
      <x:c r="B35">
        <x:v>0.105</x:v>
      </x:c>
      <x:c r="C35">
        <x:v>1</x:v>
      </x:c>
      <x:c r="D35">
        <x:v>0.287120148725803</x:v>
      </x:c>
      <x:c r="E35">
        <x:v>0.712879851274197</x:v>
      </x:c>
    </x:row>
    <x:row r="36">
      <x:c r="A36">
        <x:v>0.11</x:v>
      </x:c>
      <x:c r="B36">
        <x:v>0.11</x:v>
      </x:c>
      <x:c r="C36">
        <x:v>0</x:v>
      </x:c>
      <x:c r="D36">
        <x:v>0.424615923248686</x:v>
      </x:c>
      <x:c r="E36">
        <x:v>-0.424615923248686</x:v>
      </x:c>
    </x:row>
    <x:row r="37">
      <x:c r="A37">
        <x:v>0.115</x:v>
      </x:c>
      <x:c r="B37">
        <x:v>0.115</x:v>
      </x:c>
      <x:c r="C37">
        <x:v>1</x:v>
      </x:c>
      <x:c r="D37">
        <x:v>0.574859674782502</x:v>
      </x:c>
      <x:c r="E37">
        <x:v>0.425140325217498</x:v>
      </x:c>
    </x:row>
    <x:row r="38">
      <x:c r="A38">
        <x:v>0.12</x:v>
      </x:c>
      <x:c r="B38">
        <x:v>0.12</x:v>
      </x:c>
      <x:c r="C38">
        <x:v>1</x:v>
      </x:c>
      <x:c r="D38">
        <x:v>0.712440392240219</x:v>
      </x:c>
      <x:c r="E38">
        <x:v>0.287559607759781</x:v>
      </x:c>
    </x:row>
    <x:row r="39">
      <x:c r="A39">
        <x:v>0.125</x:v>
      </x:c>
      <x:c r="B39">
        <x:v>0.125</x:v>
      </x:c>
      <x:c r="C39">
        <x:v>0</x:v>
      </x:c>
      <x:c r="D39">
        <x:v>0.819479565601403</x:v>
      </x:c>
      <x:c r="E39">
        <x:v>-0.819479565601403</x:v>
      </x:c>
    </x:row>
    <x:row r="40">
      <x:c r="A40">
        <x:v>0.13</x:v>
      </x:c>
      <x:c r="B40">
        <x:v>0.13</x:v>
      </x:c>
      <x:c r="C40">
        <x:v>1</x:v>
      </x:c>
      <x:c r="D40">
        <x:v>0.892677292182023</x:v>
      </x:c>
      <x:c r="E40">
        <x:v>0.107322707817977</x:v>
      </x:c>
    </x:row>
    <x:row r="41">
      <x:c r="A41">
        <x:v>0.135</x:v>
      </x:c>
      <x:c r="B41">
        <x:v>0.135</x:v>
      </x:c>
      <x:c r="C41">
        <x:v>1</x:v>
      </x:c>
      <x:c r="D41">
        <x:v>0.938424843572043</x:v>
      </x:c>
      <x:c r="E41">
        <x:v>0.0615751564279571</x:v>
      </x:c>
    </x:row>
    <x:row r="42">
      <x:c r="A42">
        <x:v>0.14</x:v>
      </x:c>
      <x:c r="B42">
        <x:v>0.14</x:v>
      </x:c>
      <x:c r="C42">
        <x:v>1</x:v>
      </x:c>
      <x:c r="D42">
        <x:v>0.96542720793677</x:v>
      </x:c>
      <x:c r="E42">
        <x:v>0.0345727920632303</x:v>
      </x:c>
    </x:row>
    <x:row r="43">
      <x:c r="A43">
        <x:v>0.145</x:v>
      </x:c>
      <x:c r="B43">
        <x:v>0.145</x:v>
      </x:c>
      <x:c r="C43">
        <x:v>1</x:v>
      </x:c>
      <x:c r="D43">
        <x:v>0.980830197380163</x:v>
      </x:c>
      <x:c r="E43">
        <x:v>0.0191698026198373</x:v>
      </x:c>
    </x:row>
    <x:row r="44">
      <x:c r="A44">
        <x:v>0.15</x:v>
      </x:c>
      <x:c r="B44">
        <x:v>0.15</x:v>
      </x:c>
      <x:c r="C44">
        <x:v>1</x:v>
      </x:c>
      <x:c r="D44">
        <x:v>0.989445814535193</x:v>
      </x:c>
      <x:c r="E44">
        <x:v>0.0105541854648067</x:v>
      </x:c>
    </x:row>
    <x:row r="45">
      <x:c r="A45">
        <x:v>0.155</x:v>
      </x:c>
      <x:c r="B45">
        <x:v>0.155</x:v>
      </x:c>
      <x:c r="C45">
        <x:v>1</x:v>
      </x:c>
      <x:c r="D45">
        <x:v>0.99421210498009</x:v>
      </x:c>
      <x:c r="E45">
        <x:v>0.00578789501991039</x:v>
      </x:c>
    </x:row>
    <x:row r="46">
      <x:c r="A46">
        <x:v>0.16</x:v>
      </x:c>
      <x:c r="B46">
        <x:v>0.16</x:v>
      </x:c>
      <x:c r="C46">
        <x:v>1</x:v>
      </x:c>
      <x:c r="D46">
        <x:v>0.996832819463695</x:v>
      </x:c>
      <x:c r="E46">
        <x:v>0.00316718053630471</x:v>
      </x:c>
    </x:row>
    <x:row r="47">
      <x:c r="A47">
        <x:v>0.165</x:v>
      </x:c>
      <x:c r="B47">
        <x:v>0.165</x:v>
      </x:c>
      <x:c r="C47">
        <x:v>1</x:v>
      </x:c>
      <x:c r="D47">
        <x:v>0.998268960602519</x:v>
      </x:c>
      <x:c r="E47">
        <x:v>0.00173103939748087</x:v>
      </x:c>
    </x:row>
    <x:row r="48">
      <x:c r="A48">
        <x:v>0.17</x:v>
      </x:c>
      <x:c r="B48">
        <x:v>0.17</x:v>
      </x:c>
      <x:c r="C48">
        <x:v>1</x:v>
      </x:c>
      <x:c r="D48">
        <x:v>0.99905450886406</x:v>
      </x:c>
      <x:c r="E48">
        <x:v>0.000945491135940224</x:v>
      </x:c>
    </x:row>
    <x:row r="49">
      <x:c r="A49">
        <x:v>0.175</x:v>
      </x:c>
      <x:c r="B49">
        <x:v>0.175</x:v>
      </x:c>
      <x:c r="C49">
        <x:v>1</x:v>
      </x:c>
      <x:c r="D49">
        <x:v>0.999483758502782</x:v>
      </x:c>
      <x:c r="E49">
        <x:v>0.000516241497217962</x:v>
      </x:c>
    </x:row>
    <x:row r="50">
      <x:c r="A50">
        <x:v>0.18</x:v>
      </x:c>
      <x:c r="B50">
        <x:v>0.18</x:v>
      </x:c>
      <x:c r="C50">
        <x:v>1</x:v>
      </x:c>
      <x:c r="D50">
        <x:v>0.999718185291919</x:v>
      </x:c>
      <x:c r="E50">
        <x:v>0.00028181470808053</x:v>
      </x:c>
    </x:row>
    <x:row r="51">
      <x:c r="A51">
        <x:v>0.185</x:v>
      </x:c>
      <x:c r="B51">
        <x:v>0.185</x:v>
      </x:c>
      <x:c r="C51">
        <x:v>1</x:v>
      </x:c>
      <x:c r="D51">
        <x:v>0.999846174567264</x:v>
      </x:c>
      <x:c r="E51">
        <x:v>0.000153825432736454</x:v>
      </x:c>
    </x:row>
    <x:row r="52">
      <x:c r="A52">
        <x:v>0.19</x:v>
      </x:c>
      <x:c r="B52">
        <x:v>0.19</x:v>
      </x:c>
      <x:c r="C52">
        <x:v>1</x:v>
      </x:c>
      <x:c r="D52">
        <x:v>0.999916040975378</x:v>
      </x:c>
      <x:c r="E52">
        <x:v>8.39590246224375E-05</x:v>
      </x:c>
    </x:row>
    <x:row r="53">
      <x:c r="A53">
        <x:v>0.195</x:v>
      </x:c>
      <x:c r="B53">
        <x:v>0.195</x:v>
      </x:c>
      <x:c r="C53">
        <x:v>1</x:v>
      </x:c>
      <x:c r="D53">
        <x:v>0.999954176016446</x:v>
      </x:c>
      <x:c r="E53">
        <x:v>4.58239835535723E-05</x:v>
      </x:c>
    </x:row>
    <x:row r="54">
      <x:c r="A54">
        <x:v>0.2</x:v>
      </x:c>
      <x:c r="B54">
        <x:v>0.2</x:v>
      </x:c>
      <x:c r="C54">
        <x:v>1</x:v>
      </x:c>
      <x:c r="D54">
        <x:v>0.999974990168076</x:v>
      </x:c>
      <x:c r="E54">
        <x:v>2.50098319243275E-05</x:v>
      </x:c>
    </x:row>
    <x:row r="55">
      <x:c r="A55">
        <x:v>0.21</x:v>
      </x:c>
      <x:c r="B55">
        <x:v>0.21</x:v>
      </x:c>
      <x:c r="C55">
        <x:v>1</x:v>
      </x:c>
      <x:c r="D55">
        <x:v>0.999992550344577</x:v>
      </x:c>
      <x:c r="E55">
        <x:v>7.44965542309739E-06</x:v>
      </x:c>
    </x:row>
    <x:row r="56">
      <x:c r="A56">
        <x:v>0.22</x:v>
      </x:c>
      <x:c r="B56">
        <x:v>0.22</x:v>
      </x:c>
      <x:c r="C56">
        <x:v>1</x:v>
      </x:c>
      <x:c r="D56">
        <x:v>0.999997781005413</x:v>
      </x:c>
      <x:c r="E56">
        <x:v>2.21899458685559E-06</x:v>
      </x:c>
    </x:row>
    <x:row r="57">
      <x:c r="A57">
        <x:v>0.23</x:v>
      </x:c>
      <x:c r="B57">
        <x:v>0.23</x:v>
      </x:c>
      <x:c r="C57">
        <x:v>1</x:v>
      </x:c>
      <x:c r="D57">
        <x:v>0.999999339040719</x:v>
      </x:c>
      <x:c r="E57">
        <x:v>6.60959281084672E-07</x:v>
      </x:c>
    </x:row>
    <x:row r="58">
      <x:c r="A58">
        <x:v>0.24</x:v>
      </x:c>
      <x:c r="B58">
        <x:v>0.24</x:v>
      </x:c>
      <x:c r="C58">
        <x:v>1</x:v>
      </x:c>
      <x:c r="D58">
        <x:v>0.999999803124038</x:v>
      </x:c>
      <x:c r="E58">
        <x:v>1.96875961755438E-07</x:v>
      </x:c>
    </x:row>
    <x:row r="59">
      <x:c r="A59">
        <x:v>0.25</x:v>
      </x:c>
      <x:c r="B59">
        <x:v>0.25</x:v>
      </x:c>
      <x:c r="C59">
        <x:v>1</x:v>
      </x:c>
      <x:c r="D59">
        <x:v>0.999999941357762</x:v>
      </x:c>
      <x:c r="E59">
        <x:v>5.8642238287554E-08</x:v>
      </x:c>
    </x:row>
    <x:row r="60">
      <x:c r="A60">
        <x:v>0.26</x:v>
      </x:c>
      <x:c r="B60">
        <x:v>0.26</x:v>
      </x:c>
      <x:c r="C60">
        <x:v>1</x:v>
      </x:c>
      <x:c r="D60">
        <x:v>0.999999982532597</x:v>
      </x:c>
      <x:c r="E60">
        <x:v>1.74674030795074E-08</x:v>
      </x:c>
    </x:row>
    <x:row r="61">
      <x:c r="A61">
        <x:v>0.27</x:v>
      </x:c>
      <x:c r="B61">
        <x:v>0.27</x:v>
      </x:c>
      <x:c r="C61">
        <x:v>1</x:v>
      </x:c>
      <x:c r="D61">
        <x:v>0.999999994797092</x:v>
      </x:c>
      <x:c r="E61">
        <x:v>5.20290788230682E-09</x:v>
      </x:c>
    </x:row>
    <x:row r="62">
      <x:c r="A62">
        <x:v>0.28</x:v>
      </x:c>
      <x:c r="B62">
        <x:v>0.28</x:v>
      </x:c>
      <x:c r="C62">
        <x:v>1</x:v>
      </x:c>
      <x:c r="D62">
        <x:v>0.999999998450242</x:v>
      </x:c>
      <x:c r="E62">
        <x:v>1.54975809962821E-09</x:v>
      </x:c>
    </x:row>
    <x:row r="63">
      <x:c r="A63">
        <x:v>0.29</x:v>
      </x:c>
      <x:c r="B63">
        <x:v>0.29</x:v>
      </x:c>
      <x:c r="C63">
        <x:v>1</x:v>
      </x:c>
      <x:c r="D63">
        <x:v>0.999999999538383</x:v>
      </x:c>
      <x:c r="E63">
        <x:v>4.61616855851332E-10</x:v>
      </x:c>
    </x:row>
    <x:row r="64">
      <x:c r="A64">
        <x:v>0.3</x:v>
      </x:c>
      <x:c r="B64">
        <x:v>0.3</x:v>
      </x:c>
      <x:c r="C64">
        <x:v>1</x:v>
      </x:c>
      <x:c r="D64">
        <x:v>0.999999999862501</x:v>
      </x:c>
      <x:c r="E64">
        <x:v>1.37499012176079E-10</x:v>
      </x:c>
    </x:row>
    <x:row r="65">
      <x:c r="A65">
        <x:v>0.31</x:v>
      </x:c>
      <x:c r="B65">
        <x:v>0.31</x:v>
      </x:c>
      <x:c r="C65">
        <x:v>1</x:v>
      </x:c>
      <x:c r="D65">
        <x:v>0.999999999959044</x:v>
      </x:c>
      <x:c r="E65">
        <x:v>4.09560163561196E-11</x:v>
      </x:c>
    </x:row>
    <x:row r="66">
      <x:c r="A66">
        <x:v>0.32</x:v>
      </x:c>
      <x:c r="B66">
        <x:v>0.32</x:v>
      </x:c>
      <x:c r="C66">
        <x:v>1</x:v>
      </x:c>
      <x:c r="D66">
        <x:v>0.999999999987801</x:v>
      </x:c>
      <x:c r="E66">
        <x:v>1.21993526391861E-11</x:v>
      </x:c>
    </x:row>
    <x:row r="67">
      <x:c r="A67">
        <x:v>0.33</x:v>
      </x:c>
      <x:c r="B67">
        <x:v>0.33</x:v>
      </x:c>
      <x:c r="C67">
        <x:v>1</x:v>
      </x:c>
      <x:c r="D67">
        <x:v>0.999999999996366</x:v>
      </x:c>
      <x:c r="E67">
        <x:v>3.63375995959814E-12</x:v>
      </x:c>
    </x:row>
    <x:row r="68">
      <x:c r="A68">
        <x:v>0.34</x:v>
      </x:c>
      <x:c r="B68">
        <x:v>0.34</x:v>
      </x:c>
      <x:c r="C68">
        <x:v>1</x:v>
      </x:c>
      <x:c r="D68">
        <x:v>0.999999999998918</x:v>
      </x:c>
      <x:c r="E68">
        <x:v>1.08235642670707E-12</x:v>
      </x:c>
    </x:row>
    <x:row r="69">
      <x:c r="A69">
        <x:v>0.35</x:v>
      </x:c>
      <x:c r="B69">
        <x:v>0.35</x:v>
      </x:c>
      <x:c r="C69">
        <x:v>1</x:v>
      </x:c>
      <x:c r="D69">
        <x:v>0.999999999999678</x:v>
      </x:c>
      <x:c r="E69">
        <x:v>3.22408766351145E-13</x:v>
      </x:c>
    </x:row>
    <x:row r="70">
      <x:c r="A70">
        <x:v>0.36</x:v>
      </x:c>
      <x:c r="B70">
        <x:v>0.36</x:v>
      </x:c>
      <x:c r="C70">
        <x:v>1</x:v>
      </x:c>
      <x:c r="D70">
        <x:v>0.999999999999904</x:v>
      </x:c>
      <x:c r="E70">
        <x:v>9.6034291630076E-14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20" tooltip="Return to Analysis Table of Contents." display="Analysis Name"/>
  </x:hyperlinks>
  <x:drawing r:id="R826e395e23134063"/>
</x:worksheet>
</file>

<file path=xl/worksheets/sheet116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58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0.00177487811790833</x:v>
      </x:c>
      <x:c r="B4">
        <x:v>1.50626750240194E-06</x:v>
      </x:c>
      <x:c r="C4">
        <x:v>3.4573372897749E-08</x:v>
      </x:c>
    </x:row>
    <x:row r="5">
      <x:c r="A5">
        <x:v>0.00380071776639973</x:v>
      </x:c>
      <x:c r="B5">
        <x:v>1.92351352736855E-06</x:v>
      </x:c>
      <x:c r="C5">
        <x:v>4.75258743084566E-08</x:v>
      </x:c>
    </x:row>
    <x:row r="6">
      <x:c r="A6">
        <x:v>0.00496063725849644</x:v>
      </x:c>
      <x:c r="B6">
        <x:v>2.21263396347487E-06</x:v>
      </x:c>
      <x:c r="C6">
        <x:v>5.70227686002935E-08</x:v>
      </x:c>
    </x:row>
    <x:row r="7">
      <x:c r="A7">
        <x:v>0.00586036311109309</x:v>
      </x:c>
      <x:c r="B7">
        <x:v>2.46653963437831E-06</x:v>
      </x:c>
      <x:c r="C7">
        <x:v>6.56775505313807E-08</x:v>
      </x:c>
    </x:row>
    <x:row r="8">
      <x:c r="A8">
        <x:v>0.00642530094184149</x:v>
      </x:c>
      <x:c r="B8">
        <x:v>2.64067049382819E-06</x:v>
      </x:c>
      <x:c r="C8">
        <x:v>7.17710885169595E-08</x:v>
      </x:c>
    </x:row>
    <x:row r="9">
      <x:c r="A9">
        <x:v>0.00742023864732</x:v>
      </x:c>
      <x:c r="B9">
        <x:v>2.97779786898711E-06</x:v>
      </x:c>
      <x:c r="C9">
        <x:v>8.39091861486721E-08</x:v>
      </x:c>
    </x:row>
    <x:row r="10">
      <x:c r="A10">
        <x:v>0.00759481813587168</x:v>
      </x:c>
      <x:c r="B10">
        <x:v>3.04124893542015E-06</x:v>
      </x:c>
      <x:c r="C10">
        <x:v>8.62415480926327E-08</x:v>
      </x:c>
    </x:row>
    <x:row r="11">
      <x:c r="A11">
        <x:v>0.00967874064314317</x:v>
      </x:c>
      <x:c r="B11">
        <x:v>3.91173946154148E-06</x:v>
      </x:c>
      <x:c r="C11">
        <x:v>1.19631001005858E-07</x:v>
      </x:c>
    </x:row>
    <x:row r="12">
      <x:c r="A12">
        <x:v>0.0123479711609472</x:v>
      </x:c>
      <x:c r="B12">
        <x:v>5.40049531025696E-06</x:v>
      </x:c>
      <x:c r="C12">
        <x:v>1.81918215756007E-07</x:v>
      </x:c>
    </x:row>
    <x:row r="13">
      <x:c r="A13">
        <x:v>0.0142894673527467</x:v>
      </x:c>
      <x:c r="B13">
        <x:v>6.82873117444508E-06</x:v>
      </x:c>
      <x:c r="C13">
        <x:v>2.46756819251513E-07</x:v>
      </x:c>
    </x:row>
    <x:row r="14">
      <x:c r="A14">
        <x:v>0.0151927725768157</x:v>
      </x:c>
      <x:c r="B14">
        <x:v>7.61660968750825E-06</x:v>
      </x:c>
      <x:c r="C14">
        <x:v>2.84356687019268E-07</x:v>
      </x:c>
    </x:row>
    <x:row r="15">
      <x:c r="A15">
        <x:v>0.0173473626913897</x:v>
      </x:c>
      <x:c r="B15">
        <x:v>9.88314019554647E-06</x:v>
      </x:c>
      <x:c r="C15">
        <x:v>3.98814800644353E-07</x:v>
      </x:c>
    </x:row>
    <x:row r="16">
      <x:c r="A16">
        <x:v>0.0179922741562807</x:v>
      </x:c>
      <x:c r="B16">
        <x:v>1.06847388004833E-05</x:v>
      </x:c>
      <x:c r="C16">
        <x:v>4.41307398377001E-07</x:v>
      </x:c>
    </x:row>
    <x:row r="17">
      <x:c r="A17">
        <x:v>0.0193694368548158</x:v>
      </x:c>
      <x:c r="B17">
        <x:v>1.26211171185358E-05</x:v>
      </x:c>
      <x:c r="C17">
        <x:v>5.47812439066846E-07</x:v>
      </x:c>
    </x:row>
    <x:row r="18">
      <x:c r="A18">
        <x:v>0.0197285242549971</x:v>
      </x:c>
      <x:c r="B18">
        <x:v>1.31813682668509E-05</x:v>
      </x:c>
      <x:c r="C18">
        <x:v>5.7957872035136E-07</x:v>
      </x:c>
    </x:row>
    <x:row r="19">
      <x:c r="A19">
        <x:v>0.0210431968627897</x:v>
      </x:c>
      <x:c r="B19">
        <x:v>1.54534997668577E-05</x:v>
      </x:c>
      <x:c r="C19">
        <x:v>7.12419793283547E-07</x:v>
      </x:c>
    </x:row>
    <x:row r="20">
      <x:c r="A20">
        <x:v>0.0210450832771018</x:v>
      </x:c>
      <x:c r="B20">
        <x:v>1.54570268339196E-05</x:v>
      </x:c>
      <x:c r="C20">
        <x:v>7.12630774809079E-07</x:v>
      </x:c>
    </x:row>
    <x:row r="21">
      <x:c r="A21">
        <x:v>0.0211202858819905</x:v>
      </x:c>
      <x:c r="B21">
        <x:v>1.55982930170313E-05</x:v>
      </x:c>
      <x:c r="C21">
        <x:v>7.21092706811371E-07</x:v>
      </x:c>
    </x:row>
    <x:row r="22">
      <x:c r="A22">
        <x:v>0.0212245077158477</x:v>
      </x:c>
      <x:c r="B22">
        <x:v>1.57962103083432E-05</x:v>
      </x:c>
      <x:c r="C22">
        <x:v>7.32986256348314E-07</x:v>
      </x:c>
    </x:row>
    <x:row r="23">
      <x:c r="A23">
        <x:v>0.0236106422060959</x:v>
      </x:c>
      <x:c r="B23">
        <x:v>2.10833790091988E-05</x:v>
      </x:c>
      <x:c r="C23">
        <x:v>1.06597533600562E-06</x:v>
      </x:c>
    </x:row>
    <x:row r="24">
      <x:c r="A24">
        <x:v>0.0246775934231154</x:v>
      </x:c>
      <x:c r="B24">
        <x:v>2.39893612738998E-05</x:v>
      </x:c>
      <x:c r="C24">
        <x:v>1.26028791019683E-06</x:v>
      </x:c>
    </x:row>
    <x:row r="25">
      <x:c r="A25">
        <x:v>0.025580182987321</x:v>
      </x:c>
      <x:c r="B25">
        <x:v>2.67586468929972E-05</x:v>
      </x:c>
      <x:c r="C25">
        <x:v>1.45206613373964E-06</x:v>
      </x:c>
    </x:row>
    <x:row r="26">
      <x:c r="A26">
        <x:v>0.0281869118787799</x:v>
      </x:c>
      <x:c r="B26">
        <x:v>3.66875602271122E-05</x:v>
      </x:c>
      <x:c r="C26">
        <x:v>2.18591015888616E-06</x:v>
      </x:c>
    </x:row>
    <x:row r="27">
      <x:c r="A27">
        <x:v>0.0284813765381544</x:v>
      </x:c>
      <x:c r="B27">
        <x:v>3.80192657207669E-05</x:v>
      </x:c>
      <x:c r="C27">
        <x:v>2.28927548348898E-06</x:v>
      </x:c>
    </x:row>
    <x:row r="28">
      <x:c r="A28">
        <x:v>0.0288426493939884</x:v>
      </x:c>
      <x:c r="B28">
        <x:v>3.97193919878585E-05</x:v>
      </x:c>
      <x:c r="C28">
        <x:v>2.42279032603868E-06</x:v>
      </x:c>
    </x:row>
    <x:row r="29">
      <x:c r="A29">
        <x:v>0.0290326380639779</x:v>
      </x:c>
      <x:c r="B29">
        <x:v>4.06437884430911E-05</x:v>
      </x:c>
      <x:c r="C29">
        <x:v>2.49575145794777E-06</x:v>
      </x:c>
    </x:row>
    <x:row r="30">
      <x:c r="A30">
        <x:v>0.031002766501561</x:v>
      </x:c>
      <x:c r="B30">
        <x:v>5.15961943420495E-05</x:v>
      </x:c>
      <x:c r="C30">
        <x:v>3.36464775459536E-06</x:v>
      </x:c>
    </x:row>
    <x:row r="31">
      <x:c r="A31">
        <x:v>0.0312000227964238</x:v>
      </x:c>
      <x:c r="B31">
        <x:v>5.28438167315455E-05</x:v>
      </x:c>
      <x:c r="C31">
        <x:v>3.46682265035023E-06</x:v>
      </x:c>
    </x:row>
    <x:row r="32">
      <x:c r="A32">
        <x:v>0.0313190835234455</x:v>
      </x:c>
      <x:c r="B32">
        <x:v>5.36114297730575E-05</x:v>
      </x:c>
      <x:c r="C32">
        <x:v>3.52999091746212E-06</x:v>
      </x:c>
    </x:row>
    <x:row r="33">
      <x:c r="A33">
        <x:v>0.0327896011804792</x:v>
      </x:c>
      <x:c r="B33">
        <x:v>6.40651114756216E-05</x:v>
      </x:c>
      <x:c r="C33">
        <x:v>4.41205689845663E-06</x:v>
      </x:c>
    </x:row>
    <x:row r="34">
      <x:c r="A34">
        <x:v>0.0332556346531895</x:v>
      </x:c>
      <x:c r="B34">
        <x:v>6.77863904991516E-05</x:v>
      </x:c>
      <x:c r="C34">
        <x:v>4.73526786769774E-06</x:v>
      </x:c>
    </x:row>
    <x:row r="35">
      <x:c r="A35">
        <x:v>0.0333248762907299</x:v>
      </x:c>
      <x:c r="B35">
        <x:v>6.83574507118867E-05</x:v>
      </x:c>
      <x:c r="C35">
        <x:v>4.78527103469943E-06</x:v>
      </x:c>
    </x:row>
    <x:row r="36">
      <x:c r="A36">
        <x:v>0.0355754973406307</x:v>
      </x:c>
      <x:c r="B36">
        <x:v>8.97893583720751E-05</x:v>
      </x:c>
      <x:c r="C36">
        <x:v>6.73307373812936E-06</x:v>
      </x:c>
    </x:row>
    <x:row r="37">
      <x:c r="A37">
        <x:v>0.0374939217411774</x:v>
      </x:c>
      <x:c r="B37">
        <x:v>0.000113293833865398</x:v>
      </x:c>
      <x:c r="C37">
        <x:v>9.00878151563238E-06</x:v>
      </x:c>
    </x:row>
    <x:row r="38">
      <x:c r="A38">
        <x:v>0.0377413607279769</x:v>
      </x:c>
      <x:c r="B38">
        <x:v>0.000116743438954665</x:v>
      </x:c>
      <x:c r="C38">
        <x:v>9.35358926026469E-06</x:v>
      </x:c>
    </x:row>
    <x:row r="39">
      <x:c r="A39">
        <x:v>0.0385979714526442</x:v>
      </x:c>
      <x:c r="B39">
        <x:v>0.000129518192784299</x:v>
      </x:c>
      <x:c r="C39">
        <x:v>1.06525539945312E-05</x:v>
      </x:c>
    </x:row>
    <x:row r="40">
      <x:c r="A40">
        <x:v>0.0387296839501992</x:v>
      </x:c>
      <x:c r="B40">
        <x:v>0.000131602903237778</x:v>
      </x:c>
      <x:c r="C40">
        <x:v>1.08677078073639E-05</x:v>
      </x:c>
    </x:row>
    <x:row r="41">
      <x:c r="A41">
        <x:v>0.0399646787223932</x:v>
      </x:c>
      <x:c r="B41">
        <x:v>0.000152431430134038</x:v>
      </x:c>
      <x:c r="C41">
        <x:v>1.30668561806463E-05</x:v>
      </x:c>
    </x:row>
    <x:row r="42">
      <x:c r="A42">
        <x:v>0.0400964046220755</x:v>
      </x:c>
      <x:c r="B42">
        <x:v>0.00015479547020121</x:v>
      </x:c>
      <x:c r="C42">
        <x:v>1.33220856351172E-05</x:v>
      </x:c>
    </x:row>
    <x:row r="43">
      <x:c r="A43">
        <x:v>0.040244532273472</x:v>
      </x:c>
      <x:c r="B43">
        <x:v>0.00015757667182622</x:v>
      </x:c>
      <x:c r="C43">
        <x:v>1.36150504160943E-05</x:v>
      </x:c>
    </x:row>
    <x:row r="44">
      <x:c r="A44">
        <x:v>0.04093717321642</x:v>
      </x:c>
      <x:c r="B44">
        <x:v>0.000171302739683289</x:v>
      </x:c>
      <x:c r="C44">
        <x:v>1.50727121274559E-05</x:v>
      </x:c>
    </x:row>
    <x:row r="45">
      <x:c r="A45">
        <x:v>0.0416666388765446</x:v>
      </x:c>
      <x:c r="B45">
        <x:v>0.000187054686055545</x:v>
      </x:c>
      <x:c r="C45">
        <x:v>1.67767755154839E-05</x:v>
      </x:c>
    </x:row>
    <x:row r="46">
      <x:c r="A46">
        <x:v>0.042608356053219</x:v>
      </x:c>
      <x:c r="B46">
        <x:v>0.000209553188335711</x:v>
      </x:c>
      <x:c r="C46">
        <x:v>1.92643822032787E-05</x:v>
      </x:c>
    </x:row>
    <x:row r="47">
      <x:c r="A47">
        <x:v>0.0433852450431397</x:v>
      </x:c>
      <x:c r="B47">
        <x:v>0.000230139306805009</x:v>
      </x:c>
      <x:c r="C47">
        <x:v>2.15917040629824E-05</x:v>
      </x:c>
    </x:row>
    <x:row r="48">
      <x:c r="A48">
        <x:v>0.0445566169347406</x:v>
      </x:c>
      <x:c r="B48">
        <x:v>0.000265069072292593</x:v>
      </x:c>
      <x:c r="C48">
        <x:v>2.56425385091007E-05</x:v>
      </x:c>
    </x:row>
    <x:row r="49">
      <x:c r="A49">
        <x:v>0.0446741941463889</x:v>
      </x:c>
      <x:c r="B49">
        <x:v>0.000268855795041055</x:v>
      </x:c>
      <x:c r="C49">
        <x:v>2.60889070340085E-05</x:v>
      </x:c>
    </x:row>
    <x:row r="50">
      <x:c r="A50">
        <x:v>0.0447027330654442</x:v>
      </x:c>
      <x:c r="B50">
        <x:v>0.00026978306443125</x:v>
      </x:c>
      <x:c r="C50">
        <x:v>2.6198417570998E-05</x:v>
      </x:c>
    </x:row>
    <x:row r="51">
      <x:c r="A51">
        <x:v>0.0447768570675036</x:v>
      </x:c>
      <x:c r="B51">
        <x:v>0.000272206439085654</x:v>
      </x:c>
      <x:c r="C51">
        <x:v>2.64849991786751E-05</x:v>
      </x:c>
    </x:row>
    <x:row r="52">
      <x:c r="A52">
        <x:v>0.0458130548966736</x:v>
      </x:c>
      <x:c r="B52">
        <x:v>0.000308316992057467</x:v>
      </x:c>
      <x:c r="C52">
        <x:v>3.08351371343186E-05</x:v>
      </x:c>
    </x:row>
    <x:row r="53">
      <x:c r="A53">
        <x:v>0.0458254306480609</x:v>
      </x:c>
      <x:c r="B53">
        <x:v>0.000308773476232018</x:v>
      </x:c>
      <x:c r="C53">
        <x:v>3.08911904507873E-05</x:v>
      </x:c>
    </x:row>
    <x:row r="54">
      <x:c r="A54">
        <x:v>0.0468038403385615</x:v>
      </x:c>
      <x:c r="B54">
        <x:v>0.000347090119402117</x:v>
      </x:c>
      <x:c r="C54">
        <x:v>3.56606150384567E-05</x:v>
      </x:c>
    </x:row>
    <x:row r="55">
      <x:c r="A55">
        <x:v>0.0469207960548371</x:v>
      </x:c>
      <x:c r="B55">
        <x:v>0.000351978090617866</x:v>
      </x:c>
      <x:c r="C55">
        <x:v>3.62778779716309E-05</x:v>
      </x:c>
    </x:row>
    <x:row r="56">
      <x:c r="A56">
        <x:v>0.0469266310955518</x:v>
      </x:c>
      <x:c r="B56">
        <x:v>0.000352223754284635</x:v>
      </x:c>
      <x:c r="C56">
        <x:v>3.63089518925579E-05</x:v>
      </x:c>
    </x:row>
    <x:row r="57">
      <x:c r="A57">
        <x:v>0.0471133858500593</x:v>
      </x:c>
      <x:c r="B57">
        <x:v>0.000360177770494976</x:v>
      </x:c>
      <x:c r="C57">
        <x:v>3.73176654607052E-05</x:v>
      </x:c>
    </x:row>
    <x:row r="58">
      <x:c r="A58">
        <x:v>0.0472869116466964</x:v>
      </x:c>
      <x:c r="B58">
        <x:v>0.000367729521713812</x:v>
      </x:c>
      <x:c r="C58">
        <x:v>3.82800009636454E-05</x:v>
      </x:c>
    </x:row>
    <x:row r="59">
      <x:c r="A59">
        <x:v>0.0479795856406449</x:v>
      </x:c>
      <x:c r="B59">
        <x:v>0.000399487895487103</x:v>
      </x:c>
      <x:c r="C59">
        <x:v>4.23748358473401E-05</x:v>
      </x:c>
    </x:row>
    <x:row r="60">
      <x:c r="A60">
        <x:v>0.048090887270613</x:v>
      </x:c>
      <x:c r="B60">
        <x:v>0.000404841190199237</x:v>
      </x:c>
      <x:c r="C60">
        <x:v>4.30724502833205E-05</x:v>
      </x:c>
    </x:row>
    <x:row r="61">
      <x:c r="A61">
        <x:v>0.0494678481468348</x:v>
      </x:c>
      <x:c r="B61">
        <x:v>0.000477325533122177</x:v>
      </x:c>
      <x:c r="C61">
        <x:v>5.27135663639601E-05</x:v>
      </x:c>
    </x:row>
    <x:row r="62">
      <x:c r="A62">
        <x:v>0.050257984636281</x:v>
      </x:c>
      <x:c r="B62">
        <x:v>0.00052464854545558</x:v>
      </x:c>
      <x:c r="C62">
        <x:v>5.9190436847334E-05</x:v>
      </x:c>
    </x:row>
    <x:row r="63">
      <x:c r="A63">
        <x:v>0.0510102762943397</x:v>
      </x:c>
      <x:c r="B63">
        <x:v>0.000574184066913549</x:v>
      </x:c>
      <x:c r="C63">
        <x:v>6.60943035666484E-05</x:v>
      </x:c>
    </x:row>
    <x:row r="64">
      <x:c r="A64">
        <x:v>0.0540956377555371</x:v>
      </x:c>
      <x:c r="B64">
        <x:v>0.000833283284671816</x:v>
      </x:c>
      <x:c r="C64">
        <x:v>0.000103896184348901</x:v>
      </x:c>
    </x:row>
    <x:row r="65">
      <x:c r="A65">
        <x:v>0.0544771174303361</x:v>
      </x:c>
      <x:c r="B65">
        <x:v>0.000872554684407754</x:v>
      </x:c>
      <x:c r="C65">
        <x:v>0.000109870010601269</x:v>
      </x:c>
    </x:row>
    <x:row r="66">
      <x:c r="A66">
        <x:v>0.0545676354938113</x:v>
      </x:c>
      <x:c r="B66">
        <x:v>0.000882141652067227</x:v>
      </x:c>
      <x:c r="C66">
        <x:v>0.000111337119259057</x:v>
      </x:c>
    </x:row>
    <x:row r="67">
      <x:c r="A67">
        <x:v>0.0554519262561681</x:v>
      </x:c>
      <x:c r="B67">
        <x:v>0.000981523489031488</x:v>
      </x:c>
      <x:c r="C67">
        <x:v>0.000126739757380153</x:v>
      </x:c>
    </x:row>
    <x:row r="68">
      <x:c r="A68">
        <x:v>0.0580597071641925</x:v>
      </x:c>
      <x:c r="B68">
        <x:v>0.00134470904071758</x:v>
      </x:c>
      <x:c r="C68">
        <x:v>0.000185823511343621</x:v>
      </x:c>
    </x:row>
    <x:row r="69">
      <x:c r="A69">
        <x:v>0.0585992319434215</x:v>
      </x:c>
      <x:c r="B69">
        <x:v>0.00143521115880406</x:v>
      </x:c>
      <x:c r="C69">
        <x:v>0.000201736240071292</x:v>
      </x:c>
    </x:row>
    <x:row r="70">
      <x:c r="A70">
        <x:v>0.0587412219200679</x:v>
      </x:c>
      <x:c r="B70">
        <x:v>0.00146002511220614</x:v>
      </x:c>
      <x:c r="C70">
        <x:v>0.000206145810422807</x:v>
      </x:c>
    </x:row>
    <x:row r="71">
      <x:c r="A71">
        <x:v>0.0587768771934071</x:v>
      </x:c>
      <x:c r="B71">
        <x:v>0.00146632326052426</x:v>
      </x:c>
      <x:c r="C71">
        <x:v>0.000207268149065526</x:v>
      </x:c>
    </x:row>
    <x:row r="72">
      <x:c r="A72">
        <x:v>0.0588046153354666</x:v>
      </x:c>
      <x:c r="B72">
        <x:v>0.00147124170499954</x:v>
      </x:c>
      <x:c r="C72">
        <x:v>0.000208145496907825</x:v>
      </x:c>
    </x:row>
    <x:row r="73">
      <x:c r="A73">
        <x:v>0.0589809502593378</x:v>
      </x:c>
      <x:c r="B73">
        <x:v>0.00150289690172244</x:v>
      </x:c>
      <x:c r="C73">
        <x:v>0.000213810340038553</x:v>
      </x:c>
    </x:row>
    <x:row r="74">
      <x:c r="A74">
        <x:v>0.0595641073883144</x:v>
      </x:c>
      <x:c r="B74">
        <x:v>0.00161251368727535</x:v>
      </x:c>
      <x:c r="C74">
        <x:v>0.000233664696839033</x:v>
      </x:c>
    </x:row>
    <x:row r="75">
      <x:c r="A75">
        <x:v>0.0603089062728225</x:v>
      </x:c>
      <x:c r="B75">
        <x:v>0.00176421293473864</x:v>
      </x:c>
      <x:c r="C75">
        <x:v>0.000261723210972509</x:v>
      </x:c>
    </x:row>
    <x:row r="76">
      <x:c r="A76">
        <x:v>0.0605347697281672</x:v>
      </x:c>
      <x:c r="B76">
        <x:v>0.00181297571809449</x:v>
      </x:c>
      <x:c r="C76">
        <x:v>0.000270879496883894</x:v>
      </x:c>
    </x:row>
    <x:row r="77">
      <x:c r="A77">
        <x:v>0.0606522302726283</x:v>
      </x:c>
      <x:c r="B77">
        <x:v>0.00183886492205158</x:v>
      </x:c>
      <x:c r="C77">
        <x:v>0.000275767007620736</x:v>
      </x:c>
    </x:row>
    <x:row r="78">
      <x:c r="A78">
        <x:v>0.0611097642211732</x:v>
      </x:c>
      <x:c r="B78">
        <x:v>0.0019432800093502</x:v>
      </x:c>
      <x:c r="C78">
        <x:v>0.000295659438237772</x:v>
      </x:c>
    </x:row>
    <x:row r="79">
      <x:c r="A79">
        <x:v>0.0612179510503336</x:v>
      </x:c>
      <x:c r="B79">
        <x:v>0.00196882348893523</x:v>
      </x:c>
      <x:c r="C79">
        <x:v>0.000300568919731033</x:v>
      </x:c>
    </x:row>
    <x:row r="80">
      <x:c r="A80">
        <x:v>0.0615971912662451</x:v>
      </x:c>
      <x:c r="B80">
        <x:v>0.00206104251515243</x:v>
      </x:c>
      <x:c r="C80">
        <x:v>0.000318430646091829</x:v>
      </x:c>
    </x:row>
    <x:row r="81">
      <x:c r="A81">
        <x:v>0.0617148193697301</x:v>
      </x:c>
      <x:c r="B81">
        <x:v>0.00209051352985274</x:v>
      </x:c>
      <x:c r="C81">
        <x:v>0.000324183308595204</x:v>
      </x:c>
    </x:row>
    <x:row r="82">
      <x:c r="A82">
        <x:v>0.0617442162808353</x:v>
      </x:c>
      <x:c r="B82">
        <x:v>0.00209794427472956</x:v>
      </x:c>
      <x:c r="C82">
        <x:v>0.000325637118144957</x:v>
      </x:c>
    </x:row>
    <x:row r="83">
      <x:c r="A83">
        <x:v>0.0626437660655187</x:v>
      </x:c>
      <x:c r="B83">
        <x:v>0.00233854177543334</x:v>
      </x:c>
      <x:c r="C83">
        <x:v>0.000373415391370328</x:v>
      </x:c>
    </x:row>
    <x:row r="84">
      <x:c r="A84">
        <x:v>0.0632821228867878</x:v>
      </x:c>
      <x:c r="B84">
        <x:v>0.00252581779067328</x:v>
      </x:c>
      <x:c r="C84">
        <x:v>0.000411508992056666</x:v>
      </x:c>
    </x:row>
    <x:row r="85">
      <x:c r="A85">
        <x:v>0.0633780775888027</x:v>
      </x:c>
      <x:c r="B85">
        <x:v>0.00255523476771623</x:v>
      </x:c>
      <x:c r="C85">
        <x:v>0.000417561223823469</x:v>
      </x:c>
    </x:row>
    <x:row r="86">
      <x:c r="A86">
        <x:v>0.0647226806978732</x:v>
      </x:c>
      <x:c r="B86">
        <x:v>0.00300531134144229</x:v>
      </x:c>
      <x:c r="C86">
        <x:v>0.000512339305707955</x:v>
      </x:c>
    </x:row>
    <x:row r="87">
      <x:c r="A87">
        <x:v>0.0648260337671737</x:v>
      </x:c>
      <x:c r="B87">
        <x:v>0.00304301774962293</x:v>
      </x:c>
      <x:c r="C87">
        <x:v>0.000520457022365277</x:v>
      </x:c>
    </x:row>
    <x:row r="88">
      <x:c r="A88">
        <x:v>0.0653399242618503</x:v>
      </x:c>
      <x:c r="B88">
        <x:v>0.0032376284534371</x:v>
      </x:c>
      <x:c r="C88">
        <x:v>0.000562766135136575</x:v>
      </x:c>
    </x:row>
    <x:row r="89">
      <x:c r="A89">
        <x:v>0.0655810455534519</x:v>
      </x:c>
      <x:c r="B89">
        <x:v>0.00333317477313203</x:v>
      </x:c>
      <x:c r="C89">
        <x:v>0.000583784451803366</x:v>
      </x:c>
    </x:row>
    <x:row r="90">
      <x:c r="A90">
        <x:v>0.0659297745059107</x:v>
      </x:c>
      <x:c r="B90">
        <x:v>0.00347635999111971</x:v>
      </x:c>
      <x:c r="C90">
        <x:v>0.000615576183741608</x:v>
      </x:c>
    </x:row>
    <x:row r="91">
      <x:c r="A91">
        <x:v>0.0668025542179889</x:v>
      </x:c>
      <x:c r="B91">
        <x:v>0.00386541782320746</x:v>
      </x:c>
      <x:c r="C91">
        <x:v>0.000702921272549493</x:v>
      </x:c>
    </x:row>
    <x:row r="92">
      <x:c r="A92">
        <x:v>0.0672219641485797</x:v>
      </x:c>
      <x:c r="B92">
        <x:v>0.004072622615935</x:v>
      </x:c>
      <x:c r="C92">
        <x:v>0.000749309659076914</x:v>
      </x:c>
    </x:row>
    <x:row r="93">
      <x:c r="A93">
        <x:v>0.0673919541288453</x:v>
      </x:c>
      <x:c r="B93">
        <x:v>0.00415972144819432</x:v>
      </x:c>
      <x:c r="C93">
        <x:v>0.000769030372194387</x:v>
      </x:c>
    </x:row>
    <x:row r="94">
      <x:c r="A94">
        <x:v>0.0677691340074539</x:v>
      </x:c>
      <x:c r="B94">
        <x:v>0.00435965972876777</x:v>
      </x:c>
      <x:c r="C94">
        <x:v>0.000814657058233195</x:v>
      </x:c>
    </x:row>
    <x:row r="95">
      <x:c r="A95">
        <x:v>0.067829554371564</x:v>
      </x:c>
      <x:c r="B95">
        <x:v>0.0043925651600508</x:v>
      </x:c>
      <x:c r="C95">
        <x:v>0.000822212988889215</x:v>
      </x:c>
    </x:row>
    <x:row r="96">
      <x:c r="A96">
        <x:v>0.0683050698718205</x:v>
      </x:c>
      <x:c r="B96">
        <x:v>0.00466031379812195</x:v>
      </x:c>
      <x:c r="C96">
        <x:v>0.000884172644721287</x:v>
      </x:c>
    </x:row>
    <x:row r="97">
      <x:c r="A97">
        <x:v>0.069540774139595</x:v>
      </x:c>
      <x:c r="B97">
        <x:v>0.00543448439484545</x:v>
      </x:c>
      <x:c r="C97">
        <x:v>0.00107378619799235</x:v>
      </x:c>
    </x:row>
    <x:row r="98">
      <x:c r="A98">
        <x:v>0.0697159395394714</x:v>
      </x:c>
      <x:c r="B98">
        <x:v>0.00555411755657751</x:v>
      </x:c>
      <x:c r="C98">
        <x:v>0.00110386271960191</x:v>
      </x:c>
    </x:row>
    <x:row r="99">
      <x:c r="A99">
        <x:v>0.0700792547537132</x:v>
      </x:c>
      <x:c r="B99">
        <x:v>0.00581066443956662</x:v>
      </x:c>
      <x:c r="C99">
        <x:v>0.00116894591402214</x:v>
      </x:c>
    </x:row>
    <x:row r="100">
      <x:c r="A100">
        <x:v>0.0722902121076705</x:v>
      </x:c>
      <x:c r="B100">
        <x:v>0.00759688337486572</x:v>
      </x:c>
      <x:c r="C100">
        <x:v>0.00163545671261336</x:v>
      </x:c>
    </x:row>
    <x:row r="101">
      <x:c r="A101">
        <x:v>0.0726663015297826</x:v>
      </x:c>
      <x:c r="B101">
        <x:v>0.00794899367352997</x:v>
      </x:c>
      <x:c r="C101">
        <x:v>0.00173149836005799</x:v>
      </x:c>
    </x:row>
    <x:row r="102">
      <x:c r="A102">
        <x:v>0.0736899105915704</x:v>
      </x:c>
      <x:c r="B102">
        <x:v>0.00899151791585557</x:v>
      </x:c>
      <x:c r="C102">
        <x:v>0.00202227586210593</x:v>
      </x:c>
    </x:row>
    <x:row r="103">
      <x:c r="A103">
        <x:v>0.0740142112325258</x:v>
      </x:c>
      <x:c r="B103">
        <x:v>0.00934928722339941</x:v>
      </x:c>
      <x:c r="C103">
        <x:v>0.00212416777337586</x:v>
      </x:c>
    </x:row>
    <x:row r="104">
      <x:c r="A104">
        <x:v>0.0748521357042315</x:v>
      </x:c>
      <x:c r="B104">
        <x:v>0.0103403451788208</x:v>
      </x:c>
      <x:c r="C104">
        <x:v>0.00241169136834342</x:v>
      </x:c>
    </x:row>
    <x:row r="105">
      <x:c r="A105">
        <x:v>0.0752349181445593</x:v>
      </x:c>
      <x:c r="B105">
        <x:v>0.0108270495059472</x:v>
      </x:c>
      <x:c r="C105">
        <x:v>0.00255560642230039</x:v>
      </x:c>
    </x:row>
    <x:row r="106">
      <x:c r="A106">
        <x:v>0.0761576938761166</x:v>
      </x:c>
      <x:c r="B106">
        <x:v>0.012095531951317</x:v>
      </x:c>
      <x:c r="C106">
        <x:v>0.00293858657994047</x:v>
      </x:c>
    </x:row>
    <x:row r="107">
      <x:c r="A107">
        <x:v>0.0767259588983319</x:v>
      </x:c>
      <x:c r="B107">
        <x:v>0.0129486730223848</x:v>
      </x:c>
      <x:c r="C107">
        <x:v>0.00320775333613302</x:v>
      </x:c>
    </x:row>
    <x:row r="108">
      <x:c r="A108">
        <x:v>0.0773805982273124</x:v>
      </x:c>
      <x:c r="B108">
        <x:v>0.0140053450163487</x:v>
      </x:c>
      <x:c r="C108">
        <x:v>0.00355520779386517</x:v>
      </x:c>
    </x:row>
    <x:row r="109">
      <x:c r="A109">
        <x:v>0.0778827713636835</x:v>
      </x:c>
      <x:c r="B109">
        <x:v>0.0148731742527758</x:v>
      </x:c>
      <x:c r="C109">
        <x:v>0.0038467878031892</x:v>
      </x:c>
    </x:row>
    <x:row r="110">
      <x:c r="A110">
        <x:v>0.0783902991435727</x:v>
      </x:c>
      <x:c r="B110">
        <x:v>0.0158040774399311</x:v>
      </x:c>
      <x:c r="C110">
        <x:v>0.00416552575200206</x:v>
      </x:c>
    </x:row>
    <x:row r="111">
      <x:c r="A111">
        <x:v>0.0785757819247547</x:v>
      </x:c>
      <x:c r="B111">
        <x:v>0.0161584151483053</x:v>
      </x:c>
      <x:c r="C111">
        <x:v>0.00428842170896229</x:v>
      </x:c>
    </x:row>
    <x:row r="112">
      <x:c r="A112">
        <x:v>0.0788687569981727</x:v>
      </x:c>
      <x:c r="B112">
        <x:v>0.0167340929584784</x:v>
      </x:c>
      <x:c r="C112">
        <x:v>0.0044898860796382</x:v>
      </x:c>
    </x:row>
    <x:row r="113">
      <x:c r="A113">
        <x:v>0.0792229902392193</x:v>
      </x:c>
      <x:c r="B113">
        <x:v>0.017457133440083</x:v>
      </x:c>
      <x:c r="C113">
        <x:v>0.00474600991310072</x:v>
      </x:c>
    </x:row>
    <x:row r="114">
      <x:c r="A114">
        <x:v>0.0800838465254189</x:v>
      </x:c>
      <x:c r="B114">
        <x:v>0.0193446740663434</x:v>
      </x:c>
      <x:c r="C114">
        <x:v>0.00543020030733817</x:v>
      </x:c>
    </x:row>
    <x:row r="115">
      <x:c r="A115">
        <x:v>0.0802527969241948</x:v>
      </x:c>
      <x:c r="B115">
        <x:v>0.0197379671723845</x:v>
      </x:c>
      <x:c r="C115">
        <x:v>0.00557549211268968</x:v>
      </x:c>
    </x:row>
    <x:row r="116">
      <x:c r="A116">
        <x:v>0.0810919979804577</x:v>
      </x:c>
      <x:c r="B116">
        <x:v>0.0218106443814821</x:v>
      </x:c>
      <x:c r="C116">
        <x:v>0.00635600862998352</x:v>
      </x:c>
    </x:row>
    <x:row r="117">
      <x:c r="A117">
        <x:v>0.0810973986013035</x:v>
      </x:c>
      <x:c r="B117">
        <x:v>0.0218246498827247</x:v>
      </x:c>
      <x:c r="C117">
        <x:v>0.00636136526742249</x:v>
      </x:c>
    </x:row>
    <x:row r="118">
      <x:c r="A118">
        <x:v>0.0823982003193843</x:v>
      </x:c>
      <x:c r="B118">
        <x:v>0.0254670477616262</x:v>
      </x:c>
      <x:c r="C118">
        <x:v>0.0077900026385704</x:v>
      </x:c>
    </x:row>
    <x:row r="119">
      <x:c r="A119">
        <x:v>0.0824515531989309</x:v>
      </x:c>
      <x:c r="B119">
        <x:v>0.0256284660619739</x:v>
      </x:c>
      <x:c r="C119">
        <x:v>0.0078548965419629</x:v>
      </x:c>
    </x:row>
    <x:row r="120">
      <x:c r="A120">
        <x:v>0.0834270531152854</x:v>
      </x:c>
      <x:c r="B120">
        <x:v>0.0287616004587361</x:v>
      </x:c>
      <x:c r="C120">
        <x:v>0.00913953757030268</x:v>
      </x:c>
    </x:row>
    <x:row r="121">
      <x:c r="A121">
        <x:v>0.0836198481273894</x:v>
      </x:c>
      <x:c r="B121">
        <x:v>0.0294234596899704</x:v>
      </x:c>
      <x:c r="C121">
        <x:v>0.00941681781624603</x:v>
      </x:c>
    </x:row>
    <x:row r="122">
      <x:c r="A122">
        <x:v>0.0839952440553705</x:v>
      </x:c>
      <x:c r="B122">
        <x:v>0.0307548427069921</x:v>
      </x:c>
      <x:c r="C122">
        <x:v>0.00998059066906356</x:v>
      </x:c>
    </x:row>
    <x:row r="123">
      <x:c r="A123">
        <x:v>0.0844407889334643</x:v>
      </x:c>
      <x:c r="B123">
        <x:v>0.0324108653754059</x:v>
      </x:c>
      <x:c r="C123">
        <x:v>0.0106927326407364</x:v>
      </x:c>
    </x:row>
    <x:row r="124">
      <x:c r="A124">
        <x:v>0.0849208147119173</x:v>
      </x:c>
      <x:c r="B124">
        <x:v>0.0342915230251307</x:v>
      </x:c>
      <x:c r="C124">
        <x:v>0.0115156525100773</x:v>
      </x:c>
    </x:row>
    <x:row r="125">
      <x:c r="A125">
        <x:v>0.0851969877114413</x:v>
      </x:c>
      <x:c r="B125">
        <x:v>0.0354208197404173</x:v>
      </x:c>
      <x:c r="C125">
        <x:v>0.0120168282640686</x:v>
      </x:c>
    </x:row>
    <x:row r="126">
      <x:c r="A126">
        <x:v>0.0858461267722767</x:v>
      </x:c>
      <x:c r="B126">
        <x:v>0.0382180739227436</x:v>
      </x:c>
      <x:c r="C126">
        <x:v>0.0132801533018536</x:v>
      </x:c>
    </x:row>
    <x:row r="127">
      <x:c r="A127">
        <x:v>0.0861729774745754</x:v>
      </x:c>
      <x:c r="B127">
        <x:v>0.0397057548647942</x:v>
      </x:c>
      <x:c r="C127">
        <x:v>0.0139643618040513</x:v>
      </x:c>
    </x:row>
    <x:row r="128">
      <x:c r="A128">
        <x:v>0.0862888587343724</x:v>
      </x:c>
      <x:c r="B128">
        <x:v>0.0402464198614732</x:v>
      </x:c>
      <x:c r="C128">
        <x:v>0.0142150863626496</x:v>
      </x:c>
    </x:row>
    <x:row r="129">
      <x:c r="A129">
        <x:v>0.0864559534720516</x:v>
      </x:c>
      <x:c r="B129">
        <x:v>0.0410384735687139</x:v>
      </x:c>
      <x:c r="C129">
        <x:v>0.0145843450556422</x:v>
      </x:c>
    </x:row>
    <x:row r="130">
      <x:c r="A130">
        <x:v>0.0867336614083447</x:v>
      </x:c>
      <x:c r="B130">
        <x:v>0.0423879794738791</x:v>
      </x:c>
      <x:c r="C130">
        <x:v>0.0152187727804332</x:v>
      </x:c>
    </x:row>
    <x:row r="131">
      <x:c r="A131">
        <x:v>0.0869481502687267</x:v>
      </x:c>
      <x:c r="B131">
        <x:v>0.043459225386871</x:v>
      </x:c>
      <x:c r="C131">
        <x:v>0.0157270479615747</x:v>
      </x:c>
    </x:row>
    <x:row r="132">
      <x:c r="A132">
        <x:v>0.087317848499093</x:v>
      </x:c>
      <x:c r="B132">
        <x:v>0.0453666080425891</x:v>
      </x:c>
      <x:c r="C132">
        <x:v>0.0166420438527228</x:v>
      </x:c>
    </x:row>
    <x:row r="133">
      <x:c r="A133">
        <x:v>0.0875408580232465</x:v>
      </x:c>
      <x:c r="B133">
        <x:v>0.0465555006506082</x:v>
      </x:c>
      <x:c r="C133">
        <x:v>0.0172187203050199</x:v>
      </x:c>
    </x:row>
    <x:row r="134">
      <x:c r="A134">
        <x:v>0.090239525397239</x:v>
      </x:c>
      <x:c r="B134">
        <x:v>0.0634903195485141</x:v>
      </x:c>
      <x:c r="C134">
        <x:v>0.0262325062141512</x:v>
      </x:c>
    </x:row>
    <x:row r="135">
      <x:c r="A135">
        <x:v>0.0902772737521416</x:v>
      </x:c>
      <x:c r="B135">
        <x:v>0.0637638329783472</x:v>
      </x:c>
      <x:c r="C135">
        <x:v>0.0263892782900117</x:v>
      </x:c>
    </x:row>
    <x:row r="136">
      <x:c r="A136">
        <x:v>0.0907029016749669</x:v>
      </x:c>
      <x:c r="B136">
        <x:v>0.0669227215082502</x:v>
      </x:c>
      <x:c r="C136">
        <x:v>0.0282410920153188</x:v>
      </x:c>
    </x:row>
    <x:row r="137">
      <x:c r="A137">
        <x:v>0.0918355310629114</x:v>
      </x:c>
      <x:c r="B137">
        <x:v>0.0756115125310612</x:v>
      </x:c>
      <x:c r="C137">
        <x:v>0.0339551089961064</x:v>
      </x:c>
    </x:row>
    <x:row r="138">
      <x:c r="A138">
        <x:v>0.0938187701073279</x:v>
      </x:c>
      <x:c r="B138">
        <x:v>0.0942085851989324</x:v>
      </x:c>
      <x:c r="C138">
        <x:v>0.0457733455134867</x:v>
      </x:c>
    </x:row>
    <x:row r="139">
      <x:c r="A139">
        <x:v>0.0940926075427873</x:v>
      </x:c>
      <x:c r="B139">
        <x:v>0.097089407420356</x:v>
      </x:c>
      <x:c r="C139">
        <x:v>0.0476444673489332</x:v>
      </x:c>
    </x:row>
    <x:row r="140">
      <x:c r="A140">
        <x:v>0.0950616359696187</x:v>
      </x:c>
      <x:c r="B140">
        <x:v>0.107680630578135</x:v>
      </x:c>
      <x:c r="C140">
        <x:v>0.0547330590536348</x:v>
      </x:c>
    </x:row>
    <x:row r="141">
      <x:c r="A141">
        <x:v>0.0963430342355414</x:v>
      </x:c>
      <x:c r="B141">
        <x:v>0.12267033923505</x:v>
      </x:c>
      <x:c r="C141">
        <x:v>0.0646264189007485</x:v>
      </x:c>
    </x:row>
    <x:row r="142">
      <x:c r="A142">
        <x:v>0.0973639117562373</x:v>
      </x:c>
      <x:c r="B142">
        <x:v>0.135868044894678</x:v>
      </x:c>
      <x:c r="C142">
        <x:v>0.0736315912055423</x:v>
      </x:c>
    </x:row>
    <x:row r="143">
      <x:c r="A143">
        <x:v>0.0974175671679571</x:v>
      </x:c>
      <x:c r="B143">
        <x:v>0.136593781444226</x:v>
      </x:c>
      <x:c r="C143">
        <x:v>0.074134364218708</x:v>
      </x:c>
    </x:row>
    <x:row r="144">
      <x:c r="A144">
        <x:v>0.0977856347161893</x:v>
      </x:c>
      <x:c r="B144">
        <x:v>0.141660613995906</x:v>
      </x:c>
      <x:c r="C144">
        <x:v>0.0776912905267483</x:v>
      </x:c>
    </x:row>
    <x:row r="145">
      <x:c r="A145">
        <x:v>0.0984682513667985</x:v>
      </x:c>
      <x:c r="B145">
        <x:v>0.151496822165922</x:v>
      </x:c>
      <x:c r="C145">
        <x:v>0.0850826069945384</x:v>
      </x:c>
    </x:row>
    <x:row r="146">
      <x:c r="A146">
        <x:v>0.0987910951587504</x:v>
      </x:c>
      <x:c r="B146">
        <x:v>0.156612762750578</x:v>
      </x:c>
      <x:c r="C146">
        <x:v>0.088714207286564</x:v>
      </x:c>
    </x:row>
    <x:row r="147">
      <x:c r="A147">
        <x:v>0.0996282680467531</x:v>
      </x:c>
      <x:c r="B147">
        <x:v>0.170534726429844</x:v>
      </x:c>
      <x:c r="C147">
        <x:v>0.0986342246462666</x:v>
      </x:c>
    </x:row>
    <x:row r="148">
      <x:c r="A148">
        <x:v>0.100426052809491</x:v>
      </x:c>
      <x:c r="B148">
        <x:v>0.184152251197362</x:v>
      </x:c>
      <x:c r="C148">
        <x:v>0.109223159398243</x:v>
      </x:c>
    </x:row>
    <x:row r="149">
      <x:c r="A149">
        <x:v>0.101690240953161</x:v>
      </x:c>
      <x:c r="B149">
        <x:v>0.207765146369364</x:v>
      </x:c>
      <x:c r="C149">
        <x:v>0.127613237941688</x:v>
      </x:c>
    </x:row>
    <x:row r="150">
      <x:c r="A150">
        <x:v>0.101827627545998</x:v>
      </x:c>
      <x:c r="B150">
        <x:v>0.21052863678279</x:v>
      </x:c>
      <x:c r="C150">
        <x:v>0.129680978087794</x:v>
      </x:c>
    </x:row>
    <x:row r="151">
      <x:c r="A151">
        <x:v>0.102324912746093</x:v>
      </x:c>
      <x:c r="B151">
        <x:v>0.220756058050643</x:v>
      </x:c>
      <x:c r="C151">
        <x:v>0.137386529839127</x:v>
      </x:c>
    </x:row>
    <x:row r="152">
      <x:c r="A152">
        <x:v>0.103221147173741</x:v>
      </x:c>
      <x:c r="B152">
        <x:v>0.240074736025756</x:v>
      </x:c>
      <x:c r="C152">
        <x:v>0.152160325042644</x:v>
      </x:c>
    </x:row>
    <x:row r="153">
      <x:c r="A153">
        <x:v>0.103494024446859</x:v>
      </x:c>
      <x:c r="B153">
        <x:v>0.246042545475821</x:v>
      </x:c>
      <x:c r="C153">
        <x:v>0.156887227998702</x:v>
      </x:c>
    </x:row>
    <x:row r="154">
      <x:c r="A154">
        <x:v>0.103668994041863</x:v>
      </x:c>
      <x:c r="B154">
        <x:v>0.249820404751114</x:v>
      </x:c>
      <x:c r="C154">
        <x:v>0.159974571215243</x:v>
      </x:c>
    </x:row>
    <x:row r="155">
      <x:c r="A155">
        <x:v>0.104268237818279</x:v>
      </x:c>
      <x:c r="B155">
        <x:v>0.263049564482691</x:v>
      </x:c>
      <x:c r="C155">
        <x:v>0.170882637776374</x:v>
      </x:c>
    </x:row>
    <x:row r="156">
      <x:c r="A156">
        <x:v>0.104347125094015</x:v>
      </x:c>
      <x:c r="B156">
        <x:v>0.264824298931981</x:v>
      </x:c>
      <x:c r="C156">
        <x:v>0.172357148722657</x:v>
      </x:c>
    </x:row>
    <x:row r="157">
      <x:c r="A157">
        <x:v>0.104463166305808</x:v>
      </x:c>
      <x:c r="B157">
        <x:v>0.267448779125359</x:v>
      </x:c>
      <x:c r="C157">
        <x:v>0.174542371229503</x:v>
      </x:c>
    </x:row>
    <x:row r="158">
      <x:c r="A158">
        <x:v>0.104671956558565</x:v>
      </x:c>
      <x:c r="B158">
        <x:v>0.272212351539446</x:v>
      </x:c>
      <x:c r="C158">
        <x:v>0.178522840468621</x:v>
      </x:c>
    </x:row>
    <x:row r="159">
      <x:c r="A159">
        <x:v>0.104843562077138</x:v>
      </x:c>
      <x:c r="B159">
        <x:v>0.276167100827306</x:v>
      </x:c>
      <x:c r="C159">
        <x:v>0.181841104944985</x:v>
      </x:c>
    </x:row>
    <x:row r="160">
      <x:c r="A160">
        <x:v>0.10566567883412</x:v>
      </x:c>
      <x:c r="B160">
        <x:v>0.29559784702314</x:v>
      </x:c>
      <x:c r="C160">
        <x:v>0.198317151438403</x:v>
      </x:c>
    </x:row>
    <x:row r="161">
      <x:c r="A161">
        <x:v>0.106575515013868</x:v>
      </x:c>
      <x:c r="B161">
        <x:v>0.318652770206911</x:v>
      </x:c>
      <x:c r="C161">
        <x:v>0.217643733524353</x:v>
      </x:c>
    </x:row>
    <x:row r="162">
      <x:c r="A162">
        <x:v>0.106787122079416</x:v>
      </x:c>
      <x:c r="B162">
        <x:v>0.324154497170523</x:v>
      </x:c>
      <x:c r="C162">
        <x:v>0.222298138990957</x:v>
      </x:c>
    </x:row>
    <x:row r="163">
      <x:c r="A163">
        <x:v>0.106995355512897</x:v>
      </x:c>
      <x:c r="B163">
        <x:v>0.329616471508087</x:v>
      </x:c>
      <x:c r="C163">
        <x:v>0.226935490659955</x:v>
      </x:c>
    </x:row>
    <x:row r="164">
      <x:c r="A164">
        <x:v>0.10705439968688</x:v>
      </x:c>
      <x:c r="B164">
        <x:v>0.331173710636867</x:v>
      </x:c>
      <x:c r="C164">
        <x:v>0.228260600616646</x:v>
      </x:c>
    </x:row>
    <x:row r="165">
      <x:c r="A165">
        <x:v>0.107128362618212</x:v>
      </x:c>
      <x:c r="B165">
        <x:v>0.333050139077673</x:v>
      </x:c>
      <x:c r="C165">
        <x:v>0.229926829884532</x:v>
      </x:c>
    </x:row>
    <x:row r="166">
      <x:c r="A166">
        <x:v>0.10771977800733</x:v>
      </x:c>
      <x:c r="B166">
        <x:v>0.347404636658737</x:v>
      </x:c>
      <x:c r="C166">
        <x:v>0.243497257776389</x:v>
      </x:c>
    </x:row>
    <x:row r="167">
      <x:c r="A167">
        <x:v>0.107946733124929</x:v>
      </x:c>
      <x:c r="B167">
        <x:v>0.353387224699298</x:v>
      </x:c>
      <x:c r="C167">
        <x:v>0.248818397441737</x:v>
      </x:c>
    </x:row>
    <x:row r="168">
      <x:c r="A168">
        <x:v>0.108974776630872</x:v>
      </x:c>
      <x:c r="B168">
        <x:v>0.38104289412818</x:v>
      </x:c>
      <x:c r="C168">
        <x:v>0.274073118560411</x:v>
      </x:c>
    </x:row>
    <x:row r="169">
      <x:c r="A169">
        <x:v>0.10980210734549</x:v>
      </x:c>
      <x:c r="B169">
        <x:v>0.404066397248511</x:v>
      </x:c>
      <x:c r="C169">
        <x:v>0.293907103362524</x:v>
      </x:c>
    </x:row>
    <x:row r="170">
      <x:c r="A170">
        <x:v>0.111817101984641</x:v>
      </x:c>
      <x:c r="B170">
        <x:v>0.464180974659267</x:v>
      </x:c>
      <x:c r="C170">
        <x:v>0.346162637837217</x:v>
      </x:c>
    </x:row>
    <x:row r="171">
      <x:c r="A171">
        <x:v>0.113014252043193</x:v>
      </x:c>
      <x:c r="B171">
        <x:v>0.500514011774606</x:v>
      </x:c>
      <x:c r="C171">
        <x:v>0.379289205441686</x:v>
      </x:c>
    </x:row>
    <x:row r="172">
      <x:c r="A172">
        <x:v>0.113265998326555</x:v>
      </x:c>
      <x:c r="B172">
        <x:v>0.508166543398791</x:v>
      </x:c>
      <x:c r="C172">
        <x:v>0.38630282152015</x:v>
      </x:c>
    </x:row>
    <x:row r="173">
      <x:c r="A173">
        <x:v>0.113393309376045</x:v>
      </x:c>
      <x:c r="B173">
        <x:v>0.512035271011745</x:v>
      </x:c>
      <x:c r="C173">
        <x:v>0.389977694888181</x:v>
      </x:c>
    </x:row>
    <x:row r="174">
      <x:c r="A174">
        <x:v>0.114000256391609</x:v>
      </x:c>
      <x:c r="B174">
        <x:v>0.529833780457897</x:v>
      </x:c>
      <x:c r="C174">
        <x:v>0.407720128016876</x:v>
      </x:c>
    </x:row>
    <x:row r="175">
      <x:c r="A175">
        <x:v>0.114305705823317</x:v>
      </x:c>
      <x:c r="B175">
        <x:v>0.538623985141605</x:v>
      </x:c>
      <x:c r="C175">
        <x:v>0.416641023237058</x:v>
      </x:c>
    </x:row>
    <x:row r="176">
      <x:c r="A176">
        <x:v>0.11458203806833</x:v>
      </x:c>
      <x:c r="B176">
        <x:v>0.546555788791301</x:v>
      </x:c>
      <x:c r="C176">
        <x:v>0.424699776353439</x:v>
      </x:c>
    </x:row>
    <x:row r="177">
      <x:c r="A177">
        <x:v>0.115644213591815</x:v>
      </x:c>
      <x:c r="B177">
        <x:v>0.576790705199768</x:v>
      </x:c>
      <x:c r="C177">
        <x:v>0.455453211394658</x:v>
      </x:c>
    </x:row>
    <x:row r="178">
      <x:c r="A178">
        <x:v>0.116647855173999</x:v>
      </x:c>
      <x:c r="B178">
        <x:v>0.604844200804969</x:v>
      </x:c>
      <x:c r="C178">
        <x:v>0.483990846165226</x:v>
      </x:c>
    </x:row>
    <x:row r="179">
      <x:c r="A179">
        <x:v>0.116683321613164</x:v>
      </x:c>
      <x:c r="B179">
        <x:v>0.60582416829004</x:v>
      </x:c>
      <x:c r="C179">
        <x:v>0.484991137464998</x:v>
      </x:c>
    </x:row>
    <x:row r="180">
      <x:c r="A180">
        <x:v>0.118138930597713</x:v>
      </x:c>
      <x:c r="B180">
        <x:v>0.647427188211822</x:v>
      </x:c>
      <x:c r="C180">
        <x:v>0.525426640954565</x:v>
      </x:c>
    </x:row>
    <x:row r="181">
      <x:c r="A181">
        <x:v>0.118818016404444</x:v>
      </x:c>
      <x:c r="B181">
        <x:v>0.666552817425963</x:v>
      </x:c>
      <x:c r="C181">
        <x:v>0.543809407464378</x:v>
      </x:c>
    </x:row>
    <x:row r="182">
      <x:c r="A182">
        <x:v>0.119458842526146</x:v>
      </x:c>
      <x:c r="B182">
        <x:v>0.684112916465121</x:v>
      </x:c>
      <x:c r="C182">
        <x:v>0.560749669027759</x:v>
      </x:c>
    </x:row>
    <x:row r="183">
      <x:c r="A183">
        <x:v>0.119712832647468</x:v>
      </x:c>
      <x:c r="B183">
        <x:v>0.690933460424124</x:v>
      </x:c>
      <x:c r="C183">
        <x:v>0.567353329880327</x:v>
      </x:c>
    </x:row>
    <x:row r="184">
      <x:c r="A184">
        <x:v>0.120291286612217</x:v>
      </x:c>
      <x:c r="B184">
        <x:v>0.706157351969003</x:v>
      </x:c>
      <x:c r="C184">
        <x:v>0.582189591486174</x:v>
      </x:c>
    </x:row>
    <x:row r="185">
      <x:c r="A185">
        <x:v>0.120362323003759</x:v>
      </x:c>
      <x:c r="B185">
        <x:v>0.707996472034091</x:v>
      </x:c>
      <x:c r="C185">
        <x:v>0.583991534344595</x:v>
      </x:c>
    </x:row>
    <x:row r="186">
      <x:c r="A186">
        <x:v>0.120450759733084</x:v>
      </x:c>
      <x:c r="B186">
        <x:v>0.710276604239052</x:v>
      </x:c>
      <x:c r="C186">
        <x:v>0.586228624755902</x:v>
      </x:c>
    </x:row>
    <x:row r="187">
      <x:c r="A187">
        <x:v>0.120702645027545</x:v>
      </x:c>
      <x:c r="B187">
        <x:v>0.716712698620501</x:v>
      </x:c>
      <x:c r="C187">
        <x:v>0.59256200362959</x:v>
      </x:c>
    </x:row>
    <x:row r="188">
      <x:c r="A188">
        <x:v>0.121493527928088</x:v>
      </x:c>
      <x:c r="B188">
        <x:v>0.736348205751584</x:v>
      </x:c>
      <x:c r="C188">
        <x:v>0.612070189959143</x:v>
      </x:c>
    </x:row>
    <x:row r="189">
      <x:c r="A189">
        <x:v>0.121639994176362</x:v>
      </x:c>
      <x:c r="B189">
        <x:v>0.739887154386132</x:v>
      </x:c>
      <x:c r="C189">
        <x:v>0.61561864127121</x:v>
      </x:c>
    </x:row>
    <x:row r="190">
      <x:c r="A190">
        <x:v>0.122833277699074</x:v>
      </x:c>
      <x:c r="B190">
        <x:v>0.767552513135978</x:v>
      </x:c>
      <x:c r="C190">
        <x:v>0.643754560873179</x:v>
      </x:c>
    </x:row>
    <x:row r="191">
      <x:c r="A191">
        <x:v>0.122910640019195</x:v>
      </x:c>
      <x:c r="B191">
        <x:v>0.76927337840893</x:v>
      </x:c>
      <x:c r="C191">
        <x:v>0.645530260965041</x:v>
      </x:c>
    </x:row>
    <x:row r="192">
      <x:c r="A192">
        <x:v>0.123260896510382</x:v>
      </x:c>
      <x:c r="B192">
        <x:v>0.776952577990945</x:v>
      </x:c>
      <x:c r="C192">
        <x:v>0.65349482302472</x:v>
      </x:c>
    </x:row>
    <x:row r="193">
      <x:c r="A193">
        <x:v>0.123727118979673</x:v>
      </x:c>
      <x:c r="B193">
        <x:v>0.786888778857455</x:v>
      </x:c>
      <x:c r="C193">
        <x:v>0.663904811056791</x:v>
      </x:c>
    </x:row>
    <x:row r="194">
      <x:c r="A194">
        <x:v>0.123827976245762</x:v>
      </x:c>
      <x:c r="B194">
        <x:v>0.788995287260106</x:v>
      </x:c>
      <x:c r="C194">
        <x:v>0.666127847564852</x:v>
      </x:c>
    </x:row>
    <x:row r="195">
      <x:c r="A195">
        <x:v>0.124529061530188</x:v>
      </x:c>
      <x:c r="B195">
        <x:v>0.803215770949695</x:v>
      </x:c>
      <x:c r="C195">
        <x:v>0.681294617747084</x:v>
      </x:c>
    </x:row>
    <x:row r="196">
      <x:c r="A196">
        <x:v>0.124714131168547</x:v>
      </x:c>
      <x:c r="B196">
        <x:v>0.806846658053675</x:v>
      </x:c>
      <x:c r="C196">
        <x:v>0.685214550487393</x:v>
      </x:c>
    </x:row>
    <x:row r="197">
      <x:c r="A197">
        <x:v>0.124871151428941</x:v>
      </x:c>
      <x:c r="B197">
        <x:v>0.80988710424192</x:v>
      </x:c>
      <x:c r="C197">
        <x:v>0.68851288582789</x:v>
      </x:c>
    </x:row>
    <x:row r="198">
      <x:c r="A198">
        <x:v>0.125075798859419</x:v>
      </x:c>
      <x:c r="B198">
        <x:v>0.813794610721832</x:v>
      </x:c>
      <x:c r="C198">
        <x:v>0.692773766951721</x:v>
      </x:c>
    </x:row>
    <x:row r="199">
      <x:c r="A199">
        <x:v>0.126240869255145</x:v>
      </x:c>
      <x:c r="B199">
        <x:v>0.834862903080091</x:v>
      </x:c>
      <x:c r="C199">
        <x:v>0.716214095107137</x:v>
      </x:c>
    </x:row>
    <x:row r="200">
      <x:c r="A200">
        <x:v>0.126725886101774</x:v>
      </x:c>
      <x:c r="B200">
        <x:v>0.843052596667196</x:v>
      </x:c>
      <x:c r="C200">
        <x:v>0.725563531924928</x:v>
      </x:c>
    </x:row>
    <x:row r="201">
      <x:c r="A201">
        <x:v>0.126730336646095</x:v>
      </x:c>
      <x:c r="B201">
        <x:v>0.843126191794359</x:v>
      </x:c>
      <x:c r="C201">
        <x:v>0.725648215159152</x:v>
      </x:c>
    </x:row>
    <x:row r="202">
      <x:c r="A202">
        <x:v>0.127019283180973</x:v>
      </x:c>
      <x:c r="B202">
        <x:v>0.847844373879869</x:v>
      </x:c>
      <x:c r="C202">
        <x:v>0.731066135864623</x:v>
      </x:c>
    </x:row>
    <x:row r="203">
      <x:c r="A203">
        <x:v>0.127137189118803</x:v>
      </x:c>
      <x:c r="B203">
        <x:v>0.849735938806187</x:v>
      </x:c>
      <x:c r="C203">
        <x:v>0.733242397803041</x:v>
      </x:c>
    </x:row>
    <x:row r="204">
      <x:c r="A204">
        <x:v>0.127457169506401</x:v>
      </x:c>
      <x:c r="B204">
        <x:v>0.854771899386814</x:v>
      </x:c>
      <x:c r="C204">
        <x:v>0.739080197921839</x:v>
      </x:c>
    </x:row>
    <x:row r="205">
      <x:c r="A205">
        <x:v>0.128141893810202</x:v>
      </x:c>
      <x:c r="B205">
        <x:v>0.86507761833383</x:v>
      </x:c>
      <x:c r="C205">
        <x:v>0.75123897007121</x:v>
      </x:c>
    </x:row>
    <x:row r="206">
      <x:c r="A206">
        <x:v>0.128185799277988</x:v>
      </x:c>
      <x:c r="B206">
        <x:v>0.865716907463003</x:v>
      </x:c>
      <x:c r="C206">
        <x:v>0.7520031819688</x:v>
      </x:c>
    </x:row>
    <x:row r="207">
      <x:c r="A207">
        <x:v>0.128301886041578</x:v>
      </x:c>
      <x:c r="B207">
        <x:v>0.867394875647184</x:v>
      </x:c>
      <x:c r="C207">
        <x:v>0.754014857993623</x:v>
      </x:c>
    </x:row>
    <x:row r="208">
      <x:c r="A208">
        <x:v>0.128399617945855</x:v>
      </x:c>
      <x:c r="B208">
        <x:v>0.868793732526187</x:v>
      </x:c>
      <x:c r="C208">
        <x:v>0.755698449450508</x:v>
      </x:c>
    </x:row>
    <x:row r="209">
      <x:c r="A209">
        <x:v>0.128899386521609</x:v>
      </x:c>
      <x:c r="B209">
        <x:v>0.875752302891291</x:v>
      </x:c>
      <x:c r="C209">
        <x:v>0.764165370335786</x:v>
      </x:c>
    </x:row>
    <x:row r="210">
      <x:c r="A210">
        <x:v>0.128966016419427</x:v>
      </x:c>
      <x:c r="B210">
        <x:v>0.876655721998533</x:v>
      </x:c>
      <x:c r="C210">
        <x:v>0.765276276588453</x:v>
      </x:c>
    </x:row>
    <x:row r="211">
      <x:c r="A211">
        <x:v>0.129089164400894</x:v>
      </x:c>
      <x:c r="B211">
        <x:v>0.878310600344041</x:v>
      </x:c>
      <x:c r="C211">
        <x:v>0.767318456577115</x:v>
      </x:c>
    </x:row>
    <x:row r="212">
      <x:c r="A212">
        <x:v>0.129320818792509</x:v>
      </x:c>
      <x:c r="B212">
        <x:v>0.881371786398745</x:v>
      </x:c>
      <x:c r="C212">
        <x:v>0.771121309514442</x:v>
      </x:c>
    </x:row>
    <x:row r="213">
      <x:c r="A213">
        <x:v>0.131055010386063</x:v>
      </x:c>
      <x:c r="B213">
        <x:v>0.902230657042663</x:v>
      </x:c>
      <x:c r="C213">
        <x:v>0.798012486877489</x:v>
      </x:c>
    </x:row>
    <x:row r="214">
      <x:c r="A214">
        <x:v>0.131979928127594</x:v>
      </x:c>
      <x:c r="B214">
        <x:v>0.911965538826079</x:v>
      </x:c>
      <x:c r="C214">
        <x:v>0.811247750542936</x:v>
      </x:c>
    </x:row>
    <x:row r="215">
      <x:c r="A215">
        <x:v>0.132200761133325</x:v>
      </x:c>
      <x:c r="B215">
        <x:v>0.91415183395783</x:v>
      </x:c>
      <x:c r="C215">
        <x:v>0.81429739416695</x:v>
      </x:c>
    </x:row>
    <x:row r="216">
      <x:c r="A216">
        <x:v>0.133404655382624</x:v>
      </x:c>
      <x:c r="B216">
        <x:v>0.925014434084757</x:v>
      </x:c>
      <x:c r="C216">
        <x:v>0.830195379293241</x:v>
      </x:c>
    </x:row>
    <x:row r="217">
      <x:c r="A217">
        <x:v>0.133491946746411</x:v>
      </x:c>
      <x:c r="B217">
        <x:v>0.925750860940739</x:v>
      </x:c>
      <x:c r="C217">
        <x:v>0.831301220997607</x:v>
      </x:c>
    </x:row>
    <x:row r="218">
      <x:c r="A218">
        <x:v>0.133743865169673</x:v>
      </x:c>
      <x:c r="B218">
        <x:v>0.927838972310428</x:v>
      </x:c>
      <x:c r="C218">
        <x:v>0.834457809107179</x:v>
      </x:c>
    </x:row>
    <x:row r="219">
      <x:c r="A219">
        <x:v>0.134061537349022</x:v>
      </x:c>
      <x:c r="B219">
        <x:v>0.930394834312497</x:v>
      </x:c>
      <x:c r="C219">
        <x:v>0.838422622609649</x:v>
      </x:c>
    </x:row>
    <x:row r="220">
      <x:c r="A220">
        <x:v>0.135815464628156</x:v>
      </x:c>
      <x:c r="B220">
        <x:v>0.943055401002097</x:v>
      </x:c>
      <x:c r="C220">
        <x:v>0.859426547700186</x:v>
      </x:c>
    </x:row>
    <x:row r="221">
      <x:c r="A221">
        <x:v>0.136911129044739</x:v>
      </x:c>
      <x:c r="B221">
        <x:v>0.949831189633586</x:v>
      </x:c>
      <x:c r="C221">
        <x:v>0.871160070659147</x:v>
      </x:c>
    </x:row>
    <x:row r="222">
      <x:c r="A222">
        <x:v>0.137018600276717</x:v>
      </x:c>
      <x:c r="B222">
        <x:v>0.950453082539994</x:v>
      </x:c>
      <x:c r="C222">
        <x:v>0.872236549462747</x:v>
      </x:c>
    </x:row>
    <x:row r="223">
      <x:c r="A223">
        <x:v>0.137295246676014</x:v>
      </x:c>
      <x:c r="B223">
        <x:v>0.952020452996473</x:v>
      </x:c>
      <x:c r="C223">
        <x:v>0.874970407701194</x:v>
      </x:c>
    </x:row>
    <x:row r="224">
      <x:c r="A224">
        <x:v>0.137783032365089</x:v>
      </x:c>
      <x:c r="B224">
        <x:v>0.95466989735026</x:v>
      </x:c>
      <x:c r="C224">
        <x:v>0.879662419769793</x:v>
      </x:c>
    </x:row>
    <x:row r="225">
      <x:c r="A225">
        <x:v>0.137899615059065</x:v>
      </x:c>
      <x:c r="B225">
        <x:v>0.955282171178255</x:v>
      </x:c>
      <x:c r="C225">
        <x:v>0.88075995933607</x:v>
      </x:c>
    </x:row>
    <x:row r="226">
      <x:c r="A226">
        <x:v>0.139270462105488</x:v>
      </x:c>
      <x:c r="B226">
        <x:v>0.961913724439242</x:v>
      </x:c>
      <x:c r="C226">
        <x:v>0.892999454852088</x:v>
      </x:c>
    </x:row>
    <x:row r="227">
      <x:c r="A227">
        <x:v>0.139473969013934</x:v>
      </x:c>
      <x:c r="B227">
        <x:v>0.962813930535552</x:v>
      </x:c>
      <x:c r="C227">
        <x:v>0.894612991981887</x:v>
      </x:c>
    </x:row>
    <x:row r="228">
      <x:c r="A228">
        <x:v>0.140027750949319</x:v>
      </x:c>
      <x:c r="B228">
        <x:v>0.965161087462739</x:v>
      </x:c>
      <x:c r="C228">
        <x:v>0.898836383321158</x:v>
      </x:c>
    </x:row>
    <x:row r="229">
      <x:c r="A229">
        <x:v>0.140230104847492</x:v>
      </x:c>
      <x:c r="B229">
        <x:v>0.965982584957903</x:v>
      </x:c>
      <x:c r="C229">
        <x:v>0.900340267929112</x:v>
      </x:c>
    </x:row>
    <x:row r="230">
      <x:c r="A230">
        <x:v>0.140950367064106</x:v>
      </x:c>
      <x:c r="B230">
        <x:v>0.968757496415839</x:v>
      </x:c>
      <x:c r="C230">
        <x:v>0.905526917985528</x:v>
      </x:c>
    </x:row>
    <x:row r="231">
      <x:c r="A231">
        <x:v>0.141014984846716</x:v>
      </x:c>
      <x:c r="B231">
        <x:v>0.968995453444503</x:v>
      </x:c>
      <x:c r="C231">
        <x:v>0.905979776012055</x:v>
      </x:c>
    </x:row>
    <x:row r="232">
      <x:c r="A232">
        <x:v>0.141508340694632</x:v>
      </x:c>
      <x:c r="B232">
        <x:v>0.970755246553871</x:v>
      </x:c>
      <x:c r="C232">
        <x:v>0.909371349864846</x:v>
      </x:c>
    </x:row>
    <x:row r="233">
      <x:c r="A233">
        <x:v>0.14193805866266</x:v>
      </x:c>
      <x:c r="B233">
        <x:v>0.972208749137209</x:v>
      </x:c>
      <x:c r="C233">
        <x:v>0.912399521243946</x:v>
      </x:c>
    </x:row>
    <x:row r="234">
      <x:c r="A234">
        <x:v>0.142778836156076</x:v>
      </x:c>
      <x:c r="B234">
        <x:v>0.97485222924881</x:v>
      </x:c>
      <x:c r="C234">
        <x:v>0.9180968573277</x:v>
      </x:c>
    </x:row>
    <x:row r="235">
      <x:c r="A235">
        <x:v>0.143794437103191</x:v>
      </x:c>
      <x:c r="B235">
        <x:v>0.9777197834002</x:v>
      </x:c>
      <x:c r="C235">
        <x:v>0.924430551148401</x:v>
      </x:c>
    </x:row>
    <x:row r="236">
      <x:c r="A236">
        <x:v>0.144555338386023</x:v>
      </x:c>
      <x:c r="B236">
        <x:v>0.979656216413835</x:v>
      </x:c>
      <x:c r="C236">
        <x:v>0.928890765958414</x:v>
      </x:c>
    </x:row>
    <x:row r="237">
      <x:c r="A237">
        <x:v>0.145125923455153</x:v>
      </x:c>
      <x:c r="B237">
        <x:v>0.98099916859847</x:v>
      </x:c>
      <x:c r="C237">
        <x:v>0.932143928820273</x:v>
      </x:c>
    </x:row>
    <x:row r="238">
      <x:c r="A238">
        <x:v>0.146894641024027</x:v>
      </x:c>
      <x:c r="B238">
        <x:v>0.98463250887322</x:v>
      </x:c>
      <x:c r="C238">
        <x:v>0.941289080062363</x:v>
      </x:c>
    </x:row>
    <x:row r="239">
      <x:c r="A239">
        <x:v>0.147872894466541</x:v>
      </x:c>
      <x:c r="B239">
        <x:v>0.986373744883381</x:v>
      </x:c>
      <x:c r="C239">
        <x:v>0.945797520962935</x:v>
      </x:c>
    </x:row>
    <x:row r="240">
      <x:c r="A240">
        <x:v>0.148478449104434</x:v>
      </x:c>
      <x:c r="B240">
        <x:v>0.987354522503029</x:v>
      </x:c>
      <x:c r="C240">
        <x:v>0.94841960963283</x:v>
      </x:c>
    </x:row>
    <x:row r="241">
      <x:c r="A241">
        <x:v>0.149264802655575</x:v>
      </x:c>
      <x:c r="B241">
        <x:v>0.988524756501543</x:v>
      </x:c>
      <x:c r="C241">
        <x:v>0.951642691665932</x:v>
      </x:c>
    </x:row>
    <x:row r="242">
      <x:c r="A242">
        <x:v>0.14969109228452</x:v>
      </x:c>
      <x:c r="B242">
        <x:v>0.989113729420388</x:v>
      </x:c>
      <x:c r="C242">
        <x:v>0.953307765859051</x:v>
      </x:c>
    </x:row>
    <x:row r="243">
      <x:c r="A243">
        <x:v>0.149713730588863</x:v>
      </x:c>
      <x:c r="B243">
        <x:v>0.989144157201418</x:v>
      </x:c>
      <x:c r="C243">
        <x:v>0.953394622784529</x:v>
      </x:c>
    </x:row>
    <x:row r="244">
      <x:c r="A244">
        <x:v>0.14999896928752</x:v>
      </x:c>
      <x:c r="B244">
        <x:v>0.989520409957306</x:v>
      </x:c>
      <x:c r="C244">
        <x:v>0.954475701453938</x:v>
      </x:c>
    </x:row>
    <x:row r="245">
      <x:c r="A245">
        <x:v>0.150208974664394</x:v>
      </x:c>
      <x:c r="B245">
        <x:v>0.989789149817513</x:v>
      </x:c>
      <x:c r="C245">
        <x:v>0.955256083519402</x:v>
      </x:c>
    </x:row>
    <x:row r="246">
      <x:c r="A246">
        <x:v>0.151209135750925</x:v>
      </x:c>
      <x:c r="B246">
        <x:v>0.990978293620168</x:v>
      </x:c>
      <x:c r="C246">
        <x:v>0.958798204972794</x:v>
      </x:c>
    </x:row>
    <x:row r="247">
      <x:c r="A247">
        <x:v>0.152117915023285</x:v>
      </x:c>
      <x:c r="B247">
        <x:v>0.991939247086258</x:v>
      </x:c>
      <x:c r="C247">
        <x:v>0.961779413521183</x:v>
      </x:c>
    </x:row>
    <x:row r="248">
      <x:c r="A248">
        <x:v>0.152241119057255</x:v>
      </x:c>
      <x:c r="B248">
        <x:v>0.992061456137268</x:v>
      </x:c>
      <x:c r="C248">
        <x:v>0.962167057485541</x:v>
      </x:c>
    </x:row>
    <x:row r="249">
      <x:c r="A249">
        <x:v>0.153048911157773</x:v>
      </x:c>
      <x:c r="B249">
        <x:v>0.992818416662652</x:v>
      </x:c>
      <x:c r="C249">
        <x:v>0.964615427534603</x:v>
      </x:c>
    </x:row>
    <x:row r="250">
      <x:c r="A250">
        <x:v>0.153612308107234</x:v>
      </x:c>
      <x:c r="B250">
        <x:v>0.993303502898951</x:v>
      </x:c>
      <x:c r="C250">
        <x:v>0.966244299791307</x:v>
      </x:c>
    </x:row>
    <x:row r="251">
      <x:c r="A251">
        <x:v>0.15436800603655</x:v>
      </x:c>
      <x:c r="B251">
        <x:v>0.993903424978306</x:v>
      </x:c>
      <x:c r="C251">
        <x:v>0.968314406929803</x:v>
      </x:c>
    </x:row>
    <x:row r="252">
      <x:c r="A252">
        <x:v>0.154389395269356</x:v>
      </x:c>
      <x:c r="B252">
        <x:v>0.993919604193367</x:v>
      </x:c>
      <x:c r="C252">
        <x:v>0.968371151760476</x:v>
      </x:c>
    </x:row>
    <x:row r="253">
      <x:c r="A253">
        <x:v>0.154774715155438</x:v>
      </x:c>
      <x:c r="B253">
        <x:v>0.994203865354144</x:v>
      </x:c>
      <x:c r="C253">
        <x:v>0.969376495051959</x:v>
      </x:c>
    </x:row>
    <x:row r="254">
      <x:c r="A254">
        <x:v>0.155088426058334</x:v>
      </x:c>
      <x:c r="B254">
        <x:v>0.994425510824929</x:v>
      </x:c>
      <x:c r="C254">
        <x:v>0.970171800522167</x:v>
      </x:c>
    </x:row>
    <x:row r="255">
      <x:c r="A255">
        <x:v>0.155202219656467</x:v>
      </x:c>
      <x:c r="B255">
        <x:v>0.99450380874253</x:v>
      </x:c>
      <x:c r="C255">
        <x:v>0.970455246595587</x:v>
      </x:c>
    </x:row>
    <x:row r="256">
      <x:c r="A256">
        <x:v>0.155262420477016</x:v>
      </x:c>
      <x:c r="B256">
        <x:v>0.994544787759127</x:v>
      </x:c>
      <x:c r="C256">
        <x:v>0.970604128569489</x:v>
      </x:c>
    </x:row>
    <x:row r="257">
      <x:c r="A257">
        <x:v>0.156561100854566</x:v>
      </x:c>
      <x:c r="B257">
        <x:v>0.995358416255541</x:v>
      </x:c>
      <x:c r="C257">
        <x:v>0.973703116974357</x:v>
      </x:c>
    </x:row>
    <x:row r="258">
      <x:c r="A258">
        <x:v>0.156600043622279</x:v>
      </x:c>
      <x:c r="B258">
        <x:v>0.995380851575212</x:v>
      </x:c>
      <x:c r="C258">
        <x:v>0.973791642774735</x:v>
      </x:c>
    </x:row>
    <x:row r="259">
      <x:c r="A259">
        <x:v>0.156690081602137</x:v>
      </x:c>
      <x:c r="B259">
        <x:v>0.99543231093422</x:v>
      </x:c>
      <x:c r="C259">
        <x:v>0.973995196512776</x:v>
      </x:c>
    </x:row>
    <x:row r="260">
      <x:c r="A260">
        <x:v>0.156944597357414</x:v>
      </x:c>
      <x:c r="B260">
        <x:v>0.995574708209842</x:v>
      </x:c>
      <x:c r="C260">
        <x:v>0.974562201753547</x:v>
      </x:c>
    </x:row>
    <x:row r="261">
      <x:c r="A261">
        <x:v>0.157045566624412</x:v>
      </x:c>
      <x:c r="B261">
        <x:v>0.995629966580853</x:v>
      </x:c>
      <x:c r="C261">
        <x:v>0.974783746034157</x:v>
      </x:c>
    </x:row>
    <x:row r="262">
      <x:c r="A262">
        <x:v>0.159369756097289</x:v>
      </x:c>
      <x:c r="B262">
        <x:v>0.996722029116452</x:v>
      </x:c>
      <x:c r="C262">
        <x:v>0.979388108014188</x:v>
      </x:c>
    </x:row>
    <x:row r="263">
      <x:c r="A263">
        <x:v>0.159577791111483</x:v>
      </x:c>
      <x:c r="B263">
        <x:v>0.996802785639953</x:v>
      </x:c>
      <x:c r="C263">
        <x:v>0.979757205131318</x:v>
      </x:c>
    </x:row>
    <x:row r="264">
      <x:c r="A264">
        <x:v>0.161311802204061</x:v>
      </x:c>
      <x:c r="B264">
        <x:v>0.99740307635266</x:v>
      </x:c>
      <x:c r="C264">
        <x:v>0.98258961645104</x:v>
      </x:c>
    </x:row>
    <x:row r="265">
      <x:c r="A265">
        <x:v>0.162570760347366</x:v>
      </x:c>
      <x:c r="B265">
        <x:v>0.997767061713105</x:v>
      </x:c>
      <x:c r="C265">
        <x:v>0.984396265664361</x:v>
      </x:c>
    </x:row>
    <x:row r="266">
      <x:c r="A266">
        <x:v>0.164044189771657</x:v>
      </x:c>
      <x:c r="B266">
        <x:v>0.998128824303028</x:v>
      </x:c>
      <x:c r="C266">
        <x:v>0.986275467572897</x:v>
      </x:c>
    </x:row>
    <x:row r="267">
      <x:c r="A267">
        <x:v>0.164081678929031</x:v>
      </x:c>
      <x:c r="B267">
        <x:v>0.998137220661052</x:v>
      </x:c>
      <x:c r="C267">
        <x:v>0.986320223536354</x:v>
      </x:c>
    </x:row>
    <x:row r="268">
      <x:c r="A268">
        <x:v>0.165291295657331</x:v>
      </x:c>
      <x:c r="B268">
        <x:v>0.998388832463995</x:v>
      </x:c>
      <x:c r="C268">
        <x:v>0.98768895655081</x:v>
      </x:c>
    </x:row>
    <x:row r="269">
      <x:c r="A269">
        <x:v>0.166418932805229</x:v>
      </x:c>
      <x:c r="B269">
        <x:v>0.998592684859698</x:v>
      </x:c>
      <x:c r="C269">
        <x:v>0.988821272006183</x:v>
      </x:c>
    </x:row>
    <x:row r="270">
      <x:c r="A270">
        <x:v>0.169615037016887</x:v>
      </x:c>
      <x:c r="B270">
        <x:v>0.99904083992968</x:v>
      </x:c>
      <x:c r="C270">
        <x:v>0.991481297235654</x:v>
      </x:c>
    </x:row>
    <x:row r="271">
      <x:c r="A271">
        <x:v>0.169634093904396</x:v>
      </x:c>
      <x:c r="B271">
        <x:v>0.999043029753806</x:v>
      </x:c>
      <x:c r="C271">
        <x:v>0.991495097494492</x:v>
      </x:c>
    </x:row>
    <x:row r="272">
      <x:c r="A272">
        <x:v>0.169879204675098</x:v>
      </x:c>
      <x:c r="B272">
        <x:v>0.999070753394065</x:v>
      </x:c>
      <x:c r="C272">
        <x:v>0.991670624484404</x:v>
      </x:c>
    </x:row>
    <x:row r="273">
      <x:c r="A273">
        <x:v>0.170391524361072</x:v>
      </x:c>
      <x:c r="B273">
        <x:v>0.999126131832556</x:v>
      </x:c>
      <x:c r="C273">
        <x:v>0.992025933999536</x:v>
      </x:c>
    </x:row>
    <x:row r="274">
      <x:c r="A274">
        <x:v>0.17084854171598</x:v>
      </x:c>
      <x:c r="B274">
        <x:v>0.999172739172669</x:v>
      </x:c>
      <x:c r="C274">
        <x:v>0.992330122798596</x:v>
      </x:c>
    </x:row>
    <x:row r="275">
      <x:c r="A275">
        <x:v>0.171124399179114</x:v>
      </x:c>
      <x:c r="B275">
        <x:v>0.999199658896832</x:v>
      </x:c>
      <x:c r="C275">
        <x:v>0.992508106152229</x:v>
      </x:c>
    </x:row>
    <x:row r="276">
      <x:c r="A276">
        <x:v>0.172699658002243</x:v>
      </x:c>
      <x:c r="B276">
        <x:v>0.999337417506379</x:v>
      </x:c>
      <x:c r="C276">
        <x:v>0.993448363251147</x:v>
      </x:c>
    </x:row>
    <x:row r="277">
      <x:c r="A277">
        <x:v>0.173750751363183</x:v>
      </x:c>
      <x:c r="B277">
        <x:v>0.999415868830198</x:v>
      </x:c>
      <x:c r="C277">
        <x:v>0.9940093166463</x:v>
      </x:c>
    </x:row>
    <x:row r="278">
      <x:c r="A278">
        <x:v>0.173940332899047</x:v>
      </x:c>
      <x:c r="B278">
        <x:v>0.999428995143524</x:v>
      </x:c>
      <x:c r="C278">
        <x:v>0.994105268051817</x:v>
      </x:c>
    </x:row>
    <x:row r="279">
      <x:c r="A279">
        <x:v>0.174415399902</x:v>
      </x:c>
      <x:c r="B279">
        <x:v>0.999460828189536</x:v>
      </x:c>
      <x:c r="C279">
        <x:v>0.994339027091891</x:v>
      </x:c>
    </x:row>
    <x:row r="280">
      <x:c r="A280">
        <x:v>0.176004757428647</x:v>
      </x:c>
      <x:c r="B280">
        <x:v>0.999557932825166</x:v>
      </x:c>
      <x:c r="C280">
        <x:v>0.995055866675724</x:v>
      </x:c>
    </x:row>
    <x:row r="281">
      <x:c r="A281">
        <x:v>0.177105093688073</x:v>
      </x:c>
      <x:c r="B281">
        <x:v>0.99961471755444</x:v>
      </x:c>
      <x:c r="C281">
        <x:v>0.995498325657983</x:v>
      </x:c>
    </x:row>
    <x:row r="282">
      <x:c r="A282">
        <x:v>0.177652084533633</x:v>
      </x:c>
      <x:c r="B282">
        <x:v>0.999640171213044</x:v>
      </x:c>
      <x:c r="C282">
        <x:v>0.995703332369206</x:v>
      </x:c>
    </x:row>
    <x:row r="283">
      <x:c r="A283">
        <x:v>0.178709069684389</x:v>
      </x:c>
      <x:c r="B283">
        <x:v>0.999684692053513</x:v>
      </x:c>
      <x:c r="C283">
        <x:v>0.996073429813506</x:v>
      </x:c>
    </x:row>
    <x:row r="284">
      <x:c r="A284">
        <x:v>0.1788724197461</x:v>
      </x:c>
      <x:c r="B284">
        <x:v>0.999691062994125</x:v>
      </x:c>
      <x:c r="C284">
        <x:v>0.99612771265692</x:v>
      </x:c>
    </x:row>
    <x:row r="285">
      <x:c r="A285">
        <x:v>0.179743072694472</x:v>
      </x:c>
      <x:c r="B285">
        <x:v>0.999722911301275</x:v>
      </x:c>
      <x:c r="C285">
        <x:v>0.996404639156725</x:v>
      </x:c>
    </x:row>
    <x:row r="286">
      <x:c r="A286">
        <x:v>0.180475259626211</x:v>
      </x:c>
      <x:c r="B286">
        <x:v>0.999747139345954</x:v>
      </x:c>
      <x:c r="C286">
        <x:v>0.996622144379775</x:v>
      </x:c>
    </x:row>
    <x:row r="287">
      <x:c r="A287">
        <x:v>0.18219885619009</x:v>
      </x:c>
      <x:c r="B287">
        <x:v>0.999796139067366</x:v>
      </x:c>
      <x:c r="C287">
        <x:v>0.997083647932465</x:v>
      </x:c>
    </x:row>
    <x:row r="288">
      <x:c r="A288">
        <x:v>0.183742263469942</x:v>
      </x:c>
      <x:c r="B288">
        <x:v>0.999831901862821</x:v>
      </x:c>
      <x:c r="C288">
        <x:v>0.997443143543882</x:v>
      </x:c>
    </x:row>
    <x:row r="289">
      <x:c r="A289">
        <x:v>0.183932745385425</x:v>
      </x:c>
      <x:c r="B289">
        <x:v>0.999835856395975</x:v>
      </x:c>
      <x:c r="C289">
        <x:v>0.997484322060492</x:v>
      </x:c>
    </x:row>
    <x:row r="290">
      <x:c r="A290">
        <x:v>0.184476234657575</x:v>
      </x:c>
      <x:c r="B290">
        <x:v>0.999846635672969</x:v>
      </x:c>
      <x:c r="C290">
        <x:v>0.997598204708287</x:v>
      </x:c>
    </x:row>
    <x:row r="291">
      <x:c r="A291">
        <x:v>0.184614830990815</x:v>
      </x:c>
      <x:c r="B291">
        <x:v>0.999849269359124</x:v>
      </x:c>
      <x:c r="C291">
        <x:v>0.997626411744934</x:v>
      </x:c>
    </x:row>
    <x:row r="292">
      <x:c r="A292">
        <x:v>0.184882828494947</x:v>
      </x:c>
      <x:c r="B292">
        <x:v>0.999854234423328</x:v>
      </x:c>
      <x:c r="C292">
        <x:v>0.997680018261034</x:v>
      </x:c>
    </x:row>
    <x:row r="293">
      <x:c r="A293">
        <x:v>0.185674620606662</x:v>
      </x:c>
      <x:c r="B293">
        <x:v>0.99986796864532</x:v>
      </x:c>
      <x:c r="C293">
        <x:v>0.997831428115117</x:v>
      </x:c>
    </x:row>
    <x:row r="294">
      <x:c r="A294">
        <x:v>0.185714530584264</x:v>
      </x:c>
      <x:c r="B294">
        <x:v>0.999868625589713</x:v>
      </x:c>
      <x:c r="C294">
        <x:v>0.997838792674592</x:v>
      </x:c>
    </x:row>
    <x:row r="295">
      <x:c r="A295">
        <x:v>0.186687335412867</x:v>
      </x:c>
      <x:c r="B295">
        <x:v>0.999883665949746</x:v>
      </x:c>
      <x:c r="C295">
        <x:v>0.998010768798182</x:v>
      </x:c>
    </x:row>
    <x:row r="296">
      <x:c r="A296">
        <x:v>0.187228260550387</x:v>
      </x:c>
      <x:c r="B296">
        <x:v>0.999891271084729</x:v>
      </x:c>
      <x:c r="C296">
        <x:v>0.998100402395346</x:v>
      </x:c>
    </x:row>
    <x:row r="297">
      <x:c r="A297">
        <x:v>0.187292559142154</x:v>
      </x:c>
      <x:c r="B297">
        <x:v>0.999892141377784</x:v>
      </x:c>
      <x:c r="C297">
        <x:v>0.998110784672884</x:v>
      </x:c>
    </x:row>
    <x:row r="298">
      <x:c r="A298">
        <x:v>0.187787096799203</x:v>
      </x:c>
      <x:c r="B298">
        <x:v>0.999898606338244</x:v>
      </x:c>
      <x:c r="C298">
        <x:v>0.998188763405624</x:v>
      </x:c>
    </x:row>
    <x:row r="299">
      <x:c r="A299">
        <x:v>0.188211331883482</x:v>
      </x:c>
      <x:c r="B299">
        <x:v>0.999903842599336</x:v>
      </x:c>
      <x:c r="C299">
        <x:v>0.998253086206191</x:v>
      </x:c>
    </x:row>
    <x:row r="300">
      <x:c r="A300">
        <x:v>0.189167213154223</x:v>
      </x:c>
      <x:c r="B300">
        <x:v>0.99991467119209</x:v>
      </x:c>
      <x:c r="C300">
        <x:v>0.998389766835867</x:v>
      </x:c>
    </x:row>
    <x:row r="301">
      <x:c r="A301">
        <x:v>0.191113633455607</x:v>
      </x:c>
      <x:c r="B301">
        <x:v>0.999933098055422</x:v>
      </x:c>
      <x:c r="C301">
        <x:v>0.998635906668411</x:v>
      </x:c>
    </x:row>
    <x:row r="302">
      <x:c r="A302">
        <x:v>0.191624245933035</x:v>
      </x:c>
      <x:c r="B302">
        <x:v>0.999937234496491</x:v>
      </x:c>
      <x:c r="C302">
        <x:v>0.998693993808364</x:v>
      </x:c>
    </x:row>
    <x:row r="303">
      <x:c r="A303">
        <x:v>0.192447116619763</x:v>
      </x:c>
      <x:c r="B303">
        <x:v>0.999943369204827</x:v>
      </x:c>
      <x:c r="C303">
        <x:v>0.998782441178763</x:v>
      </x:c>
    </x:row>
    <x:row r="304">
      <x:c r="A304">
        <x:v>0.194835652052972</x:v>
      </x:c>
      <x:c r="B304">
        <x:v>0.999957986095347</x:v>
      </x:c>
      <x:c r="C304">
        <x:v>0.999006667312251</x:v>
      </x:c>
    </x:row>
    <x:row r="305">
      <x:c r="A305">
        <x:v>0.195400463029027</x:v>
      </x:c>
      <x:c r="B305">
        <x:v>0.999960849933467</x:v>
      </x:c>
      <x:c r="C305">
        <x:v>0.999053340614763</x:v>
      </x:c>
    </x:row>
    <x:row r="306">
      <x:c r="A306">
        <x:v>0.196404921726938</x:v>
      </x:c>
      <x:c r="B306">
        <x:v>0.999965469278385</x:v>
      </x:c>
      <x:c r="C306">
        <x:v>0.999130989353173</x:v>
      </x:c>
    </x:row>
    <x:row r="307">
      <x:c r="A307">
        <x:v>0.196416054188615</x:v>
      </x:c>
      <x:c r="B307">
        <x:v>0.999965517294801</x:v>
      </x:c>
      <x:c r="C307">
        <x:v>0.999131813222362</x:v>
      </x:c>
    </x:row>
    <x:row r="308">
      <x:c r="A308">
        <x:v>0.196488715387341</x:v>
      </x:c>
      <x:c r="B308">
        <x:v>0.999965829060452</x:v>
      </x:c>
      <x:c r="C308">
        <x:v>0.999137171422852</x:v>
      </x:c>
    </x:row>
    <x:row r="309">
      <x:c r="A309">
        <x:v>0.198018896684089</x:v>
      </x:c>
      <x:c r="B309">
        <x:v>0.999971777801316</x:v>
      </x:c>
      <x:c r="C309">
        <x:v>0.999242632600059</x:v>
      </x:c>
    </x:row>
    <x:row r="310">
      <x:c r="A310">
        <x:v>0.198173041183636</x:v>
      </x:c>
      <x:c r="B310">
        <x:v>0.9999723163681</x:v>
      </x:c>
      <x:c r="C310">
        <x:v>0.999252513380939</x:v>
      </x:c>
    </x:row>
    <x:row r="311">
      <x:c r="A311">
        <x:v>0.199318354310483</x:v>
      </x:c>
      <x:c r="B311">
        <x:v>0.999976008948938</x:v>
      </x:c>
      <x:c r="C311">
        <x:v>0.999321999998668</x:v>
      </x:c>
    </x:row>
    <x:row r="312">
      <x:c r="A312">
        <x:v>0.199431329317878</x:v>
      </x:c>
      <x:c r="B312">
        <x:v>0.999976345358602</x:v>
      </x:c>
      <x:c r="C312">
        <x:v>0.999328493747344</x:v>
      </x:c>
    </x:row>
    <x:row r="313">
      <x:c r="A313">
        <x:v>0.200583579608787</x:v>
      </x:c>
      <x:c r="B313">
        <x:v>0.999979518311572</x:v>
      </x:c>
      <x:c r="C313">
        <x:v>0.999391272447569</x:v>
      </x:c>
    </x:row>
    <x:row r="314">
      <x:c r="A314">
        <x:v>0.201556151076129</x:v>
      </x:c>
      <x:c r="B314">
        <x:v>0.99998186285304</x:v>
      </x:c>
      <x:c r="C314">
        <x:v>0.999439668054096</x:v>
      </x:c>
    </x:row>
    <x:row r="315">
      <x:c r="A315">
        <x:v>0.201865655841308</x:v>
      </x:c>
      <x:c r="B315">
        <x:v>0.9999825511325</x:v>
      </x:c>
      <x:c r="C315">
        <x:v>0.999454246444037</x:v>
      </x:c>
    </x:row>
    <x:row r="316">
      <x:c r="A316">
        <x:v>0.202352070800556</x:v>
      </x:c>
      <x:c r="B316">
        <x:v>0.999983580430143</x:v>
      </x:c>
      <x:c r="C316">
        <x:v>0.999476394528869</x:v>
      </x:c>
    </x:row>
    <x:row r="317">
      <x:c r="A317">
        <x:v>0.202498997818883</x:v>
      </x:c>
      <x:c r="B317">
        <x:v>0.999983879232796</x:v>
      </x:c>
      <x:c r="C317">
        <x:v>0.999482906020743</x:v>
      </x:c>
    </x:row>
    <x:row r="318">
      <x:c r="A318">
        <x:v>0.204205087944298</x:v>
      </x:c>
      <x:c r="B318">
        <x:v>0.999986975266026</x:v>
      </x:c>
      <x:c r="C318">
        <x:v>0.999552836372015</x:v>
      </x:c>
    </x:row>
    <x:row r="319">
      <x:c r="A319">
        <x:v>0.204240246625862</x:v>
      </x:c>
      <x:c r="B319">
        <x:v>0.999987032381244</x:v>
      </x:c>
      <x:c r="C319">
        <x:v>0.999554173241316</x:v>
      </x:c>
    </x:row>
    <x:row r="320">
      <x:c r="A320">
        <x:v>0.204436037896544</x:v>
      </x:c>
      <x:c r="B320">
        <x:v>0.99998734589346</x:v>
      </x:c>
      <x:c r="C320">
        <x:v>0.999561545160921</x:v>
      </x:c>
    </x:row>
    <x:row r="321">
      <x:c r="A321">
        <x:v>0.204722914761262</x:v>
      </x:c>
      <x:c r="B321">
        <x:v>0.999987791619668</x:v>
      </x:c>
      <x:c r="C321">
        <x:v>0.999572126883397</x:v>
      </x:c>
    </x:row>
    <x:row r="322">
      <x:c r="A322">
        <x:v>0.204850813058326</x:v>
      </x:c>
      <x:c r="B322">
        <x:v>0.999987985244312</x:v>
      </x:c>
      <x:c r="C322">
        <x:v>0.999576761792848</x:v>
      </x:c>
    </x:row>
    <x:row r="323">
      <x:c r="A323">
        <x:v>0.204957162274131</x:v>
      </x:c>
      <x:c r="B323">
        <x:v>0.999988143905467</x:v>
      </x:c>
      <x:c r="C323">
        <x:v>0.999580577502024</x:v>
      </x:c>
    </x:row>
    <x:row r="324">
      <x:c r="A324">
        <x:v>0.204984746264849</x:v>
      </x:c>
      <x:c r="B324">
        <x:v>0.999988184714389</x:v>
      </x:c>
      <x:c r="C324">
        <x:v>0.999581561554383</x:v>
      </x:c>
    </x:row>
    <x:row r="325">
      <x:c r="A325">
        <x:v>0.205195844351174</x:v>
      </x:c>
      <x:c r="B325">
        <x:v>0.999988492406392</x:v>
      </x:c>
      <x:c r="C325">
        <x:v>0.999589016325273</x:v>
      </x:c>
    </x:row>
    <x:row r="326">
      <x:c r="A326">
        <x:v>0.20561556482352</x:v>
      </x:c>
      <x:c r="B326">
        <x:v>0.999989078891935</x:v>
      </x:c>
      <x:c r="C326">
        <x:v>0.999603445921864</x:v>
      </x:c>
    </x:row>
    <x:row r="327">
      <x:c r="A327">
        <x:v>0.205985740576261</x:v>
      </x:c>
      <x:c r="B327">
        <x:v>0.999989564873609</x:v>
      </x:c>
      <x:c r="C327">
        <x:v>0.999615750881464</x:v>
      </x:c>
    </x:row>
    <x:row r="328">
      <x:c r="A328">
        <x:v>0.206035075865383</x:v>
      </x:c>
      <x:c r="B328">
        <x:v>0.999989627987911</x:v>
      </x:c>
      <x:c r="C328">
        <x:v>0.999617361710673</x:v>
      </x:c>
    </x:row>
    <x:row r="329">
      <x:c r="A329">
        <x:v>0.206512097281327</x:v>
      </x:c>
      <x:c r="B329">
        <x:v>0.999990218883809</x:v>
      </x:c>
      <x:c r="C329">
        <x:v>0.999632592403209</x:v>
      </x:c>
    </x:row>
    <x:row r="330">
      <x:c r="A330">
        <x:v>0.206530385337731</x:v>
      </x:c>
      <x:c r="B330">
        <x:v>0.999990240854775</x:v>
      </x:c>
      <x:c r="C330">
        <x:v>0.99963316408512</x:v>
      </x:c>
    </x:row>
    <x:row r="331">
      <x:c r="A331">
        <x:v>0.206679407437446</x:v>
      </x:c>
      <x:c r="B331">
        <x:v>0.999990418057165</x:v>
      </x:c>
      <x:c r="C331">
        <x:v>0.999637789435634</x:v>
      </x:c>
    </x:row>
    <x:row r="332">
      <x:c r="A332">
        <x:v>0.206704067108674</x:v>
      </x:c>
      <x:c r="B332">
        <x:v>0.999990447068079</x:v>
      </x:c>
      <x:c r="C332">
        <x:v>0.999638549175179</x:v>
      </x:c>
    </x:row>
    <x:row r="333">
      <x:c r="A333">
        <x:v>0.207317422841385</x:v>
      </x:c>
      <x:c r="B333">
        <x:v>0.999991141051067</x:v>
      </x:c>
      <x:c r="C333">
        <x:v>0.999656941390735</x:v>
      </x:c>
    </x:row>
    <x:row r="334">
      <x:c r="A334">
        <x:v>0.207623947602009</x:v>
      </x:c>
      <x:c r="B334">
        <x:v>0.99999146873576</x:v>
      </x:c>
      <x:c r="C334">
        <x:v>0.999665778901145</x:v>
      </x:c>
    </x:row>
    <x:row r="335">
      <x:c r="A335">
        <x:v>0.208085774096294</x:v>
      </x:c>
      <x:c r="B335">
        <x:v>0.999991939692463</x:v>
      </x:c>
      <x:c r="C335">
        <x:v>0.999678665634806</x:v>
      </x:c>
    </x:row>
    <x:row r="336">
      <x:c r="A336">
        <x:v>0.208189053333012</x:v>
      </x:c>
      <x:c r="B336">
        <x:v>0.999992041403247</x:v>
      </x:c>
      <x:c r="C336">
        <x:v>0.999681478798622</x:v>
      </x:c>
    </x:row>
    <x:row r="337">
      <x:c r="A337">
        <x:v>0.208672655238348</x:v>
      </x:c>
      <x:c r="B337">
        <x:v>0.999992500843463</x:v>
      </x:c>
      <x:c r="C337">
        <x:v>0.999694326969704</x:v>
      </x:c>
    </x:row>
    <x:row r="338">
      <x:c r="A338">
        <x:v>0.208861995374261</x:v>
      </x:c>
      <x:c r="B338">
        <x:v>0.999992673410206</x:v>
      </x:c>
      <x:c r="C338">
        <x:v>0.999699214843137</x:v>
      </x:c>
    </x:row>
    <x:row r="339">
      <x:c r="A339">
        <x:v>0.208924378285125</x:v>
      </x:c>
      <x:c r="B339">
        <x:v>0.999992729392224</x:v>
      </x:c>
      <x:c r="C339">
        <x:v>0.999700808084896</x:v>
      </x:c>
    </x:row>
    <x:row r="340">
      <x:c r="A340">
        <x:v>0.210268544056396</x:v>
      </x:c>
      <x:c r="B340">
        <x:v>0.999993836946834</x:v>
      </x:c>
      <x:c r="C340">
        <x:v>0.999733158853177</x:v>
      </x:c>
    </x:row>
    <x:row r="341">
      <x:c r="A341">
        <x:v>0.210269862854113</x:v>
      </x:c>
      <x:c r="B341">
        <x:v>0.999993837946059</x:v>
      </x:c>
      <x:c r="C341">
        <x:v>0.99973318880906</x:v>
      </x:c>
    </x:row>
    <x:row r="342">
      <x:c r="A342">
        <x:v>0.211490150323209</x:v>
      </x:c>
      <x:c r="B342">
        <x:v>0.999994696428926</x:v>
      </x:c>
      <x:c r="C342">
        <x:v>0.99975951354455</x:v>
      </x:c>
    </x:row>
    <x:row r="343">
      <x:c r="A343">
        <x:v>0.211724800327219</x:v>
      </x:c>
      <x:c r="B343">
        <x:v>0.999994847243673</x:v>
      </x:c>
      <x:c r="C343">
        <x:v>0.999764269318664</x:v>
      </x:c>
    </x:row>
    <x:row r="344">
      <x:c r="A344">
        <x:v>0.212105033267994</x:v>
      </x:c>
      <x:c r="B344">
        <x:v>0.999995082573778</x:v>
      </x:c>
      <x:c r="C344">
        <x:v>0.999771776704403</x:v>
      </x:c>
    </x:row>
    <x:row r="345">
      <x:c r="A345">
        <x:v>0.212127690641823</x:v>
      </x:c>
      <x:c r="B345">
        <x:v>0.999995096252298</x:v>
      </x:c>
      <x:c r="C345">
        <x:v>0.999772216425744</x:v>
      </x:c>
    </x:row>
    <x:row r="346">
      <x:c r="A346">
        <x:v>0.212701890387415</x:v>
      </x:c>
      <x:c r="B346">
        <x:v>0.999995430481408</x:v>
      </x:c>
      <x:c r="C346">
        <x:v>0.999783081547581</x:v>
      </x:c>
    </x:row>
    <x:row r="347">
      <x:c r="A347">
        <x:v>0.213011866446125</x:v>
      </x:c>
      <x:c r="B347">
        <x:v>0.999995601339257</x:v>
      </x:c>
      <x:c r="C347">
        <x:v>0.999788729818666</x:v>
      </x:c>
    </x:row>
    <x:row r="348">
      <x:c r="A348">
        <x:v>0.213965616703242</x:v>
      </x:c>
      <x:c r="B348">
        <x:v>0.999996087991662</x:v>
      </x:c>
      <x:c r="C348">
        <x:v>0.999805202191284</x:v>
      </x:c>
    </x:row>
    <x:row r="349">
      <x:c r="A349">
        <x:v>0.214026347971623</x:v>
      </x:c>
      <x:c r="B349">
        <x:v>0.999996117089418</x:v>
      </x:c>
      <x:c r="C349">
        <x:v>0.999806206466175</x:v>
      </x:c>
    </x:row>
    <x:row r="350">
      <x:c r="A350">
        <x:v>0.214277774078767</x:v>
      </x:c>
      <x:c r="B350">
        <x:v>0.999996235267937</x:v>
      </x:c>
      <x:c r="C350">
        <x:v>0.999810309314009</x:v>
      </x:c>
    </x:row>
    <x:row r="351">
      <x:c r="A351">
        <x:v>0.215449098868684</x:v>
      </x:c>
      <x:c r="B351">
        <x:v>0.999996740131182</x:v>
      </x:c>
      <x:c r="C351">
        <x:v>0.999828306835635</x:v>
      </x:c>
    </x:row>
    <x:row r="352">
      <x:c r="A352">
        <x:v>0.215546172876741</x:v>
      </x:c>
      <x:c r="B352">
        <x:v>0.999996778799822</x:v>
      </x:c>
      <x:c r="C352">
        <x:v>0.999829719384169</x:v>
      </x:c>
    </x:row>
    <x:row r="353">
      <x:c r="A353">
        <x:v>0.216984935395598</x:v>
      </x:c>
      <x:c r="B353">
        <x:v>0.999997300957084</x:v>
      </x:c>
      <x:c r="C353">
        <x:v>0.999849342132013</x:v>
      </x:c>
    </x:row>
    <x:row r="354">
      <x:c r="A354">
        <x:v>0.219473739027722</x:v>
      </x:c>
      <x:c r="B354">
        <x:v>0.999998012280942</x:v>
      </x:c>
      <x:c r="C354">
        <x:v>0.999878095023249</x:v>
      </x:c>
    </x:row>
    <x:row r="355">
      <x:c r="A355">
        <x:v>0.220103660534906</x:v>
      </x:c>
      <x:c r="B355">
        <x:v>0.999998160367645</x:v>
      </x:c>
      <x:c r="C355">
        <x:v>0.999884456497445</x:v>
      </x:c>
    </x:row>
    <x:row r="356">
      <x:c r="A356">
        <x:v>0.220138338937522</x:v>
      </x:c>
      <x:c r="B356">
        <x:v>0.999998168191809</x:v>
      </x:c>
      <x:c r="C356">
        <x:v>0.999884796899502</x:v>
      </x:c>
    </x:row>
    <x:row r="357">
      <x:c r="A357">
        <x:v>0.221239329357055</x:v>
      </x:c>
      <x:c r="B357">
        <x:v>0.999998400025004</x:v>
      </x:c>
      <x:c r="C357">
        <x:v>0.999895097944581</x:v>
      </x:c>
    </x:row>
    <x:row r="358">
      <x:c r="A358">
        <x:v>0.221473996254981</x:v>
      </x:c>
      <x:c r="B358">
        <x:v>0.999998445510324</x:v>
      </x:c>
      <x:c r="C358">
        <x:v>0.999897171460623</x:v>
      </x:c>
    </x:row>
    <x:row r="359">
      <x:c r="A359">
        <x:v>0.221919867954357</x:v>
      </x:c>
      <x:c r="B359">
        <x:v>0.999998528400219</x:v>
      </x:c>
      <x:c r="C359">
        <x:v>0.999900998867395</x:v>
      </x:c>
    </x:row>
    <x:row r="360">
      <x:c r="A360">
        <x:v>0.224719351755497</x:v>
      </x:c>
      <x:c r="B360">
        <x:v>0.999998956775804</x:v>
      </x:c>
      <x:c r="C360">
        <x:v>0.999921978011685</x:v>
      </x:c>
    </x:row>
    <x:row r="361">
      <x:c r="A361">
        <x:v>0.225237009480913</x:v>
      </x:c>
      <x:c r="B361">
        <x:v>0.999999021070923</x:v>
      </x:c>
      <x:c r="C361">
        <x:v>0.999925338889559</x:v>
      </x:c>
    </x:row>
    <x:row r="362">
      <x:c r="A362">
        <x:v>0.225565028975523</x:v>
      </x:c>
      <x:c r="B362">
        <x:v>0.999999059744878</x:v>
      </x:c>
      <x:c r="C362">
        <x:v>0.999927393170671</x:v>
      </x:c>
    </x:row>
    <x:row r="363">
      <x:c r="A363">
        <x:v>0.225739145974329</x:v>
      </x:c>
      <x:c r="B363">
        <x:v>0.999999079648692</x:v>
      </x:c>
      <x:c r="C363">
        <x:v>0.999928460532248</x:v>
      </x:c>
    </x:row>
    <x:row r="364">
      <x:c r="A364">
        <x:v>0.225788673545676</x:v>
      </x:c>
      <x:c r="B364">
        <x:v>0.999999085232946</x:v>
      </x:c>
      <x:c r="C364">
        <x:v>0.999928761265029</x:v>
      </x:c>
    </x:row>
    <x:row r="365">
      <x:c r="A365">
        <x:v>0.226802203593315</x:v>
      </x:c>
      <x:c r="B365">
        <x:v>0.999999192350618</x:v>
      </x:c>
      <x:c r="C365">
        <x:v>0.999934645087946</x:v>
      </x:c>
    </x:row>
    <x:row r="366">
      <x:c r="A366">
        <x:v>0.226833746793062</x:v>
      </x:c>
      <x:c r="B366">
        <x:v>0.999999195474943</x:v>
      </x:c>
      <x:c r="C366">
        <x:v>0.999934820186242</x:v>
      </x:c>
    </x:row>
    <x:row r="367">
      <x:c r="A367">
        <x:v>0.227301964793831</x:v>
      </x:c>
      <x:c r="B367">
        <x:v>0.99999924045497</x:v>
      </x:c>
      <x:c r="C367">
        <x:v>0.999937364776563</x:v>
      </x:c>
    </x:row>
    <x:row r="368">
      <x:c r="A368">
        <x:v>0.227457627983332</x:v>
      </x:c>
      <x:c r="B368">
        <x:v>0.999999254844712</x:v>
      </x:c>
      <x:c r="C368">
        <x:v>0.999938188538429</x:v>
      </x:c>
    </x:row>
    <x:row r="369">
      <x:c r="A369">
        <x:v>0.227881093754823</x:v>
      </x:c>
      <x:c r="B369">
        <x:v>0.999999292625517</x:v>
      </x:c>
      <x:c r="C369">
        <x:v>0.999940375056715</x:v>
      </x:c>
    </x:row>
    <x:row r="370">
      <x:c r="A370">
        <x:v>0.228354402232878</x:v>
      </x:c>
      <x:c r="B370">
        <x:v>0.999999332590104</x:v>
      </x:c>
      <x:c r="C370">
        <x:v>0.999942727474589</x:v>
      </x:c>
    </x:row>
    <x:row r="371">
      <x:c r="A371">
        <x:v>0.228552387401327</x:v>
      </x:c>
      <x:c r="B371">
        <x:v>0.999999348629841</x:v>
      </x:c>
      <x:c r="C371">
        <x:v>0.999943683732003</x:v>
      </x:c>
    </x:row>
    <x:row r="372">
      <x:c r="A372">
        <x:v>0.228727223760097</x:v>
      </x:c>
      <x:c r="B372">
        <x:v>0.999999362473278</x:v>
      </x:c>
      <x:c r="C372">
        <x:v>0.99994451489096</x:v>
      </x:c>
    </x:row>
    <x:row r="373">
      <x:c r="A373">
        <x:v>0.228850428415172</x:v>
      </x:c>
      <x:c r="B373">
        <x:v>0.999999372051412</x:v>
      </x:c>
      <x:c r="C373">
        <x:v>0.999945093214048</x:v>
      </x:c>
    </x:row>
    <x:row r="374">
      <x:c r="A374">
        <x:v>0.228883825079689</x:v>
      </x:c>
      <x:c r="B374">
        <x:v>0.999999374622836</x:v>
      </x:c>
      <x:c r="C374">
        <x:v>0.999945248936473</x:v>
      </x:c>
    </x:row>
    <x:row r="375">
      <x:c r="A375">
        <x:v>0.229322279488219</x:v>
      </x:c>
      <x:c r="B375">
        <x:v>0.999999407421372</x:v>
      </x:c>
      <x:c r="C375">
        <x:v>0.999947252851491</x:v>
      </x:c>
    </x:row>
    <x:row r="376">
      <x:c r="A376">
        <x:v>0.230218493049415</x:v>
      </x:c>
      <x:c r="B376">
        <x:v>0.999999469207288</x:v>
      </x:c>
      <x:c r="C376">
        <x:v>0.999951123527159</x:v>
      </x:c>
    </x:row>
    <x:row r="377">
      <x:c r="A377">
        <x:v>0.230818934325134</x:v>
      </x:c>
      <x:c r="B377">
        <x:v>0.999999506954633</x:v>
      </x:c>
      <x:c r="C377">
        <x:v>0.999953556494523</x:v>
      </x:c>
    </x:row>
    <x:row r="378">
      <x:c r="A378">
        <x:v>0.230895836796476</x:v>
      </x:c>
      <x:c r="B378">
        <x:v>0.999999511591059</x:v>
      </x:c>
      <x:c r="C378">
        <x:v>0.999953859217681</x:v>
      </x:c>
    </x:row>
    <x:row r="379">
      <x:c r="A379">
        <x:v>0.231008480599796</x:v>
      </x:c>
      <x:c r="B379">
        <x:v>0.999999518303708</x:v>
      </x:c>
      <x:c r="C379">
        <x:v>0.999954299074894</x:v>
      </x:c>
    </x:row>
    <x:row r="380">
      <x:c r="A380">
        <x:v>0.23354588083025</x:v>
      </x:c>
      <x:c r="B380">
        <x:v>0.999999647310605</x:v>
      </x:c>
      <x:c r="C380">
        <x:v>0.999963168144307</x:v>
      </x:c>
    </x:row>
    <x:row r="381">
      <x:c r="A381">
        <x:v>0.23477079972743</x:v>
      </x:c>
      <x:c r="B381">
        <x:v>0.999999696581353</x:v>
      </x:c>
      <x:c r="C381">
        <x:v>0.999966811068385</x:v>
      </x:c>
    </x:row>
    <x:row r="382">
      <x:c r="A382">
        <x:v>0.234953926202116</x:v>
      </x:c>
      <x:c r="B382">
        <x:v>0.999999703330698</x:v>
      </x:c>
      <x:c r="C382">
        <x:v>0.999967323803846</x:v>
      </x:c>
    </x:row>
    <x:row r="383">
      <x:c r="A383">
        <x:v>0.23553114565016</x:v>
      </x:c>
      <x:c r="B383">
        <x:v>0.99999972363769</x:v>
      </x:c>
      <x:c r="C383">
        <x:v>0.999968888673807</x:v>
      </x:c>
    </x:row>
    <x:row r="384">
      <x:c r="A384">
        <x:v>0.236415301278669</x:v>
      </x:c>
      <x:c r="B384">
        <x:v>0.99999975207994</x:v>
      </x:c>
      <x:c r="C384">
        <x:v>0.99997114152647</x:v>
      </x:c>
    </x:row>
    <x:row r="385">
      <x:c r="A385">
        <x:v>0.236479887575254</x:v>
      </x:c>
      <x:c r="B385">
        <x:v>0.999999754039009</x:v>
      </x:c>
      <x:c r="C385">
        <x:v>0.999971299549222</x:v>
      </x:c>
    </x:row>
    <x:row r="386">
      <x:c r="A386">
        <x:v>0.236786572489004</x:v>
      </x:c>
      <x:c r="B386">
        <x:v>0.999999763132287</x:v>
      </x:c>
      <x:c r="C386">
        <x:v>0.999972038178068</x:v>
      </x:c>
    </x:row>
    <x:row r="387">
      <x:c r="A387">
        <x:v>0.236816300444043</x:v>
      </x:c>
      <x:c r="B387">
        <x:v>0.999999763995647</x:v>
      </x:c>
      <x:c r="C387">
        <x:v>0.999972108756725</x:v>
      </x:c>
    </x:row>
    <x:row r="388">
      <x:c r="A388">
        <x:v>0.237640907100257</x:v>
      </x:c>
      <x:c r="B388">
        <x:v>0.999999786729095</x:v>
      </x:c>
      <x:c r="C388">
        <x:v>0.999973997032574</x:v>
      </x:c>
    </x:row>
    <x:row r="389">
      <x:c r="A389">
        <x:v>0.237692196480146</x:v>
      </x:c>
      <x:c r="B389">
        <x:v>0.999999788068438</x:v>
      </x:c>
      <x:c r="C389">
        <x:v>0.99997411016335</x:v>
      </x:c>
    </x:row>
    <x:row r="390">
      <x:c r="A390">
        <x:v>0.237744460939211</x:v>
      </x:c>
      <x:c r="B390">
        <x:v>0.99999978942459</x:v>
      </x:c>
      <x:c r="C390">
        <x:v>0.999974224938355</x:v>
      </x:c>
    </x:row>
    <x:row r="391">
      <x:c r="A391">
        <x:v>0.238284119321959</x:v>
      </x:c>
      <x:c r="B391">
        <x:v>0.999999802929986</x:v>
      </x:c>
      <x:c r="C391">
        <x:v>0.999975380693412</x:v>
      </x:c>
    </x:row>
    <x:row r="392">
      <x:c r="A392">
        <x:v>0.238867288925549</x:v>
      </x:c>
      <x:c r="B392">
        <x:v>0.999999816551977</x:v>
      </x:c>
      <x:c r="C392">
        <x:v>0.999976571419655</x:v>
      </x:c>
    </x:row>
    <x:row r="393">
      <x:c r="A393">
        <x:v>0.240773900457292</x:v>
      </x:c>
      <x:c r="B393">
        <x:v>0.999999854850732</x:v>
      </x:c>
      <x:c r="C393">
        <x:v>0.999980076771616</x:v>
      </x:c>
    </x:row>
    <x:row r="394">
      <x:c r="A394">
        <x:v>0.241474709135971</x:v>
      </x:c>
      <x:c r="B394">
        <x:v>0.999999866821035</x:v>
      </x:c>
      <x:c r="C394">
        <x:v>0.999981228920713</x:v>
      </x:c>
    </x:row>
    <x:row r="395">
      <x:c r="A395">
        <x:v>0.241535691732954</x:v>
      </x:c>
      <x:c r="B395">
        <x:v>0.999999867814739</x:v>
      </x:c>
      <x:c r="C395">
        <x:v>0.999981325968271</x:v>
      </x:c>
    </x:row>
    <x:row r="396">
      <x:c r="A396">
        <x:v>0.241838686904924</x:v>
      </x:c>
      <x:c r="B396">
        <x:v>0.999999872643115</x:v>
      </x:c>
      <x:c r="C396">
        <x:v>0.999981800762095</x:v>
      </x:c>
    </x:row>
    <x:row r="397">
      <x:c r="A397">
        <x:v>0.242320493079858</x:v>
      </x:c>
      <x:c r="B397">
        <x:v>0.999999879960249</x:v>
      </x:c>
      <x:c r="C397">
        <x:v>0.999982531007539</x:v>
      </x:c>
    </x:row>
    <x:row r="398">
      <x:c r="A398">
        <x:v>0.242521594895149</x:v>
      </x:c>
      <x:c r="B398">
        <x:v>0.999999882888548</x:v>
      </x:c>
      <x:c r="C398">
        <x:v>0.999982827066226</x:v>
      </x:c>
    </x:row>
    <x:row r="399">
      <x:c r="A399">
        <x:v>0.243386922311767</x:v>
      </x:c>
      <x:c r="B399">
        <x:v>0.999999894695192</x:v>
      </x:c>
      <x:c r="C399">
        <x:v>0.999984044777279</x:v>
      </x:c>
    </x:row>
    <x:row r="400">
      <x:c r="A400">
        <x:v>0.243453851566132</x:v>
      </x:c>
      <x:c r="B400">
        <x:v>0.999999895557161</x:v>
      </x:c>
      <x:c r="C400">
        <x:v>0.999984135281607</x:v>
      </x:c>
    </x:row>
    <x:row r="401">
      <x:c r="A401">
        <x:v>0.243458927679938</x:v>
      </x:c>
      <x:c r="B401">
        <x:v>0.999999895622246</x:v>
      </x:c>
      <x:c r="C401">
        <x:v>0.999984142124735</x:v>
      </x:c>
    </x:row>
    <x:row r="402">
      <x:c r="A402">
        <x:v>0.243749708917151</x:v>
      </x:c>
      <x:c r="B402">
        <x:v>0.99999989928368</x:v>
      </x:c>
      <x:c r="C402">
        <x:v>0.999984529238114</x:v>
      </x:c>
    </x:row>
    <x:row r="403">
      <x:c r="A403">
        <x:v>0.245741241706802</x:v>
      </x:c>
      <x:c r="B403">
        <x:v>0.999999921133834</x:v>
      </x:c>
      <x:c r="C403">
        <x:v>0.99998693819344</x:v>
      </x:c>
    </x:row>
    <x:row r="404">
      <x:c r="A404">
        <x:v>0.247456980691987</x:v>
      </x:c>
      <x:c r="B404">
        <x:v>0.999999936115446</x:v>
      </x:c>
      <x:c r="C404">
        <x:v>0.999988710404691</x:v>
      </x:c>
    </x:row>
    <x:row r="405">
      <x:c r="A405">
        <x:v>0.248661062129592</x:v>
      </x:c>
      <x:c r="B405">
        <x:v>0.999999944895202</x:v>
      </x:c>
      <x:c r="C405">
        <x:v>0.999989808456649</x:v>
      </x:c>
    </x:row>
    <x:row r="406">
      <x:c r="A406">
        <x:v>0.249605923918228</x:v>
      </x:c>
      <x:c r="B406">
        <x:v>0.999999950930963</x:v>
      </x:c>
      <x:c r="C406">
        <x:v>0.99999059476612</x:v>
      </x:c>
    </x:row>
    <x:row r="407">
      <x:c r="A407">
        <x:v>0.250743734964057</x:v>
      </x:c>
      <x:c r="B407">
        <x:v>0.999999957328346</x:v>
      </x:c>
      <x:c r="C407">
        <x:v>0.999991461536125</x:v>
      </x:c>
    </x:row>
    <x:row r="408">
      <x:c r="A408">
        <x:v>0.252309120995781</x:v>
      </x:c>
      <x:c r="B408">
        <x:v>0.999999964789095</x:v>
      </x:c>
      <x:c r="C408">
        <x:v>0.999992524969376</x:v>
      </x:c>
    </x:row>
    <x:row r="409">
      <x:c r="A409">
        <x:v>0.252442634741195</x:v>
      </x:c>
      <x:c r="B409">
        <x:v>0.999999965361523</x:v>
      </x:c>
      <x:c r="C409">
        <x:v>0.999992609291065</x:v>
      </x:c>
    </x:row>
    <x:row r="410">
      <x:c r="A410">
        <x:v>0.255665513959192</x:v>
      </x:c>
      <x:c r="B410">
        <x:v>0.999999976679448</x:v>
      </x:c>
      <x:c r="C410">
        <x:v>0.999994379664533</x:v>
      </x:c>
    </x:row>
    <x:row r="411">
      <x:c r="A411">
        <x:v>0.255796263808809</x:v>
      </x:c>
      <x:c r="B411">
        <x:v>0.999999977050743</x:v>
      </x:c>
      <x:c r="C411">
        <x:v>0.999994441753407</x:v>
      </x:c>
    </x:row>
    <x:row r="412">
      <x:c r="A412">
        <x:v>0.25580627187167</x:v>
      </x:c>
      <x:c r="B412">
        <x:v>0.999999977078919</x:v>
      </x:c>
      <x:c r="C412">
        <x:v>0.999994446477547</x:v>
      </x:c>
    </x:row>
    <x:row r="413">
      <x:c r="A413">
        <x:v>0.256641916656406</x:v>
      </x:c>
      <x:c r="B413">
        <x:v>0.999999979313444</x:v>
      </x:c>
      <x:c r="C413">
        <x:v>0.999994827086754</x:v>
      </x:c>
    </x:row>
    <x:row r="414">
      <x:c r="A414">
        <x:v>0.257115873429048</x:v>
      </x:c>
      <x:c r="B414">
        <x:v>0.999999980482558</x:v>
      </x:c>
      <x:c r="C414">
        <x:v>0.99999503124472</x:v>
      </x:c>
    </x:row>
    <x:row r="415">
      <x:c r="A415">
        <x:v>0.257354225537658</x:v>
      </x:c>
      <x:c r="B415">
        <x:v>0.999999981045289</x:v>
      </x:c>
      <x:c r="C415">
        <x:v>0.999995130849358</x:v>
      </x:c>
    </x:row>
    <x:row r="416">
      <x:c r="A416">
        <x:v>0.257935061674207</x:v>
      </x:c>
      <x:c r="B416">
        <x:v>0.99999998234957</x:v>
      </x:c>
      <x:c r="C416">
        <x:v>0.999995365290369</x:v>
      </x:c>
    </x:row>
    <x:row r="417">
      <x:c r="A417">
        <x:v>0.259573486880311</x:v>
      </x:c>
      <x:c r="B417">
        <x:v>0.99999998556485</x:v>
      </x:c>
      <x:c r="C417">
        <x:v>0.999995967517265</x:v>
      </x:c>
    </x:row>
    <x:row r="418">
      <x:c r="A418">
        <x:v>0.260146986574641</x:v>
      </x:c>
      <x:c r="B418">
        <x:v>0.999999986545954</x:v>
      </x:c>
      <x:c r="C418">
        <x:v>0.999996159270387</x:v>
      </x:c>
    </x:row>
    <x:row r="419">
      <x:c r="A419">
        <x:v>0.260294620145373</x:v>
      </x:c>
      <x:c r="B419">
        <x:v>0.999999986787533</x:v>
      </x:c>
      <x:c r="C419">
        <x:v>0.999996207138636</x:v>
      </x:c>
    </x:row>
    <x:row r="420">
      <x:c r="A420">
        <x:v>0.262072559902702</x:v>
      </x:c>
      <x:c r="B420">
        <x:v>0.999999989377628</x:v>
      </x:c>
      <x:c r="C420">
        <x:v>0.999996738829074</x:v>
      </x:c>
    </x:row>
    <x:row r="421">
      <x:c r="A421">
        <x:v>0.262118762494046</x:v>
      </x:c>
      <x:c r="B421">
        <x:v>0.999999989437687</x:v>
      </x:c>
      <x:c r="C421">
        <x:v>0.999996751603372</x:v>
      </x:c>
    </x:row>
    <x:row r="422">
      <x:c r="A422">
        <x:v>0.262772668319386</x:v>
      </x:c>
      <x:c r="B422">
        <x:v>0.999999990246564</x:v>
      </x:c>
      <x:c r="C422">
        <x:v>0.999996927122175</x:v>
      </x:c>
    </x:row>
    <x:row r="423">
      <x:c r="A423">
        <x:v>0.263437240302374</x:v>
      </x:c>
      <x:c r="B423">
        <x:v>0.999999990999215</x:v>
      </x:c>
      <x:c r="C423">
        <x:v>0.999997095787236</x:v>
      </x:c>
    </x:row>
    <x:row r="424">
      <x:c r="A424">
        <x:v>0.263479653889486</x:v>
      </x:c>
      <x:c r="B424">
        <x:v>0.999999991045229</x:v>
      </x:c>
      <x:c r="C424">
        <x:v>0.999997106231703</x:v>
      </x:c>
    </x:row>
    <x:row r="425">
      <x:c r="A425">
        <x:v>0.263599689010075</x:v>
      </x:c>
      <x:c r="B425">
        <x:v>0.999999991174182</x:v>
      </x:c>
      <x:c r="C425">
        <x:v>0.999997135587505</x:v>
      </x:c>
    </x:row>
    <x:row r="426">
      <x:c r="A426">
        <x:v>0.264265916692704</x:v>
      </x:c>
      <x:c r="B426">
        <x:v>0.999999991856881</x:v>
      </x:c>
      <x:c r="C426">
        <x:v>0.999997293187981</x:v>
      </x:c>
    </x:row>
    <x:row r="427">
      <x:c r="A427">
        <x:v>0.264681145458762</x:v>
      </x:c>
      <x:c r="B427">
        <x:v>0.999999992255395</x:v>
      </x:c>
      <x:c r="C427">
        <x:v>0.999997386994652</x:v>
      </x:c>
    </x:row>
    <x:row r="428">
      <x:c r="A428">
        <x:v>0.264746487110865</x:v>
      </x:c>
      <x:c r="B428">
        <x:v>0.999999992316306</x:v>
      </x:c>
      <x:c r="C428">
        <x:v>0.999997401457303</x:v>
      </x:c>
    </x:row>
    <x:row r="429">
      <x:c r="A429">
        <x:v>0.26628339353787</x:v>
      </x:c>
      <x:c r="B429">
        <x:v>0.999999993618658</x:v>
      </x:c>
      <x:c r="C429">
        <x:v>0.999997719475693</x:v>
      </x:c>
    </x:row>
    <x:row r="430">
      <x:c r="A430">
        <x:v>0.266384696269481</x:v>
      </x:c>
      <x:c r="B430">
        <x:v>0.9999999936963</x:v>
      </x:c>
      <x:c r="C430">
        <x:v>0.999997739014357</x:v>
      </x:c>
    </x:row>
    <x:row r="431">
      <x:c r="A431">
        <x:v>0.266410588866531</x:v>
      </x:c>
      <x:c r="B431">
        <x:v>0.999999993715993</x:v>
      </x:c>
      <x:c r="C431">
        <x:v>0.99999774398144</x:v>
      </x:c>
    </x:row>
    <x:row r="432">
      <x:c r="A432">
        <x:v>0.272638425261328</x:v>
      </x:c>
      <x:c r="B432">
        <x:v>0.999999997039297</x:v>
      </x:c>
      <x:c r="C432">
        <x:v>0.999998670699079</x:v>
      </x:c>
    </x:row>
    <x:row r="433">
      <x:c r="A433">
        <x:v>0.27295511073099</x:v>
      </x:c>
      <x:c r="B433">
        <x:v>0.999999997150458</x:v>
      </x:c>
      <x:c r="C433">
        <x:v>0.999998705974387</x:v>
      </x:c>
    </x:row>
    <x:row r="434">
      <x:c r="A434">
        <x:v>0.273034091403763</x:v>
      </x:c>
      <x:c r="B434">
        <x:v>0.999999997177525</x:v>
      </x:c>
      <x:c r="C434">
        <x:v>0.999998714625117</x:v>
      </x:c>
    </x:row>
    <x:row r="435">
      <x:c r="A435">
        <x:v>0.273120429227032</x:v>
      </x:c>
      <x:c r="B435">
        <x:v>0.99999999720682</x:v>
      </x:c>
      <x:c r="C435">
        <x:v>0.999998724015509</x:v>
      </x:c>
    </x:row>
    <x:row r="436">
      <x:c r="A436">
        <x:v>0.27414700746233</x:v>
      </x:c>
      <x:c r="B436">
        <x:v>0.999999997532692</x:v>
      </x:c>
      <x:c r="C436">
        <x:v>0.999998830548157</x:v>
      </x:c>
    </x:row>
    <x:row r="437">
      <x:c r="A437">
        <x:v>0.274214054202386</x:v>
      </x:c>
      <x:c r="B437">
        <x:v>0.999999997552602</x:v>
      </x:c>
      <x:c r="C437">
        <x:v>0.999998837188014</x:v>
      </x:c>
    </x:row>
    <x:row r="438">
      <x:c r="A438">
        <x:v>0.27599327636314</x:v>
      </x:c>
      <x:c r="B438">
        <x:v>0.999999998026079</x:v>
      </x:c>
      <x:c r="C438">
        <x:v>0.999999000256171</x:v>
      </x:c>
    </x:row>
    <x:row r="439">
      <x:c r="A439">
        <x:v>0.276131740906074</x:v>
      </x:c>
      <x:c r="B439">
        <x:v>0.999999998058833</x:v>
      </x:c>
      <x:c r="C439">
        <x:v>0.999999011942962</x:v>
      </x:c>
    </x:row>
    <x:row r="440">
      <x:c r="A440">
        <x:v>0.276180941173391</x:v>
      </x:c>
      <x:c r="B440">
        <x:v>0.99999999807034</x:v>
      </x:c>
      <x:c r="C440">
        <x:v>0.999999016062614</x:v>
      </x:c>
    </x:row>
    <x:row r="441">
      <x:c r="A441">
        <x:v>0.277784456310483</x:v>
      </x:c>
      <x:c r="B441">
        <x:v>0.999999998410256</x:v>
      </x:c>
      <x:c r="C441">
        <x:v>0.999999141324284</x:v>
      </x:c>
    </x:row>
    <x:row r="442">
      <x:c r="A442">
        <x:v>0.278700074265047</x:v>
      </x:c>
      <x:c r="B442">
        <x:v>0.999999998576771</x:v>
      </x:c>
      <x:c r="C442">
        <x:v>0.999999205559072</x:v>
      </x:c>
    </x:row>
    <x:row r="443">
      <x:c r="A443">
        <x:v>0.278832051995088</x:v>
      </x:c>
      <x:c r="B443">
        <x:v>0.999999998599289</x:v>
      </x:c>
      <x:c r="C443">
        <x:v>0.999999214412837</x:v>
      </x:c>
    </x:row>
    <x:row r="444">
      <x:c r="A444">
        <x:v>0.279030070609528</x:v>
      </x:c>
      <x:c r="B444">
        <x:v>0.999999998632409</x:v>
      </x:c>
      <x:c r="C444">
        <x:v>0.999999227512191</x:v>
      </x:c>
    </x:row>
    <x:row r="445">
      <x:c r="A445">
        <x:v>0.279701799263766</x:v>
      </x:c>
      <x:c r="B445">
        <x:v>0.999999998739034</x:v>
      </x:c>
      <x:c r="C445">
        <x:v>0.999999270342429</x:v>
      </x:c>
    </x:row>
    <x:row r="446">
      <x:c r="A446">
        <x:v>0.280008177061952</x:v>
      </x:c>
      <x:c r="B446">
        <x:v>0.999999998784865</x:v>
      </x:c>
      <x:c r="C446">
        <x:v>0.999999289080627</x:v>
      </x:c>
    </x:row>
    <x:row r="447">
      <x:c r="A447">
        <x:v>0.281920418683328</x:v>
      </x:c>
      <x:c r="B447">
        <x:v>0.999999999035575</x:v>
      </x:c>
      <x:c r="C447">
        <x:v>0.999999395632387</x:v>
      </x:c>
    </x:row>
    <x:row r="448">
      <x:c r="A448">
        <x:v>0.284009915347511</x:v>
      </x:c>
      <x:c r="B448">
        <x:v>0.999999999250779</x:v>
      </x:c>
      <x:c r="C448">
        <x:v>0.999999493886525</x:v>
      </x:c>
    </x:row>
    <x:row r="449">
      <x:c r="A449">
        <x:v>0.284529889323923</x:v>
      </x:c>
      <x:c r="B449">
        <x:v>0.999999999296407</x:v>
      </x:c>
      <x:c r="C449">
        <x:v>0.999999515745673</x:v>
      </x:c>
    </x:row>
    <x:row r="450">
      <x:c r="A450">
        <x:v>0.284755815924653</x:v>
      </x:c>
      <x:c r="B450">
        <x:v>0.999999999315356</x:v>
      </x:c>
      <x:c r="C450">
        <x:v>0.999999524946671</x:v>
      </x:c>
    </x:row>
    <x:row r="451">
      <x:c r="A451">
        <x:v>0.287276716808169</x:v>
      </x:c>
      <x:c r="B451">
        <x:v>0.999999999495146</x:v>
      </x:c>
      <x:c r="C451">
        <x:v>0.999999616482583</x:v>
      </x:c>
    </x:row>
    <x:row r="452">
      <x:c r="A452">
        <x:v>0.287612463272654</x:v>
      </x:c>
      <x:c r="B452">
        <x:v>0.999999999515219</x:v>
      </x:c>
      <x:c r="C452">
        <x:v>0.999999627260988</x:v>
      </x:c>
    </x:row>
    <x:row r="453">
      <x:c r="A453">
        <x:v>0.290311522238721</x:v>
      </x:c>
      <x:c r="B453">
        <x:v>0.999999999650138</x:v>
      </x:c>
      <x:c r="C453">
        <x:v>0.999999703596945</x:v>
      </x:c>
    </x:row>
    <x:row r="454">
      <x:c r="A454">
        <x:v>0.290570964606846</x:v>
      </x:c>
      <x:c r="B454">
        <x:v>0.999999999660936</x:v>
      </x:c>
      <x:c r="C454">
        <x:v>0.999999710054419</x:v>
      </x:c>
    </x:row>
    <x:row r="455">
      <x:c r="A455">
        <x:v>0.29376853773308</x:v>
      </x:c>
      <x:c r="B455">
        <x:v>0.999999999769607</x:v>
      </x:c>
      <x:c r="C455">
        <x:v>0.999999778986748</x:v>
      </x:c>
    </x:row>
    <x:row r="456">
      <x:c r="A456">
        <x:v>0.294029622896171</x:v>
      </x:c>
      <x:c r="B456">
        <x:v>0.999999999776762</x:v>
      </x:c>
      <x:c r="C456">
        <x:v>0.99999978383168</x:v>
      </x:c>
    </x:row>
    <x:row r="457">
      <x:c r="A457">
        <x:v>0.294820938185118</x:v>
      </x:c>
      <x:c r="B457">
        <x:v>0.99999999979712</x:v>
      </x:c>
      <x:c r="C457">
        <x:v>0.999999797880333</x:v>
      </x:c>
    </x:row>
    <x:row r="458">
      <x:c r="A458">
        <x:v>0.294825790884212</x:v>
      </x:c>
      <x:c r="B458">
        <x:v>0.999999999797239</x:v>
      </x:c>
      <x:c r="C458">
        <x:v>0.999999797964272</x:v>
      </x:c>
    </x:row>
    <x:row r="459">
      <x:c r="A459">
        <x:v>0.297034969840598</x:v>
      </x:c>
      <x:c r="B459">
        <x:v>0.999999999844745</x:v>
      </x:c>
      <x:c r="C459">
        <x:v>0.999999832773652</x:v>
      </x:c>
    </x:row>
    <x:row r="460">
      <x:c r="A460">
        <x:v>0.297734323964345</x:v>
      </x:c>
      <x:c r="B460">
        <x:v>0.999999999857327</x:v>
      </x:c>
      <x:c r="C460">
        <x:v>0.999999842490175</x:v>
      </x:c>
    </x:row>
    <x:row r="461">
      <x:c r="A461">
        <x:v>0.298618332966225</x:v>
      </x:c>
      <x:c r="B461">
        <x:v>0.999999999871782</x:v>
      </x:c>
      <x:c r="C461">
        <x:v>0.999999853968413</x:v>
      </x:c>
    </x:row>
    <x:row r="462">
      <x:c r="A462">
        <x:v>0.298867198108412</x:v>
      </x:c>
      <x:c r="B462">
        <x:v>0.99999999987558</x:v>
      </x:c>
      <x:c r="C462">
        <x:v>0.999999857046124</x:v>
      </x:c>
    </x:row>
    <x:row r="463">
      <x:c r="A463">
        <x:v>0.298944092948112</x:v>
      </x:c>
      <x:c r="B463">
        <x:v>0.999999999876731</x:v>
      </x:c>
      <x:c r="C463">
        <x:v>0.999999857983898</x:v>
      </x:c>
    </x:row>
    <x:row r="464">
      <x:c r="A464">
        <x:v>0.298998311232997</x:v>
      </x:c>
      <x:c r="B464">
        <x:v>0.999999999877536</x:v>
      </x:c>
      <x:c r="C464">
        <x:v>0.999999858641417</x:v>
      </x:c>
    </x:row>
    <x:row r="465">
      <x:c r="A465">
        <x:v>0.300957733308917</x:v>
      </x:c>
      <x:c r="B465">
        <x:v>0.999999999903356</x:v>
      </x:c>
      <x:c r="C465">
        <x:v>0.999999880467117</x:v>
      </x:c>
    </x:row>
    <x:row r="466">
      <x:c r="A466">
        <x:v>0.303720459293871</x:v>
      </x:c>
      <x:c r="B466">
        <x:v>0.999999999930787</x:v>
      </x:c>
      <x:c r="C466">
        <x:v>0.999999905638269</x:v>
      </x:c>
    </x:row>
    <x:row r="467">
      <x:c r="A467">
        <x:v>0.307014931973014</x:v>
      </x:c>
      <x:c r="B467">
        <x:v>0.999999999953518</x:v>
      </x:c>
      <x:c r="C467">
        <x:v>0.999999928822268</x:v>
      </x:c>
    </x:row>
    <x:row r="468">
      <x:c r="A468">
        <x:v>0.307179063618145</x:v>
      </x:c>
      <x:c r="B468">
        <x:v>0.99999999995443</x:v>
      </x:c>
      <x:c r="C468">
        <x:v>0.999999929815098</x:v>
      </x:c>
    </x:row>
    <x:row r="469">
      <x:c r="A469">
        <x:v>0.30722330656718</x:v>
      </x:c>
      <x:c r="B469">
        <x:v>0.999999999954673</x:v>
      </x:c>
      <x:c r="C469">
        <x:v>0.999999930080345</x:v>
      </x:c>
    </x:row>
    <x:row r="470">
      <x:c r="A470">
        <x:v>0.307791207528901</x:v>
      </x:c>
      <x:c r="B470">
        <x:v>0.99999999995768</x:v>
      </x:c>
      <x:c r="C470">
        <x:v>0.99999993339733</x:v>
      </x:c>
    </x:row>
    <x:row r="471">
      <x:c r="A471">
        <x:v>0.310340682717857</x:v>
      </x:c>
      <x:c r="B471">
        <x:v>0.999999999968901</x:v>
      </x:c>
      <x:c r="C471">
        <x:v>0.999999946453011</x:v>
      </x:c>
    </x:row>
    <x:row r="472">
      <x:c r="A472">
        <x:v>0.311509029973332</x:v>
      </x:c>
      <x:c r="B472">
        <x:v>0.999999999972996</x:v>
      </x:c>
      <x:c r="C472">
        <x:v>0.99999995154797</x:v>
      </x:c>
    </x:row>
    <x:row r="473">
      <x:c r="A473">
        <x:v>0.311526962995766</x:v>
      </x:c>
      <x:c r="B473">
        <x:v>0.999999999973054</x:v>
      </x:c>
      <x:c r="C473">
        <x:v>0.99999995162227</x:v>
      </x:c>
    </x:row>
    <x:row r="474">
      <x:c r="A474">
        <x:v>0.311939786031911</x:v>
      </x:c>
      <x:c r="B474">
        <x:v>0.999999999974365</x:v>
      </x:c>
      <x:c r="C474">
        <x:v>0.999999953301541</x:v>
      </x:c>
    </x:row>
    <x:row r="475">
      <x:c r="A475">
        <x:v>0.313161895252736</x:v>
      </x:c>
      <x:c r="B475">
        <x:v>0.999999999977885</x:v>
      </x:c>
      <x:c r="C475">
        <x:v>0.999999957938745</x:v>
      </x:c>
    </x:row>
    <x:row r="476">
      <x:c r="A476">
        <x:v>0.313762425147042</x:v>
      </x:c>
      <x:c r="B476">
        <x:v>0.999999999979433</x:v>
      </x:c>
      <x:c r="C476">
        <x:v>0.999999960045705</x:v>
      </x:c>
    </x:row>
    <x:row r="477">
      <x:c r="A477">
        <x:v>0.313798186015536</x:v>
      </x:c>
      <x:c r="B477">
        <x:v>0.999999999979521</x:v>
      </x:c>
      <x:c r="C477">
        <x:v>0.999999960167789</x:v>
      </x:c>
    </x:row>
    <x:row r="478">
      <x:c r="A478">
        <x:v>0.314527468572238</x:v>
      </x:c>
      <x:c r="B478">
        <x:v>0.999999999981249</x:v>
      </x:c>
      <x:c r="C478">
        <x:v>0.999999962577675</x:v>
      </x:c>
    </x:row>
    <x:row r="479">
      <x:c r="A479">
        <x:v>0.314723055541748</x:v>
      </x:c>
      <x:c r="B479">
        <x:v>0.999999999981687</x:v>
      </x:c>
      <x:c r="C479">
        <x:v>0.999999963198811</x:v>
      </x:c>
    </x:row>
    <x:row r="480">
      <x:c r="A480">
        <x:v>0.31616124208335</x:v>
      </x:c>
      <x:c r="B480">
        <x:v>0.999999999984608</x:v>
      </x:c>
      <x:c r="C480">
        <x:v>0.999999967460363</x:v>
      </x:c>
    </x:row>
    <x:row r="481">
      <x:c r="A481">
        <x:v>0.319687371580044</x:v>
      </x:c>
      <x:c r="B481">
        <x:v>0.999999999989948</x:v>
      </x:c>
      <x:c r="C481">
        <x:v>0.999999975935859</x:v>
      </x:c>
    </x:row>
    <x:row r="482">
      <x:c r="A482">
        <x:v>0.320604690048162</x:v>
      </x:c>
      <x:c r="B482">
        <x:v>0.999999999991003</x:v>
      </x:c>
      <x:c r="C482">
        <x:v>0.999999977752527</x:v>
      </x:c>
    </x:row>
    <x:row r="483">
      <x:c r="A483">
        <x:v>0.324708984551575</x:v>
      </x:c>
      <x:c r="B483">
        <x:v>0.999999999994521</x:v>
      </x:c>
      <x:c r="C483">
        <x:v>0.999999984341159</x:v>
      </x:c>
    </x:row>
    <x:row r="484">
      <x:c r="A484">
        <x:v>0.324894739181193</x:v>
      </x:c>
      <x:c r="B484">
        <x:v>0.999999999994643</x:v>
      </x:c>
      <x:c r="C484">
        <x:v>0.999999984588075</x:v>
      </x:c>
    </x:row>
    <x:row r="485">
      <x:c r="A485">
        <x:v>0.325885167047976</x:v>
      </x:c>
      <x:c r="B485">
        <x:v>0.999999999995247</x:v>
      </x:c>
      <x:c r="C485">
        <x:v>0.999999985840357</x:v>
      </x:c>
    </x:row>
    <x:row r="486">
      <x:c r="A486">
        <x:v>0.326771390442651</x:v>
      </x:c>
      <x:c r="B486">
        <x:v>0.99999999999573</x:v>
      </x:c>
      <x:c r="C486">
        <x:v>0.999999986874365</x:v>
      </x:c>
    </x:row>
    <x:row r="487">
      <x:c r="A487">
        <x:v>0.328499852858728</x:v>
      </x:c>
      <x:c r="B487">
        <x:v>0.999999999996535</x:v>
      </x:c>
      <x:c r="C487">
        <x:v>0.999999988678823</x:v>
      </x:c>
    </x:row>
    <x:row r="488">
      <x:c r="A488">
        <x:v>0.337124704160841</x:v>
      </x:c>
      <x:c r="B488">
        <x:v>0.999999999998778</x:v>
      </x:c>
      <x:c r="C488">
        <x:v>0.999999994587317</x:v>
      </x:c>
    </x:row>
    <x:row r="489">
      <x:c r="A489">
        <x:v>0.338189236750452</x:v>
      </x:c>
      <x:c r="B489">
        <x:v>0.999999999998925</x:v>
      </x:c>
      <x:c r="C489">
        <x:v>0.999999995058499</x:v>
      </x:c>
    </x:row>
    <x:row r="490">
      <x:c r="A490">
        <x:v>0.340707210325215</x:v>
      </x:c>
      <x:c r="B490">
        <x:v>0.999999999999207</x:v>
      </x:c>
      <x:c r="C490">
        <x:v>0.999999996016154</x:v>
      </x:c>
    </x:row>
    <x:row r="491">
      <x:c r="A491">
        <x:v>0.341905422829278</x:v>
      </x:c>
      <x:c r="B491">
        <x:v>0.999999999999314</x:v>
      </x:c>
      <x:c r="C491">
        <x:v>0.999999996404302</x:v>
      </x:c>
    </x:row>
    <x:row r="492">
      <x:c r="A492">
        <x:v>0.347116797238916</x:v>
      </x:c>
      <x:c r="B492">
        <x:v>0.999999999999635</x:v>
      </x:c>
      <x:c r="C492">
        <x:v>0.999999997697707</x:v>
      </x:c>
    </x:row>
    <x:row r="493">
      <x:c r="A493">
        <x:v>0.348183951928762</x:v>
      </x:c>
      <x:c r="B493">
        <x:v>0.999999999999679</x:v>
      </x:c>
      <x:c r="C493">
        <x:v>0.999999997898581</x:v>
      </x:c>
    </x:row>
    <x:row r="494">
      <x:c r="A494">
        <x:v>0.351113354078683</x:v>
      </x:c>
      <x:c r="B494">
        <x:v>0.999999999999775</x:v>
      </x:c>
      <x:c r="C494">
        <x:v>0.999999998364394</x:v>
      </x:c>
    </x:row>
    <x:row r="495">
      <x:c r="A495">
        <x:v>0.35823631521863</x:v>
      </x:c>
      <x:c r="B495">
        <x:v>0.999999999999948</x:v>
      </x:c>
      <x:c r="C495">
        <x:v>0.999999999110688</x:v>
      </x:c>
    </x:row>
    <x:row r="496">
      <x:c r="A496">
        <x:v>0.358702663230028</x:v>
      </x:c>
      <x:c r="B496">
        <x:v>0.999999999999951</x:v>
      </x:c>
      <x:c r="C496">
        <x:v>0.999999999145466</x:v>
      </x:c>
    </x:row>
    <x:row r="497">
      <x:c r="A497">
        <x:v>0.379137680304954</x:v>
      </x:c>
      <x:c r="B497">
        <x:v>1</x:v>
      </x:c>
      <x:c r="C497">
        <x:v>0.999999999851193</x:v>
      </x:c>
    </x:row>
    <x:row r="498">
      <x:c r="A498">
        <x:v>0.381024007466867</x:v>
      </x:c>
      <x:c r="B498">
        <x:v>1</x:v>
      </x:c>
      <x:c r="C498">
        <x:v>0.999999999873364</x:v>
      </x:c>
    </x:row>
    <x:row r="499">
      <x:c r="A499">
        <x:v>0.386019552203242</x:v>
      </x:c>
      <x:c r="B499">
        <x:v>1</x:v>
      </x:c>
      <x:c r="C499">
        <x:v>0.999999999917396</x:v>
      </x:c>
    </x:row>
    <x:row r="500">
      <x:c r="A500">
        <x:v>0.39596139430059</x:v>
      </x:c>
      <x:c r="B500">
        <x:v>1</x:v>
      </x:c>
      <x:c r="C500">
        <x:v>0.999999999964703</x:v>
      </x:c>
    </x:row>
    <x:row r="501">
      <x:c r="A501">
        <x:v>0.399395118402244</x:v>
      </x:c>
      <x:c r="B501">
        <x:v>1</x:v>
      </x:c>
      <x:c r="C501">
        <x:v>0.999999999973685</x:v>
      </x:c>
    </x:row>
    <x:row r="502">
      <x:c r="A502">
        <x:v>0.419704873759749</x:v>
      </x:c>
      <x:c r="B502">
        <x:v>1</x:v>
      </x:c>
      <x:c r="C502">
        <x:v>0.999999999995323</x:v>
      </x:c>
    </x:row>
    <x:row r="503">
      <x:c r="A503">
        <x:v>0.457536647044386</x:v>
      </x:c>
      <x:c r="B503">
        <x:v>1</x:v>
      </x:c>
      <x:c r="C503">
        <x:v>0.999999999999812</x:v>
      </x:c>
    </x:row>
  </x:sheetData>
  <x:mergeCells count="1">
    <x:mergeCell ref="A2:C2"/>
  </x:mergeCells>
  <x:hyperlinks>
    <x:hyperlink ref="A1:A1" location="'Analysis Table of Contents'!A20" tooltip="Return to Analysis Table of Contents." display="Analysis Name"/>
  </x:hyperlinks>
  <x:drawing r:id="Rb5db6ceceb964a13"/>
</x:worksheet>
</file>

<file path=xl/worksheets/sheet117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58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-1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20" tooltip="Return to Analysis Table of Contents." display="Analysis Name"/>
  </x:hyperlinks>
</x:worksheet>
</file>

<file path=xl/worksheets/sheet118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58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20" tooltip="Return to Analysis Table of Contents." display="Analysis Name"/>
  </x:hyperlinks>
</x:worksheet>
</file>

<file path=xl/worksheets/sheet119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1.28515625" bestFit="1" customWidth="1"/>
  </x:cols>
  <x:sheetData>
    <x:row r="1">
      <x:c r="A1" s="2" t="s">
        <x:v>8</x:v>
      </x:c>
      <x:c r="B1" t="s">
        <x:v>60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0.00369786371648293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206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208</x:v>
      </x:c>
    </x:row>
    <x:row r="14">
      <x:c r="A14" t="s">
        <x:v>151</x:v>
      </x:c>
    </x:row>
    <x:row r="15">
      <x:c r="A15" t="s">
        <x:v>152</x:v>
      </x:c>
      <x:c r="B15" t="s">
        <x:v>222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210</x:v>
      </x:c>
    </x:row>
    <x:row r="18">
      <x:c r="A18" t="s">
        <x:v>155</x:v>
      </x:c>
      <x:c r="B18" t="s">
        <x:v>220</x:v>
      </x:c>
    </x:row>
    <x:row r="19">
      <x:c r="A19" t="s">
        <x:v>156</x:v>
      </x:c>
      <x:c r="B19" t="s">
        <x:v>208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21" tooltip="Return to Analysis Table of Contents." display="Analysis Name"/>
  </x:hyperlinks>
</x:worksheet>
</file>

<file path=xl/worksheets/sheet120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4.7109375" bestFit="1" customWidth="1"/>
  </x:cols>
  <x:sheetData>
    <x:row r="1">
      <x:c r="A1" s="2" t="s">
        <x:v>8</x:v>
      </x:c>
      <x:c r="B1" t="s">
        <x:v>60</x:v>
      </x:c>
    </x:row>
    <x:row r="3">
      <x:c r="A3" t="s">
        <x:v>142</x:v>
      </x:c>
    </x:row>
    <x:row r="4">
      <x:c r="A4" t="s">
        <x:v>165</x:v>
      </x:c>
      <x:c r="B4">
        <x:v>1.0050125208594</x:v>
      </x:c>
    </x:row>
    <x:row r="5">
      <x:c r="A5" t="s">
        <x:v>166</x:v>
      </x:c>
      <x:c r="B5">
        <x:v>1.43332941456034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-2.19224136560985</x:v>
      </x:c>
    </x:row>
    <x:row r="11">
      <x:c r="A11" t="s">
        <x:v>171</x:v>
      </x:c>
      <x:c r="B11">
        <x:v>0.0404217483420506</x:v>
      </x:c>
    </x:row>
    <x:row r="13">
      <x:c r="A13" t="s">
        <x:v>172</x:v>
      </x:c>
    </x:row>
    <x:row r="14">
      <x:c r="A14" t="s">
        <x:v>173</x:v>
      </x:c>
      <x:c r="B14">
        <x:v>27.1117716387367</x:v>
      </x:c>
    </x:row>
    <x:row r="15">
      <x:c r="A15" t="s">
        <x:v>174</x:v>
      </x:c>
      <x:c r="B15">
        <x:v>12.5294543272387</x:v>
      </x:c>
    </x:row>
    <x:row r="16">
      <x:c r="A16" t="s">
        <x:v>175</x:v>
      </x:c>
      <x:c r="B16">
        <x:v>5.81093960288112</x:v>
      </x:c>
    </x:row>
    <x:row r="18">
      <x:c r="A18" t="s">
        <x:v>176</x:v>
      </x:c>
    </x:row>
    <x:row r="19">
      <x:c r="A19" t="s">
        <x:v>177</x:v>
      </x:c>
      <x:c r="B19">
        <x:v>0.111666183175092</x:v>
      </x:c>
    </x:row>
    <x:row r="20">
      <x:c r="A20" t="s">
        <x:v>178</x:v>
      </x:c>
      <x:c r="B20">
        <x:v>0.130498594044828</x:v>
      </x:c>
    </x:row>
    <x:row r="21">
      <x:c r="A21" t="s">
        <x:v>179</x:v>
      </x:c>
      <x:c r="B21">
        <x:v>0.140422579007338</x:v>
      </x:c>
    </x:row>
  </x:sheetData>
  <x:hyperlinks>
    <x:hyperlink ref="A1:A1" location="'Analysis Table of Contents'!A21" tooltip="Return to Analysis Table of Contents." display="Analysis Name"/>
  </x:hyperlinks>
</x:worksheet>
</file>

<file path=xl/worksheets/sheet121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2" width="13.8554687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60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207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-5.29831736654804</x:v>
      </x:c>
      <x:c r="C6">
        <x:v>0</x:v>
      </x:c>
      <x:c r="D6">
        <x:v>1.02007624139803E-19</x:v>
      </x:c>
      <x:c r="E6">
        <x:v>-1.02007624139803E-19</x:v>
      </x:c>
    </x:row>
    <x:row r="7">
      <x:c r="A7">
        <x:v>0.008</x:v>
      </x:c>
      <x:c r="B7">
        <x:v>-4.8283137373023</x:v>
      </x:c>
      <x:c r="C7">
        <x:v>0</x:v>
      </x:c>
      <x:c r="D7">
        <x:v>7.46642020840729E-17</x:v>
      </x:c>
      <x:c r="E7">
        <x:v>-7.46642020840729E-17</x:v>
      </x:c>
    </x:row>
    <x:row r="8">
      <x:c r="A8">
        <x:v>0.01</x:v>
      </x:c>
      <x:c r="B8">
        <x:v>-4.60517018598809</x:v>
      </x:c>
      <x:c r="C8">
        <x:v>0</x:v>
      </x:c>
      <x:c r="D8">
        <x:v>1.71033452943231E-15</x:v>
      </x:c>
      <x:c r="E8">
        <x:v>-1.71033452943231E-15</x:v>
      </x:c>
    </x:row>
    <x:row r="9">
      <x:c r="A9">
        <x:v>0.013</x:v>
      </x:c>
      <x:c r="B9">
        <x:v>-4.3428059215206</x:v>
      </x:c>
      <x:c r="C9">
        <x:v>0</x:v>
      </x:c>
      <x:c r="D9">
        <x:v>6.79334853321823E-14</x:v>
      </x:c>
      <x:c r="E9">
        <x:v>-6.79334853321823E-14</x:v>
      </x:c>
    </x:row>
    <x:row r="10">
      <x:c r="A10">
        <x:v>0.015</x:v>
      </x:c>
      <x:c r="B10">
        <x:v>-4.19970507787993</x:v>
      </x:c>
      <x:c r="C10">
        <x:v>0</x:v>
      </x:c>
      <x:c r="D10">
        <x:v>5.06086767504433E-13</x:v>
      </x:c>
      <x:c r="E10">
        <x:v>-5.06086767504433E-13</x:v>
      </x:c>
    </x:row>
    <x:row r="11">
      <x:c r="A11">
        <x:v>0.018</x:v>
      </x:c>
      <x:c r="B11">
        <x:v>-4.01738352108597</x:v>
      </x:c>
      <x:c r="C11">
        <x:v>0</x:v>
      </x:c>
      <x:c r="D11">
        <x:v>6.53732784347446E-12</x:v>
      </x:c>
      <x:c r="E11">
        <x:v>-6.53732784347446E-12</x:v>
      </x:c>
    </x:row>
    <x:row r="12">
      <x:c r="A12">
        <x:v>0.02</x:v>
      </x:c>
      <x:c r="B12">
        <x:v>-3.91202300542815</x:v>
      </x:c>
      <x:c r="C12">
        <x:v>0</x:v>
      </x:c>
      <x:c r="D12">
        <x:v>2.86767212465946E-11</x:v>
      </x:c>
      <x:c r="E12">
        <x:v>-2.86767212465946E-11</x:v>
      </x:c>
    </x:row>
    <x:row r="13">
      <x:c r="A13">
        <x:v>0.0225</x:v>
      </x:c>
      <x:c r="B13">
        <x:v>-3.79423996977176</x:v>
      </x:c>
      <x:c r="C13">
        <x:v>0</x:v>
      </x:c>
      <x:c r="D13">
        <x:v>1.49750713557779E-10</x:v>
      </x:c>
      <x:c r="E13">
        <x:v>-1.49750713557779E-10</x:v>
      </x:c>
    </x:row>
    <x:row r="14">
      <x:c r="A14">
        <x:v>0.025</x:v>
      </x:c>
      <x:c r="B14">
        <x:v>-3.68887945411394</x:v>
      </x:c>
      <x:c r="C14">
        <x:v>0</x:v>
      </x:c>
      <x:c r="D14">
        <x:v>6.56898287788775E-10</x:v>
      </x:c>
      <x:c r="E14">
        <x:v>-6.56898287788775E-10</x:v>
      </x:c>
    </x:row>
    <x:row r="15">
      <x:c r="A15">
        <x:v>0.0275</x:v>
      </x:c>
      <x:c r="B15">
        <x:v>-3.59356927430961</x:v>
      </x:c>
      <x:c r="C15">
        <x:v>0</x:v>
      </x:c>
      <x:c r="D15">
        <x:v>2.50250338878432E-09</x:v>
      </x:c>
      <x:c r="E15">
        <x:v>-2.50250338878432E-09</x:v>
      </x:c>
    </x:row>
    <x:row r="16">
      <x:c r="A16">
        <x:v>0.03</x:v>
      </x:c>
      <x:c r="B16">
        <x:v>-3.50655789731998</x:v>
      </x:c>
      <x:c r="C16">
        <x:v>0</x:v>
      </x:c>
      <x:c r="D16">
        <x:v>8.48542129381405E-09</x:v>
      </x:c>
      <x:c r="E16">
        <x:v>-8.48542129381405E-09</x:v>
      </x:c>
    </x:row>
    <x:row r="17">
      <x:c r="A17">
        <x:v>0.033</x:v>
      </x:c>
      <x:c r="B17">
        <x:v>-3.41124771751566</x:v>
      </x:c>
      <x:c r="C17">
        <x:v>0</x:v>
      </x:c>
      <x:c r="D17">
        <x:v>3.23258493296681E-08</x:v>
      </x:c>
      <x:c r="E17">
        <x:v>-3.23258493296681E-08</x:v>
      </x:c>
    </x:row>
    <x:row r="18">
      <x:c r="A18">
        <x:v>0.035</x:v>
      </x:c>
      <x:c r="B18">
        <x:v>-3.35240721749272</x:v>
      </x:c>
      <x:c r="C18">
        <x:v>0</x:v>
      </x:c>
      <x:c r="D18">
        <x:v>7.38173918722441E-08</x:v>
      </x:c>
      <x:c r="E18">
        <x:v>-7.38173918722441E-08</x:v>
      </x:c>
    </x:row>
    <x:row r="19">
      <x:c r="A19">
        <x:v>0.0375</x:v>
      </x:c>
      <x:c r="B19">
        <x:v>-3.28341434600577</x:v>
      </x:c>
      <x:c r="C19">
        <x:v>0</x:v>
      </x:c>
      <x:c r="D19">
        <x:v>1.94375697224215E-07</x:v>
      </x:c>
      <x:c r="E19">
        <x:v>-1.94375697224215E-07</x:v>
      </x:c>
    </x:row>
    <x:row r="20">
      <x:c r="A20">
        <x:v>0.04</x:v>
      </x:c>
      <x:c r="B20">
        <x:v>-3.2188758248682</x:v>
      </x:c>
      <x:c r="C20">
        <x:v>0</x:v>
      </x:c>
      <x:c r="D20">
        <x:v>4.8081467803552E-07</x:v>
      </x:c>
      <x:c r="E20">
        <x:v>-4.8081467803552E-07</x:v>
      </x:c>
    </x:row>
    <x:row r="21">
      <x:c r="A21">
        <x:v>0.043</x:v>
      </x:c>
      <x:c r="B21">
        <x:v>-3.14655516328857</x:v>
      </x:c>
      <x:c r="C21">
        <x:v>0</x:v>
      </x:c>
      <x:c r="D21">
        <x:v>1.32660670692631E-06</x:v>
      </x:c>
      <x:c r="E21">
        <x:v>-1.32660670692631E-06</x:v>
      </x:c>
    </x:row>
    <x:row r="22">
      <x:c r="A22">
        <x:v>0.045</x:v>
      </x:c>
      <x:c r="B22">
        <x:v>-3.10109278921182</x:v>
      </x:c>
      <x:c r="C22">
        <x:v>0</x:v>
      </x:c>
      <x:c r="D22">
        <x:v>2.5108238263696E-06</x:v>
      </x:c>
      <x:c r="E22">
        <x:v>-2.5108238263696E-06</x:v>
      </x:c>
    </x:row>
    <x:row r="23">
      <x:c r="A23">
        <x:v>0.048</x:v>
      </x:c>
      <x:c r="B23">
        <x:v>-3.03655426807425</x:v>
      </x:c>
      <x:c r="C23">
        <x:v>0</x:v>
      </x:c>
      <x:c r="D23">
        <x:v>6.21084243500769E-06</x:v>
      </x:c>
      <x:c r="E23">
        <x:v>-6.21084243500769E-06</x:v>
      </x:c>
    </x:row>
    <x:row r="24">
      <x:c r="A24">
        <x:v>0.05</x:v>
      </x:c>
      <x:c r="B24">
        <x:v>-2.99573227355399</x:v>
      </x:c>
      <x:c r="C24">
        <x:v>0</x:v>
      </x:c>
      <x:c r="D24">
        <x:v>1.10139164580378E-05</x:v>
      </x:c>
      <x:c r="E24">
        <x:v>-1.10139164580378E-05</x:v>
      </x:c>
    </x:row>
    <x:row r="25">
      <x:c r="A25">
        <x:v>0.055</x:v>
      </x:c>
      <x:c r="B25">
        <x:v>-2.90042209374967</x:v>
      </x:c>
      <x:c r="C25">
        <x:v>0</x:v>
      </x:c>
      <x:c r="D25">
        <x:v>4.19570441088422E-05</x:v>
      </x:c>
      <x:c r="E25">
        <x:v>-4.19570441088422E-05</x:v>
      </x:c>
    </x:row>
    <x:row r="26">
      <x:c r="A26">
        <x:v>0.06</x:v>
      </x:c>
      <x:c r="B26">
        <x:v>-2.81341071676004</x:v>
      </x:c>
      <x:c r="C26">
        <x:v>0</x:v>
      </x:c>
      <x:c r="D26">
        <x:v>0.000142252550069341</x:v>
      </x:c>
      <x:c r="E26">
        <x:v>-0.000142252550069341</x:v>
      </x:c>
    </x:row>
    <x:row r="27">
      <x:c r="A27">
        <x:v>0.065</x:v>
      </x:c>
      <x:c r="B27">
        <x:v>-2.7333680090865</x:v>
      </x:c>
      <x:c r="C27">
        <x:v>0</x:v>
      </x:c>
      <x:c r="D27">
        <x:v>0.000437279829039152</x:v>
      </x:c>
      <x:c r="E27">
        <x:v>-0.000437279829039152</x:v>
      </x:c>
    </x:row>
    <x:row r="28">
      <x:c r="A28">
        <x:v>0.07</x:v>
      </x:c>
      <x:c r="B28">
        <x:v>-2.65926003693278</x:v>
      </x:c>
      <x:c r="C28">
        <x:v>0</x:v>
      </x:c>
      <x:c r="D28">
        <x:v>0.00123614659244206</x:v>
      </x:c>
      <x:c r="E28">
        <x:v>-0.00123614659244206</x:v>
      </x:c>
    </x:row>
    <x:row r="29">
      <x:c r="A29">
        <x:v>0.075</x:v>
      </x:c>
      <x:c r="B29">
        <x:v>-2.59026716544583</x:v>
      </x:c>
      <x:c r="C29">
        <x:v>0</x:v>
      </x:c>
      <x:c r="D29">
        <x:v>0.00324845904284003</x:v>
      </x:c>
      <x:c r="E29">
        <x:v>-0.00324845904284003</x:v>
      </x:c>
    </x:row>
    <x:row r="30">
      <x:c r="A30">
        <x:v>0.08</x:v>
      </x:c>
      <x:c r="B30">
        <x:v>-2.52572864430826</x:v>
      </x:c>
      <x:c r="C30">
        <x:v>0</x:v>
      </x:c>
      <x:c r="D30">
        <x:v>0.00799722370506546</x:v>
      </x:c>
      <x:c r="E30">
        <x:v>-0.00799722370506546</x:v>
      </x:c>
    </x:row>
    <x:row r="31">
      <x:c r="A31">
        <x:v>0.085</x:v>
      </x:c>
      <x:c r="B31">
        <x:v>-2.46510402249182</x:v>
      </x:c>
      <x:c r="C31">
        <x:v>0</x:v>
      </x:c>
      <x:c r="D31">
        <x:v>0.0185262411206898</x:v>
      </x:c>
      <x:c r="E31">
        <x:v>-0.0185262411206898</x:v>
      </x:c>
    </x:row>
    <x:row r="32">
      <x:c r="A32">
        <x:v>0.09</x:v>
      </x:c>
      <x:c r="B32">
        <x:v>-2.40794560865187</x:v>
      </x:c>
      <x:c r="C32">
        <x:v>0</x:v>
      </x:c>
      <x:c r="D32">
        <x:v>0.0403977359981048</x:v>
      </x:c>
      <x:c r="E32">
        <x:v>-0.0403977359981048</x:v>
      </x:c>
    </x:row>
    <x:row r="33">
      <x:c r="A33">
        <x:v>0.095</x:v>
      </x:c>
      <x:c r="B33">
        <x:v>-2.3538783873816</x:v>
      </x:c>
      <x:c r="C33">
        <x:v>0</x:v>
      </x:c>
      <x:c r="D33">
        <x:v>0.0824887548312668</x:v>
      </x:c>
      <x:c r="E33">
        <x:v>-0.0824887548312668</x:v>
      </x:c>
    </x:row>
    <x:row r="34">
      <x:c r="A34">
        <x:v>0.1</x:v>
      </x:c>
      <x:c r="B34">
        <x:v>-2.30258509299405</x:v>
      </x:c>
      <x:c r="C34">
        <x:v>0</x:v>
      </x:c>
      <x:c r="D34">
        <x:v>0.155882661845087</x:v>
      </x:c>
      <x:c r="E34">
        <x:v>-0.155882661845087</x:v>
      </x:c>
    </x:row>
    <x:row r="35">
      <x:c r="A35">
        <x:v>0.105</x:v>
      </x:c>
      <x:c r="B35">
        <x:v>-2.25379492882461</x:v>
      </x:c>
      <x:c r="C35">
        <x:v>1</x:v>
      </x:c>
      <x:c r="D35">
        <x:v>0.268057536305221</x:v>
      </x:c>
      <x:c r="E35">
        <x:v>0.731942463694779</x:v>
      </x:c>
    </x:row>
    <x:row r="36">
      <x:c r="A36">
        <x:v>0.11</x:v>
      </x:c>
      <x:c r="B36">
        <x:v>-2.20727491318972</x:v>
      </x:c>
      <x:c r="C36">
        <x:v>0</x:v>
      </x:c>
      <x:c r="D36">
        <x:v>0.412977441021701</x:v>
      </x:c>
      <x:c r="E36">
        <x:v>-0.412977441021701</x:v>
      </x:c>
    </x:row>
    <x:row r="37">
      <x:c r="A37">
        <x:v>0.115</x:v>
      </x:c>
      <x:c r="B37">
        <x:v>-2.16282315061889</x:v>
      </x:c>
      <x:c r="C37">
        <x:v>1</x:v>
      </x:c>
      <x:c r="D37">
        <x:v>0.567617032413131</x:v>
      </x:c>
      <x:c r="E37">
        <x:v>0.432382967586869</x:v>
      </x:c>
    </x:row>
    <x:row r="38">
      <x:c r="A38">
        <x:v>0.12</x:v>
      </x:c>
      <x:c r="B38">
        <x:v>-2.12026353620009</x:v>
      </x:c>
      <x:c r="C38">
        <x:v>1</x:v>
      </x:c>
      <x:c r="D38">
        <x:v>0.704618272606649</x:v>
      </x:c>
      <x:c r="E38">
        <x:v>0.295381727393351</x:v>
      </x:c>
    </x:row>
    <x:row r="39">
      <x:c r="A39">
        <x:v>0.125</x:v>
      </x:c>
      <x:c r="B39">
        <x:v>-2.07944154167984</x:v>
      </x:c>
      <x:c r="C39">
        <x:v>0</x:v>
      </x:c>
      <x:c r="D39">
        <x:v>0.808803693620979</x:v>
      </x:c>
      <x:c r="E39">
        <x:v>-0.808803693620979</x:v>
      </x:c>
    </x:row>
    <x:row r="40">
      <x:c r="A40">
        <x:v>0.13</x:v>
      </x:c>
      <x:c r="B40">
        <x:v>-2.04022082852655</x:v>
      </x:c>
      <x:c r="C40">
        <x:v>1</x:v>
      </x:c>
      <x:c r="D40">
        <x:v>0.880023437807627</x:v>
      </x:c>
      <x:c r="E40">
        <x:v>0.119976562192373</x:v>
      </x:c>
    </x:row>
    <x:row r="41">
      <x:c r="A41">
        <x:v>0.135</x:v>
      </x:c>
      <x:c r="B41">
        <x:v>-2.00248050054371</x:v>
      </x:c>
      <x:c r="C41">
        <x:v>1</x:v>
      </x:c>
      <x:c r="D41">
        <x:v>0.92568863313573</x:v>
      </x:c>
      <x:c r="E41">
        <x:v>0.07431136686427</x:v>
      </x:c>
    </x:row>
    <x:row r="42">
      <x:c r="A42">
        <x:v>0.14</x:v>
      </x:c>
      <x:c r="B42">
        <x:v>-1.96611285637283</x:v>
      </x:c>
      <x:c r="C42">
        <x:v>1</x:v>
      </x:c>
      <x:c r="D42">
        <x:v>0.954026774777135</x:v>
      </x:c>
      <x:c r="E42">
        <x:v>0.0459732252228648</x:v>
      </x:c>
    </x:row>
    <x:row r="43">
      <x:c r="A43">
        <x:v>0.145</x:v>
      </x:c>
      <x:c r="B43">
        <x:v>-1.93102153656156</x:v>
      </x:c>
      <x:c r="C43">
        <x:v>1</x:v>
      </x:c>
      <x:c r="D43">
        <x:v>0.971393011021597</x:v>
      </x:c>
      <x:c r="E43">
        <x:v>0.0286069889784032</x:v>
      </x:c>
    </x:row>
    <x:row r="44">
      <x:c r="A44">
        <x:v>0.15</x:v>
      </x:c>
      <x:c r="B44">
        <x:v>-1.89711998488588</x:v>
      </x:c>
      <x:c r="C44">
        <x:v>1</x:v>
      </x:c>
      <x:c r="D44">
        <x:v>0.982028465303977</x:v>
      </x:c>
      <x:c r="E44">
        <x:v>0.0179715346960231</x:v>
      </x:c>
    </x:row>
    <x:row r="45">
      <x:c r="A45">
        <x:v>0.155</x:v>
      </x:c>
      <x:c r="B45">
        <x:v>-1.86433016206289</x:v>
      </x:c>
      <x:c r="C45">
        <x:v>1</x:v>
      </x:c>
      <x:c r="D45">
        <x:v>0.988580877236886</x:v>
      </x:c>
      <x:c r="E45">
        <x:v>0.0114191227631136</x:v>
      </x:c>
    </x:row>
    <x:row r="46">
      <x:c r="A46">
        <x:v>0.16</x:v>
      </x:c>
      <x:c r="B46">
        <x:v>-1.83258146374831</x:v>
      </x:c>
      <x:c r="C46">
        <x:v>1</x:v>
      </x:c>
      <x:c r="D46">
        <x:v>0.99265614577448</x:v>
      </x:c>
      <x:c r="E46">
        <x:v>0.00734385422551986</x:v>
      </x:c>
    </x:row>
    <x:row r="47">
      <x:c r="A47">
        <x:v>0.165</x:v>
      </x:c>
      <x:c r="B47">
        <x:v>-1.80180980508156</x:v>
      </x:c>
      <x:c r="C47">
        <x:v>1</x:v>
      </x:c>
      <x:c r="D47">
        <x:v>0.995219170265335</x:v>
      </x:c>
      <x:c r="E47">
        <x:v>0.00478082973466487</x:v>
      </x:c>
    </x:row>
    <x:row r="48">
      <x:c r="A48">
        <x:v>0.17</x:v>
      </x:c>
      <x:c r="B48">
        <x:v>-1.77195684193188</x:v>
      </x:c>
      <x:c r="C48">
        <x:v>1</x:v>
      </x:c>
      <x:c r="D48">
        <x:v>0.996850273230071</x:v>
      </x:c>
      <x:c r="E48">
        <x:v>0.00314972676992931</x:v>
      </x:c>
    </x:row>
    <x:row r="49">
      <x:c r="A49">
        <x:v>0.175</x:v>
      </x:c>
      <x:c r="B49">
        <x:v>-1.74296930505862</x:v>
      </x:c>
      <x:c r="C49">
        <x:v>1</x:v>
      </x:c>
      <x:c r="D49">
        <x:v>0.997900755012093</x:v>
      </x:c>
      <x:c r="E49">
        <x:v>0.00209924498790748</x:v>
      </x:c>
    </x:row>
    <x:row r="50">
      <x:c r="A50">
        <x:v>0.18</x:v>
      </x:c>
      <x:c r="B50">
        <x:v>-1.71479842809193</x:v>
      </x:c>
      <x:c r="C50">
        <x:v>1</x:v>
      </x:c>
      <x:c r="D50">
        <x:v>0.99858527846216</x:v>
      </x:c>
      <x:c r="E50">
        <x:v>0.00141472153784028</x:v>
      </x:c>
    </x:row>
    <x:row r="51">
      <x:c r="A51">
        <x:v>0.185</x:v>
      </x:c>
      <x:c r="B51">
        <x:v>-1.68739945390381</x:v>
      </x:c>
      <x:c r="C51">
        <x:v>1</x:v>
      </x:c>
      <x:c r="D51">
        <x:v>0.999036433712689</x:v>
      </x:c>
      <x:c r="E51">
        <x:v>0.000963566287311424</x:v>
      </x:c>
    </x:row>
    <x:row r="52">
      <x:c r="A52">
        <x:v>0.19</x:v>
      </x:c>
      <x:c r="B52">
        <x:v>-1.66073120682165</x:v>
      </x:c>
      <x:c r="C52">
        <x:v>1</x:v>
      </x:c>
      <x:c r="D52">
        <x:v>0.999337050868474</x:v>
      </x:c>
      <x:c r="E52">
        <x:v>0.000662949131525981</x:v>
      </x:c>
    </x:row>
    <x:row r="53">
      <x:c r="A53">
        <x:v>0.195</x:v>
      </x:c>
      <x:c r="B53">
        <x:v>-1.63475572041839</x:v>
      </x:c>
      <x:c r="C53">
        <x:v>1</x:v>
      </x:c>
      <x:c r="D53">
        <x:v>0.999539469705329</x:v>
      </x:c>
      <x:c r="E53">
        <x:v>0.000460530294670747</x:v>
      </x:c>
    </x:row>
    <x:row r="54">
      <x:c r="A54">
        <x:v>0.2</x:v>
      </x:c>
      <x:c r="B54">
        <x:v>-1.6094379124341</x:v>
      </x:c>
      <x:c r="C54">
        <x:v>1</x:v>
      </x:c>
      <x:c r="D54">
        <x:v>0.999677138442995</x:v>
      </x:c>
      <x:c r="E54">
        <x:v>0.000322861557004672</x:v>
      </x:c>
    </x:row>
    <x:row r="55">
      <x:c r="A55">
        <x:v>0.21</x:v>
      </x:c>
      <x:c r="B55">
        <x:v>-1.56064774826467</x:v>
      </x:c>
      <x:c r="C55">
        <x:v>1</x:v>
      </x:c>
      <x:c r="D55">
        <x:v>0.999837171744677</x:v>
      </x:c>
      <x:c r="E55">
        <x:v>0.000162828255323211</x:v>
      </x:c>
    </x:row>
    <x:row r="56">
      <x:c r="A56">
        <x:v>0.22</x:v>
      </x:c>
      <x:c r="B56">
        <x:v>-1.51412773262978</x:v>
      </x:c>
      <x:c r="C56">
        <x:v>1</x:v>
      </x:c>
      <x:c r="D56">
        <x:v>0.999915229798694</x:v>
      </x:c>
      <x:c r="E56">
        <x:v>8.47702013059282E-05</x:v>
      </x:c>
    </x:row>
    <x:row r="57">
      <x:c r="A57">
        <x:v>0.23</x:v>
      </x:c>
      <x:c r="B57">
        <x:v>-1.46967597005894</x:v>
      </x:c>
      <x:c r="C57">
        <x:v>1</x:v>
      </x:c>
      <x:c r="D57">
        <x:v>0.999954569763524</x:v>
      </x:c>
      <x:c r="E57">
        <x:v>4.54302364756298E-05</x:v>
      </x:c>
    </x:row>
    <x:row r="58">
      <x:c r="A58">
        <x:v>0.24</x:v>
      </x:c>
      <x:c r="B58">
        <x:v>-1.42711635564015</x:v>
      </x:c>
      <x:c r="C58">
        <x:v>1</x:v>
      </x:c>
      <x:c r="D58">
        <x:v>0.99997499824845</x:v>
      </x:c>
      <x:c r="E58">
        <x:v>2.50017515499579E-05</x:v>
      </x:c>
    </x:row>
    <x:row r="59">
      <x:c r="A59">
        <x:v>0.25</x:v>
      </x:c>
      <x:c r="B59">
        <x:v>-1.38629436111989</x:v>
      </x:c>
      <x:c r="C59">
        <x:v>1</x:v>
      </x:c>
      <x:c r="D59">
        <x:v>0.999985901210773</x:v>
      </x:c>
      <x:c r="E59">
        <x:v>1.40987892272015E-05</x:v>
      </x:c>
    </x:row>
    <x:row r="60">
      <x:c r="A60">
        <x:v>0.26</x:v>
      </x:c>
      <x:c r="B60">
        <x:v>-1.34707364796661</x:v>
      </x:c>
      <x:c r="C60">
        <x:v>1</x:v>
      </x:c>
      <x:c r="D60">
        <x:v>0.999991868882965</x:v>
      </x:c>
      <x:c r="E60">
        <x:v>8.13111703523717E-06</x:v>
      </x:c>
    </x:row>
    <x:row r="61">
      <x:c r="A61">
        <x:v>0.27</x:v>
      </x:c>
      <x:c r="B61">
        <x:v>-1.30933331998376</x:v>
      </x:c>
      <x:c r="C61">
        <x:v>1</x:v>
      </x:c>
      <x:c r="D61">
        <x:v>0.99999521215802</x:v>
      </x:c>
      <x:c r="E61">
        <x:v>4.78784197976978E-06</x:v>
      </x:c>
    </x:row>
    <x:row r="62">
      <x:c r="A62">
        <x:v>0.28</x:v>
      </x:c>
      <x:c r="B62">
        <x:v>-1.27296567581289</x:v>
      </x:c>
      <x:c r="C62">
        <x:v>1</x:v>
      </x:c>
      <x:c r="D62">
        <x:v>0.999997125947283</x:v>
      </x:c>
      <x:c r="E62">
        <x:v>2.87405271659491E-06</x:v>
      </x:c>
    </x:row>
    <x:row r="63">
      <x:c r="A63">
        <x:v>0.29</x:v>
      </x:c>
      <x:c r="B63">
        <x:v>-1.23787435600162</x:v>
      </x:c>
      <x:c r="C63">
        <x:v>1</x:v>
      </x:c>
      <x:c r="D63">
        <x:v>0.999998243581591</x:v>
      </x:c>
      <x:c r="E63">
        <x:v>1.75641840882701E-06</x:v>
      </x:c>
    </x:row>
    <x:row r="64">
      <x:c r="A64">
        <x:v>0.3</x:v>
      </x:c>
      <x:c r="B64">
        <x:v>-1.20397280432594</x:v>
      </x:c>
      <x:c r="C64">
        <x:v>1</x:v>
      </x:c>
      <x:c r="D64">
        <x:v>0.999998908529043</x:v>
      </x:c>
      <x:c r="E64">
        <x:v>1.09147095694873E-06</x:v>
      </x:c>
    </x:row>
    <x:row r="65">
      <x:c r="A65">
        <x:v>0.31</x:v>
      </x:c>
      <x:c r="B65">
        <x:v>-1.17118298150295</x:v>
      </x:c>
      <x:c r="C65">
        <x:v>1</x:v>
      </x:c>
      <x:c r="D65">
        <x:v>0.99999931107522</x:v>
      </x:c>
      <x:c r="E65">
        <x:v>6.88924780001265E-07</x:v>
      </x:c>
    </x:row>
    <x:row r="66">
      <x:c r="A66">
        <x:v>0.32</x:v>
      </x:c>
      <x:c r="B66">
        <x:v>-1.13943428318836</x:v>
      </x:c>
      <x:c r="C66">
        <x:v>1</x:v>
      </x:c>
      <x:c r="D66">
        <x:v>0.999999558758259</x:v>
      </x:c>
      <x:c r="E66">
        <x:v>4.41241740589682E-07</x:v>
      </x:c>
    </x:row>
    <x:row r="67">
      <x:c r="A67">
        <x:v>0.33</x:v>
      </x:c>
      <x:c r="B67">
        <x:v>-1.10866262452161</x:v>
      </x:c>
      <x:c r="C67">
        <x:v>1</x:v>
      </x:c>
      <x:c r="D67">
        <x:v>0.999999713492504</x:v>
      </x:c>
      <x:c r="E67">
        <x:v>2.86507495617094E-07</x:v>
      </x:c>
    </x:row>
    <x:row r="68">
      <x:c r="A68">
        <x:v>0.34</x:v>
      </x:c>
      <x:c r="B68">
        <x:v>-1.07880966137193</x:v>
      </x:c>
      <x:c r="C68">
        <x:v>1</x:v>
      </x:c>
      <x:c r="D68">
        <x:v>0.99999981155074</x:v>
      </x:c>
      <x:c r="E68">
        <x:v>1.88449259974632E-07</x:v>
      </x:c>
    </x:row>
    <x:row r="69">
      <x:c r="A69">
        <x:v>0.35</x:v>
      </x:c>
      <x:c r="B69">
        <x:v>-1.04982212449868</x:v>
      </x:c>
      <x:c r="C69">
        <x:v>1</x:v>
      </x:c>
      <x:c r="D69">
        <x:v>0.999999874533643</x:v>
      </x:c>
      <x:c r="E69">
        <x:v>1.25466356970527E-07</x:v>
      </x:c>
    </x:row>
    <x:row r="70">
      <x:c r="A70">
        <x:v>0.36</x:v>
      </x:c>
      <x:c r="B70">
        <x:v>-1.02165124753198</x:v>
      </x:c>
      <x:c r="C70">
        <x:v>1</x:v>
      </x:c>
      <x:c r="D70">
        <x:v>0.999999915503769</x:v>
      </x:c>
      <x:c r="E70">
        <x:v>8.44962311230546E-08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21" tooltip="Return to Analysis Table of Contents." display="Analysis Name"/>
  </x:hyperlinks>
  <x:drawing r:id="R3782cd81f9ea48b4"/>
</x:worksheet>
</file>

<file path=xl/worksheets/sheet122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5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60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0.00192239123701269</x:v>
      </x:c>
      <x:c r="B4">
        <x:v>2.22044604925031E-16</x:v>
      </x:c>
      <x:c r="C4">
        <x:v>2.22044604925031E-16</x:v>
      </x:c>
    </x:row>
    <x:row r="5">
      <x:c r="A5">
        <x:v>0.00251076975106874</x:v>
      </x:c>
      <x:c r="B5">
        <x:v>2.22044604925031E-16</x:v>
      </x:c>
      <x:c r="C5">
        <x:v>2.22044604925031E-16</x:v>
      </x:c>
    </x:row>
    <x:row r="6">
      <x:c r="A6">
        <x:v>0.00395563495292106</x:v>
      </x:c>
      <x:c r="B6">
        <x:v>2.22044604925031E-16</x:v>
      </x:c>
      <x:c r="C6">
        <x:v>2.22044604925031E-16</x:v>
      </x:c>
    </x:row>
    <x:row r="7">
      <x:c r="A7">
        <x:v>0.00602608731953318</x:v>
      </x:c>
      <x:c r="B7">
        <x:v>2.22044604925031E-16</x:v>
      </x:c>
      <x:c r="C7">
        <x:v>2.22044604925031E-16</x:v>
      </x:c>
    </x:row>
    <x:row r="8">
      <x:c r="A8">
        <x:v>0.00679962996258129</x:v>
      </x:c>
      <x:c r="B8">
        <x:v>2.22044604925031E-16</x:v>
      </x:c>
      <x:c r="C8">
        <x:v>2.22044604925031E-16</x:v>
      </x:c>
    </x:row>
    <x:row r="9">
      <x:c r="A9">
        <x:v>0.00710592412246484</x:v>
      </x:c>
      <x:c r="B9">
        <x:v>2.22044604925031E-16</x:v>
      </x:c>
      <x:c r="C9">
        <x:v>2.22044604925031E-16</x:v>
      </x:c>
    </x:row>
    <x:row r="10">
      <x:c r="A10">
        <x:v>0.00745624226157902</x:v>
      </x:c>
      <x:c r="B10">
        <x:v>2.22044604925031E-16</x:v>
      </x:c>
      <x:c r="C10">
        <x:v>2.22044604925031E-16</x:v>
      </x:c>
    </x:row>
    <x:row r="11">
      <x:c r="A11">
        <x:v>0.00773740402547026</x:v>
      </x:c>
      <x:c r="B11">
        <x:v>2.22044604925031E-16</x:v>
      </x:c>
      <x:c r="C11">
        <x:v>2.22044604925031E-16</x:v>
      </x:c>
    </x:row>
    <x:row r="12">
      <x:c r="A12">
        <x:v>0.00837295411931159</x:v>
      </x:c>
      <x:c r="B12">
        <x:v>2.22044604925031E-16</x:v>
      </x:c>
      <x:c r="C12">
        <x:v>2.22044604925031E-16</x:v>
      </x:c>
    </x:row>
    <x:row r="13">
      <x:c r="A13">
        <x:v>0.00837377443251187</x:v>
      </x:c>
      <x:c r="B13">
        <x:v>2.22044604925031E-16</x:v>
      </x:c>
      <x:c r="C13">
        <x:v>2.22044604925031E-16</x:v>
      </x:c>
    </x:row>
    <x:row r="14">
      <x:c r="A14">
        <x:v>0.00838019449256479</x:v>
      </x:c>
      <x:c r="B14">
        <x:v>2.22044604925031E-16</x:v>
      </x:c>
      <x:c r="C14">
        <x:v>2.22044604925031E-16</x:v>
      </x:c>
    </x:row>
    <x:row r="15">
      <x:c r="A15">
        <x:v>0.00865094077862415</x:v>
      </x:c>
      <x:c r="B15">
        <x:v>2.22044604925031E-16</x:v>
      </x:c>
      <x:c r="C15">
        <x:v>2.22044604925031E-16</x:v>
      </x:c>
    </x:row>
    <x:row r="16">
      <x:c r="A16">
        <x:v>0.00876716676651249</x:v>
      </x:c>
      <x:c r="B16">
        <x:v>2.22044604925031E-16</x:v>
      </x:c>
      <x:c r="C16">
        <x:v>2.22044604925031E-16</x:v>
      </x:c>
    </x:row>
    <x:row r="17">
      <x:c r="A17">
        <x:v>0.0101644685524571</x:v>
      </x:c>
      <x:c r="B17">
        <x:v>2.22044604925031E-16</x:v>
      </x:c>
      <x:c r="C17">
        <x:v>2.22044604925031E-16</x:v>
      </x:c>
    </x:row>
    <x:row r="18">
      <x:c r="A18">
        <x:v>0.0104293927954958</x:v>
      </x:c>
      <x:c r="B18">
        <x:v>2.22044604925031E-16</x:v>
      </x:c>
      <x:c r="C18">
        <x:v>2.22044604925031E-16</x:v>
      </x:c>
    </x:row>
    <x:row r="19">
      <x:c r="A19">
        <x:v>0.0106005808563402</x:v>
      </x:c>
      <x:c r="B19">
        <x:v>2.22044604925031E-16</x:v>
      </x:c>
      <x:c r="C19">
        <x:v>2.22044604925031E-16</x:v>
      </x:c>
    </x:row>
    <x:row r="20">
      <x:c r="A20">
        <x:v>0.0108098527807973</x:v>
      </x:c>
      <x:c r="B20">
        <x:v>2.22044604925031E-16</x:v>
      </x:c>
      <x:c r="C20">
        <x:v>2.22044604925031E-16</x:v>
      </x:c>
    </x:row>
    <x:row r="21">
      <x:c r="A21">
        <x:v>0.0113191365461997</x:v>
      </x:c>
      <x:c r="B21">
        <x:v>2.22044604925031E-16</x:v>
      </x:c>
      <x:c r="C21">
        <x:v>2.22044604925031E-16</x:v>
      </x:c>
    </x:row>
    <x:row r="22">
      <x:c r="A22">
        <x:v>0.0113429941094844</x:v>
      </x:c>
      <x:c r="B22">
        <x:v>2.22044604925031E-16</x:v>
      </x:c>
      <x:c r="C22">
        <x:v>2.22044604925031E-16</x:v>
      </x:c>
    </x:row>
    <x:row r="23">
      <x:c r="A23">
        <x:v>0.0126536189135042</x:v>
      </x:c>
      <x:c r="B23">
        <x:v>2.22044604925031E-16</x:v>
      </x:c>
      <x:c r="C23">
        <x:v>2.22044604925031E-16</x:v>
      </x:c>
    </x:row>
    <x:row r="24">
      <x:c r="A24">
        <x:v>0.012984529436112</x:v>
      </x:c>
      <x:c r="B24">
        <x:v>2.22044604925031E-16</x:v>
      </x:c>
      <x:c r="C24">
        <x:v>2.22044604925031E-16</x:v>
      </x:c>
    </x:row>
    <x:row r="25">
      <x:c r="A25">
        <x:v>0.0130549574192338</x:v>
      </x:c>
      <x:c r="B25">
        <x:v>2.22044604925031E-16</x:v>
      </x:c>
      <x:c r="C25">
        <x:v>2.22044604925031E-16</x:v>
      </x:c>
    </x:row>
    <x:row r="26">
      <x:c r="A26">
        <x:v>0.0131138276787493</x:v>
      </x:c>
      <x:c r="B26">
        <x:v>2.22044604925031E-16</x:v>
      </x:c>
      <x:c r="C26">
        <x:v>2.22044604925031E-16</x:v>
      </x:c>
    </x:row>
    <x:row r="27">
      <x:c r="A27">
        <x:v>0.013324337624846</x:v>
      </x:c>
      <x:c r="B27">
        <x:v>2.22044604925031E-16</x:v>
      </x:c>
      <x:c r="C27">
        <x:v>2.22044604925031E-16</x:v>
      </x:c>
    </x:row>
    <x:row r="28">
      <x:c r="A28">
        <x:v>0.0134575796317427</x:v>
      </x:c>
      <x:c r="B28">
        <x:v>1.01899478337045E-13</x:v>
      </x:c>
      <x:c r="C28">
        <x:v>2.22044604925031E-16</x:v>
      </x:c>
    </x:row>
    <x:row r="29">
      <x:c r="A29">
        <x:v>0.013809416615919</x:v>
      </x:c>
      <x:c r="B29">
        <x:v>1.46356495002109E-13</x:v>
      </x:c>
      <x:c r="C29">
        <x:v>2.22044604925031E-16</x:v>
      </x:c>
    </x:row>
    <x:row r="30">
      <x:c r="A30">
        <x:v>0.0138994432818972</x:v>
      </x:c>
      <x:c r="B30">
        <x:v>1.60325531702875E-13</x:v>
      </x:c>
      <x:c r="C30">
        <x:v>2.22044604925031E-16</x:v>
      </x:c>
    </x:row>
    <x:row r="31">
      <x:c r="A31">
        <x:v>0.0143424252983026</x:v>
      </x:c>
      <x:c r="B31">
        <x:v>2.48972717790806E-13</x:v>
      </x:c>
      <x:c r="C31">
        <x:v>2.22044604925031E-16</x:v>
      </x:c>
    </x:row>
    <x:row r="32">
      <x:c r="A32">
        <x:v>0.0149506969136079</x:v>
      </x:c>
      <x:c r="B32">
        <x:v>4.4588803756749E-13</x:v>
      </x:c>
      <x:c r="C32">
        <x:v>2.22044604925031E-16</x:v>
      </x:c>
    </x:row>
    <x:row r="33">
      <x:c r="A33">
        <x:v>0.0157556272270773</x:v>
      </x:c>
      <x:c r="B33">
        <x:v>9.30558925733881E-13</x:v>
      </x:c>
      <x:c r="C33">
        <x:v>2.22044604925031E-16</x:v>
      </x:c>
    </x:row>
    <x:row r="34">
      <x:c r="A34">
        <x:v>0.016043711302441</x:v>
      </x:c>
      <x:c r="B34">
        <x:v>1.19990977367062E-12</x:v>
      </x:c>
      <x:c r="C34">
        <x:v>2.22044604925031E-16</x:v>
      </x:c>
    </x:row>
    <x:row r="35">
      <x:c r="A35">
        <x:v>0.0162197422658546</x:v>
      </x:c>
      <x:c r="B35">
        <x:v>1.39842532275245E-12</x:v>
      </x:c>
      <x:c r="C35">
        <x:v>2.22044604925031E-16</x:v>
      </x:c>
    </x:row>
    <x:row r="36">
      <x:c r="A36">
        <x:v>0.0163811207523176</x:v>
      </x:c>
      <x:c r="B36">
        <x:v>1.60681101904985E-12</x:v>
      </x:c>
      <x:c r="C36">
        <x:v>2.22044604925031E-16</x:v>
      </x:c>
    </x:row>
    <x:row r="37">
      <x:c r="A37">
        <x:v>0.0165101815204849</x:v>
      </x:c>
      <x:c r="B37">
        <x:v>1.79383958693027E-12</x:v>
      </x:c>
      <x:c r="C37">
        <x:v>2.22044604925031E-16</x:v>
      </x:c>
    </x:row>
    <x:row r="38">
      <x:c r="A38">
        <x:v>0.0166143597127132</x:v>
      </x:c>
      <x:c r="B38">
        <x:v>1.95934705669423E-12</x:v>
      </x:c>
      <x:c r="C38">
        <x:v>2.22044604925031E-16</x:v>
      </x:c>
    </x:row>
    <x:row r="39">
      <x:c r="A39">
        <x:v>0.016817910884117</x:v>
      </x:c>
      <x:c r="B39">
        <x:v>2.32439966708958E-12</x:v>
      </x:c>
      <x:c r="C39">
        <x:v>2.22044604925031E-16</x:v>
      </x:c>
    </x:row>
    <x:row r="40">
      <x:c r="A40">
        <x:v>0.0168233421694932</x:v>
      </x:c>
      <x:c r="B40">
        <x:v>2.33495398584617E-12</x:v>
      </x:c>
      <x:c r="C40">
        <x:v>2.22044604925031E-16</x:v>
      </x:c>
    </x:row>
    <x:row r="41">
      <x:c r="A41">
        <x:v>0.0168433807879929</x:v>
      </x:c>
      <x:c r="B41">
        <x:v>2.37428020387593E-12</x:v>
      </x:c>
      <x:c r="C41">
        <x:v>2.22044604925031E-16</x:v>
      </x:c>
    </x:row>
    <x:row r="42">
      <x:c r="A42">
        <x:v>0.0171473908132121</x:v>
      </x:c>
      <x:c r="B42">
        <x:v>3.05163727506661E-12</x:v>
      </x:c>
      <x:c r="C42">
        <x:v>2.22044604925031E-16</x:v>
      </x:c>
    </x:row>
    <x:row r="43">
      <x:c r="A43">
        <x:v>0.0176905151517866</x:v>
      </x:c>
      <x:c r="B43">
        <x:v>4.72655474922606E-12</x:v>
      </x:c>
      <x:c r="C43">
        <x:v>2.22044604925031E-16</x:v>
      </x:c>
    </x:row>
    <x:row r="44">
      <x:c r="A44">
        <x:v>0.0179197766097366</x:v>
      </x:c>
      <x:c r="B44">
        <x:v>5.66249418572798E-12</x:v>
      </x:c>
      <x:c r="C44">
        <x:v>2.22044604925031E-16</x:v>
      </x:c>
    </x:row>
    <x:row r="45">
      <x:c r="A45">
        <x:v>0.0186307919703896</x:v>
      </x:c>
      <x:c r="B45">
        <x:v>9.77502591285537E-12</x:v>
      </x:c>
      <x:c r="C45">
        <x:v>2.22044604925031E-16</x:v>
      </x:c>
    </x:row>
    <x:row r="46">
      <x:c r="A46">
        <x:v>0.0187091829267324</x:v>
      </x:c>
      <x:c r="B46">
        <x:v>1.0368221968022E-11</x:v>
      </x:c>
      <x:c r="C46">
        <x:v>2.22044604925031E-16</x:v>
      </x:c>
    </x:row>
    <x:row r="47">
      <x:c r="A47">
        <x:v>0.0187486260656289</x:v>
      </x:c>
      <x:c r="B47">
        <x:v>1.0679177790146E-11</x:v>
      </x:c>
      <x:c r="C47">
        <x:v>2.22044604925031E-16</x:v>
      </x:c>
    </x:row>
    <x:row r="48">
      <x:c r="A48">
        <x:v>0.0188414623709991</x:v>
      </x:c>
      <x:c r="B48">
        <x:v>1.14455742616804E-11</x:v>
      </x:c>
      <x:c r="C48">
        <x:v>2.22044604925031E-16</x:v>
      </x:c>
    </x:row>
    <x:row r="49">
      <x:c r="A49">
        <x:v>0.0188679302883851</x:v>
      </x:c>
      <x:c r="B49">
        <x:v>1.16732550663578E-11</x:v>
      </x:c>
      <x:c r="C49">
        <x:v>2.22044604925031E-16</x:v>
      </x:c>
    </x:row>
    <x:row r="50">
      <x:c r="A50">
        <x:v>0.019251651772969</x:v>
      </x:c>
      <x:c r="B50">
        <x:v>1.54839062503475E-11</x:v>
      </x:c>
      <x:c r="C50">
        <x:v>2.22044604925031E-16</x:v>
      </x:c>
    </x:row>
    <x:row r="51">
      <x:c r="A51">
        <x:v>0.0193439619099582</x:v>
      </x:c>
      <x:c r="B51">
        <x:v>1.65588595228805E-11</x:v>
      </x:c>
      <x:c r="C51">
        <x:v>2.22044604925031E-16</x:v>
      </x:c>
    </x:row>
    <x:row r="52">
      <x:c r="A52">
        <x:v>0.0204219898781962</x:v>
      </x:c>
      <x:c r="B52">
        <x:v>3.544211772646E-11</x:v>
      </x:c>
      <x:c r="C52">
        <x:v>2.22044604925031E-16</x:v>
      </x:c>
    </x:row>
    <x:row r="53">
      <x:c r="A53">
        <x:v>0.0204611700049929</x:v>
      </x:c>
      <x:c r="B53">
        <x:v>3.64082792022876E-11</x:v>
      </x:c>
      <x:c r="C53">
        <x:v>2.22044604925031E-16</x:v>
      </x:c>
    </x:row>
    <x:row r="54">
      <x:c r="A54">
        <x:v>0.0205046936411792</x:v>
      </x:c>
      <x:c r="B54">
        <x:v>3.75101985062216E-11</x:v>
      </x:c>
      <x:c r="C54">
        <x:v>2.22044604925031E-16</x:v>
      </x:c>
    </x:row>
    <x:row r="55">
      <x:c r="A55">
        <x:v>0.0210965444793781</x:v>
      </x:c>
      <x:c r="B55">
        <x:v>5.5919261291002E-11</x:v>
      </x:c>
      <x:c r="C55">
        <x:v>2.22044604925031E-16</x:v>
      </x:c>
    </x:row>
    <x:row r="56">
      <x:c r="A56">
        <x:v>0.021407731567566</x:v>
      </x:c>
      <x:c r="B56">
        <x:v>6.86750041234444E-11</x:v>
      </x:c>
      <x:c r="C56">
        <x:v>2.22044604925031E-16</x:v>
      </x:c>
    </x:row>
    <x:row r="57">
      <x:c r="A57">
        <x:v>0.0214589513356911</x:v>
      </x:c>
      <x:c r="B57">
        <x:v>7.10170006659592E-11</x:v>
      </x:c>
      <x:c r="C57">
        <x:v>2.22044604925031E-16</x:v>
      </x:c>
    </x:row>
    <x:row r="58">
      <x:c r="A58">
        <x:v>0.0231634652030929</x:v>
      </x:c>
      <x:c r="B58">
        <x:v>2.07579834626804E-10</x:v>
      </x:c>
      <x:c r="C58">
        <x:v>3.44879162541411E-13</x:v>
      </x:c>
    </x:row>
    <x:row r="59">
      <x:c r="A59">
        <x:v>0.0235154642668128</x:v>
      </x:c>
      <x:c r="B59">
        <x:v>2.56509586721061E-10</x:v>
      </x:c>
      <x:c r="C59">
        <x:v>4.52346181654416E-13</x:v>
      </x:c>
    </x:row>
    <x:row r="60">
      <x:c r="A60">
        <x:v>0.0239361101474437</x:v>
      </x:c>
      <x:c r="B60">
        <x:v>3.28973735885586E-10</x:v>
      </x:c>
      <x:c r="C60">
        <x:v>6.2223898193783E-13</x:v>
      </x:c>
    </x:row>
    <x:row r="61">
      <x:c r="A61">
        <x:v>0.0242418281936763</x:v>
      </x:c>
      <x:c r="B61">
        <x:v>3.93107461566197E-10</x:v>
      </x:c>
      <x:c r="C61">
        <x:v>7.81785285460767E-13</x:v>
      </x:c>
    </x:row>
    <x:row r="62">
      <x:c r="A62">
        <x:v>0.0245520161068879</x:v>
      </x:c>
      <x:c r="B62">
        <x:v>4.69896519414493E-10</x:v>
      </x:c>
      <x:c r="C62">
        <x:v>9.82646247017309E-13</x:v>
      </x:c>
    </x:row>
    <x:row r="63">
      <x:c r="A63">
        <x:v>0.0246712459570225</x:v>
      </x:c>
      <x:c r="B63">
        <x:v>5.02953826494702E-10</x:v>
      </x:c>
      <x:c r="C63">
        <x:v>1.07210236937505E-12</x:v>
      </x:c>
    </x:row>
    <x:row r="64">
      <x:c r="A64">
        <x:v>0.0246932994571817</x:v>
      </x:c>
      <x:c r="B64">
        <x:v>5.09300120035454E-10</x:v>
      </x:c>
      <x:c r="C64">
        <x:v>1.08946969379809E-12</x:v>
      </x:c>
    </x:row>
    <x:row r="65">
      <x:c r="A65">
        <x:v>0.0249499304740191</x:v>
      </x:c>
      <x:c r="B65">
        <x:v>5.88828195959202E-10</x:v>
      </x:c>
      <x:c r="C65">
        <x:v>1.31211376237756E-12</x:v>
      </x:c>
    </x:row>
    <x:row r="66">
      <x:c r="A66">
        <x:v>0.025298232396902</x:v>
      </x:c>
      <x:c r="B66">
        <x:v>7.15293811802692E-10</x:v>
      </x:c>
      <x:c r="C66">
        <x:v>1.68366439481319E-12</x:v>
      </x:c>
    </x:row>
    <x:row r="67">
      <x:c r="A67">
        <x:v>0.0256631993242533</x:v>
      </x:c>
      <x:c r="B67">
        <x:v>8.74550275531556E-10</x:v>
      </x:c>
      <x:c r="C67">
        <x:v>2.17837185172934E-12</x:v>
      </x:c>
    </x:row>
    <x:row r="68">
      <x:c r="A68">
        <x:v>0.0257275867246632</x:v>
      </x:c>
      <x:c r="B68">
        <x:v>9.05852391367383E-10</x:v>
      </x:c>
      <x:c r="C68">
        <x:v>2.27878818398759E-12</x:v>
      </x:c>
    </x:row>
    <x:row r="69">
      <x:c r="A69">
        <x:v>0.0262121969887791</x:v>
      </x:c>
      <x:c r="B69">
        <x:v>1.1770520465619E-09</x:v>
      </x:c>
      <x:c r="C69">
        <x:v>3.1875587980148E-12</x:v>
      </x:c>
    </x:row>
    <x:row r="70">
      <x:c r="A70">
        <x:v>0.0262937297693369</x:v>
      </x:c>
      <x:c r="B70">
        <x:v>1.22948915491385E-09</x:v>
      </x:c>
      <x:c r="C70">
        <x:v>3.37066254245745E-12</x:v>
      </x:c>
    </x:row>
    <x:row r="71">
      <x:c r="A71">
        <x:v>0.0274242770723042</x:v>
      </x:c>
      <x:c r="B71">
        <x:v>2.21981436329264E-09</x:v>
      </x:c>
      <x:c r="C71">
        <x:v>7.18659556710873E-12</x:v>
      </x:c>
    </x:row>
    <x:row r="72">
      <x:c r="A72">
        <x:v>0.0274927914310127</x:v>
      </x:c>
      <x:c r="B72">
        <x:v>2.29892759936694E-09</x:v>
      </x:c>
      <x:c r="C72">
        <x:v>7.51643174846825E-12</x:v>
      </x:c>
    </x:row>
    <x:row r="73">
      <x:c r="A73">
        <x:v>0.0275225424662002</x:v>
      </x:c>
      <x:c r="B73">
        <x:v>2.33408979092625E-09</x:v>
      </x:c>
      <x:c r="C73">
        <x:v>7.66406361430309E-12</x:v>
      </x:c>
    </x:row>
    <x:row r="74">
      <x:c r="A74">
        <x:v>0.0276153528210031</x:v>
      </x:c>
      <x:c r="B74">
        <x:v>2.44701654083087E-09</x:v>
      </x:c>
      <x:c r="C74">
        <x:v>8.14240484482935E-12</x:v>
      </x:c>
    </x:row>
    <x:row r="75">
      <x:c r="A75">
        <x:v>0.0279049934422186</x:v>
      </x:c>
      <x:c r="B75">
        <x:v>2.83291091042437E-09</x:v>
      </x:c>
      <x:c r="C75">
        <x:v>9.82300294822675E-12</x:v>
      </x:c>
    </x:row>
    <x:row r="76">
      <x:c r="A76">
        <x:v>0.0286772158873199</x:v>
      </x:c>
      <x:c r="B76">
        <x:v>4.15544433007335E-09</x:v>
      </x:c>
      <x:c r="C76">
        <x:v>1.60488403512874E-11</x:v>
      </x:c>
    </x:row>
    <x:row r="77">
      <x:c r="A77">
        <x:v>0.0298677767432542</x:v>
      </x:c>
      <x:c r="B77">
        <x:v>7.35464485204575E-09</x:v>
      </x:c>
      <x:c r="C77">
        <x:v>3.33531541782139E-11</x:v>
      </x:c>
    </x:row>
    <x:row r="78">
      <x:c r="A78">
        <x:v>0.0300641360183137</x:v>
      </x:c>
      <x:c r="B78">
        <x:v>8.06313667103075E-09</x:v>
      </x:c>
      <x:c r="C78">
        <x:v>3.75243974945945E-11</x:v>
      </x:c>
    </x:row>
    <x:row r="79">
      <x:c r="A79">
        <x:v>0.0308952439421038</x:v>
      </x:c>
      <x:c r="B79">
        <x:v>1.18229343471272E-08</x:v>
      </x:c>
      <x:c r="C79">
        <x:v>6.12748911643946E-11</x:v>
      </x:c>
    </x:row>
    <x:row r="80">
      <x:c r="A80">
        <x:v>0.0310409924192676</x:v>
      </x:c>
      <x:c r="B80">
        <x:v>1.26303014688577E-08</x:v>
      </x:c>
      <x:c r="C80">
        <x:v>6.66865677811499E-11</x:v>
      </x:c>
    </x:row>
    <x:row r="81">
      <x:c r="A81">
        <x:v>0.0311587721081233</x:v>
      </x:c>
      <x:c r="B81">
        <x:v>1.33198315501842E-08</x:v>
      </x:c>
      <x:c r="C81">
        <x:v>7.13862960903224E-11</x:v>
      </x:c>
    </x:row>
    <x:row r="82">
      <x:c r="A82">
        <x:v>0.0312247154760089</x:v>
      </x:c>
      <x:c r="B82">
        <x:v>1.37209976493826E-08</x:v>
      </x:c>
      <x:c r="C82">
        <x:v>7.4152452966518E-11</x:v>
      </x:c>
    </x:row>
    <x:row r="83">
      <x:c r="A83">
        <x:v>0.0314041263025209</x:v>
      </x:c>
      <x:c r="B83">
        <x:v>1.48699596511907E-08</x:v>
      </x:c>
      <x:c r="C83">
        <x:v>8.21996076985473E-11</x:v>
      </x:c>
    </x:row>
    <x:row r="84">
      <x:c r="A84">
        <x:v>0.0317384811162831</x:v>
      </x:c>
      <x:c r="B84">
        <x:v>1.72530723295235E-08</x:v>
      </x:c>
      <x:c r="C84">
        <x:v>9.94437923796713E-11</x:v>
      </x:c>
    </x:row>
    <x:row r="85">
      <x:c r="A85">
        <x:v>0.0317388192067909</x:v>
      </x:c>
      <x:c r="B85">
        <x:v>1.72556521077618E-08</x:v>
      </x:c>
      <x:c r="C85">
        <x:v>9.94628428292967E-11</x:v>
      </x:c>
    </x:row>
    <x:row r="86">
      <x:c r="A86">
        <x:v>0.0319376211172868</x:v>
      </x:c>
      <x:c r="B86">
        <x:v>1.88362250377304E-08</x:v>
      </x:c>
      <x:c r="C86">
        <x:v>1.11281934713576E-10</x:v>
      </x:c>
    </x:row>
    <x:row r="87">
      <x:c r="A87">
        <x:v>0.0322059451319742</x:v>
      </x:c>
      <x:c r="B87">
        <x:v>2.11832822316907E-08</x:v>
      </x:c>
      <x:c r="C87">
        <x:v>1.29348617910447E-10</x:v>
      </x:c>
    </x:row>
    <x:row r="88">
      <x:c r="A88">
        <x:v>0.0324393291342393</x:v>
      </x:c>
      <x:c r="B88">
        <x:v>2.34426976894509E-08</x:v>
      </x:c>
      <x:c r="C88">
        <x:v>1.47281905005802E-10</x:v>
      </x:c>
    </x:row>
    <x:row r="89">
      <x:c r="A89">
        <x:v>0.0325383006246592</x:v>
      </x:c>
      <x:c r="B89">
        <x:v>2.44668088255504E-08</x:v>
      </x:c>
      <x:c r="C89">
        <x:v>1.55574794210547E-10</x:v>
      </x:c>
    </x:row>
    <x:row r="90">
      <x:c r="A90">
        <x:v>0.032819021422921</x:v>
      </x:c>
      <x:c r="B90">
        <x:v>2.76021335065625E-08</x:v>
      </x:c>
      <x:c r="C90">
        <x:v>1.81561680733085E-10</x:v>
      </x:c>
    </x:row>
    <x:row r="91">
      <x:c r="A91">
        <x:v>0.0329002314143867</x:v>
      </x:c>
      <x:c r="B91">
        <x:v>2.85764320822804E-08</x:v>
      </x:c>
      <x:c r="C91">
        <x:v>1.89812215070551E-10</x:v>
      </x:c>
    </x:row>
    <x:row r="92">
      <x:c r="A92">
        <x:v>0.0332784925113081</x:v>
      </x:c>
      <x:c r="B92">
        <x:v>3.35500706933263E-08</x:v>
      </x:c>
      <x:c r="C92">
        <x:v>2.33128770398621E-10</x:v>
      </x:c>
    </x:row>
    <x:row r="93">
      <x:c r="A93">
        <x:v>0.0335415051700076</x:v>
      </x:c>
      <x:c r="B93">
        <x:v>3.74698654456474E-08</x:v>
      </x:c>
      <x:c r="C93">
        <x:v>2.68578682915987E-10</x:v>
      </x:c>
    </x:row>
    <x:row r="94">
      <x:c r="A94">
        <x:v>0.0343467127218891</x:v>
      </x:c>
      <x:c r="B94">
        <x:v>5.22750123993208E-08</x:v>
      </x:c>
      <x:c r="C94">
        <x:v>4.11453295433584E-10</x:v>
      </x:c>
    </x:row>
    <x:row r="95">
      <x:c r="A95">
        <x:v>0.03459719741993</x:v>
      </x:c>
      <x:c r="B95">
        <x:v>5.78881758456029E-08</x:v>
      </x:c>
      <x:c r="C95">
        <x:v>4.68880293671408E-10</x:v>
      </x:c>
    </x:row>
    <x:row r="96">
      <x:c r="A96">
        <x:v>0.0347103916917612</x:v>
      </x:c>
      <x:c r="B96">
        <x:v>6.06041127448475E-08</x:v>
      </x:c>
      <x:c r="C96">
        <x:v>4.97242983197208E-10</x:v>
      </x:c>
    </x:row>
    <x:row r="97">
      <x:c r="A97">
        <x:v>0.0348632667773363</x:v>
      </x:c>
      <x:c r="B97">
        <x:v>6.44602370147148E-08</x:v>
      </x:c>
      <x:c r="C97">
        <x:v>5.381271943687E-10</x:v>
      </x:c>
    </x:row>
    <x:row r="98">
      <x:c r="A98">
        <x:v>0.0350320029496263</x:v>
      </x:c>
      <x:c r="B98">
        <x:v>6.89803231679073E-08</x:v>
      </x:c>
      <x:c r="C98">
        <x:v>5.86931037858134E-10</x:v>
      </x:c>
    </x:row>
    <x:row r="99">
      <x:c r="A99">
        <x:v>0.0352614406213156</x:v>
      </x:c>
      <x:c r="B99">
        <x:v>7.55997664777439E-08</x:v>
      </x:c>
      <x:c r="C99">
        <x:v>6.60026733777849E-10</x:v>
      </x:c>
    </x:row>
    <x:row r="100">
      <x:c r="A100">
        <x:v>0.0355077670242739</x:v>
      </x:c>
      <x:c r="B100">
        <x:v>8.33600456231302E-08</x:v>
      </x:c>
      <x:c r="C100">
        <x:v>7.48031232316168E-10</x:v>
      </x:c>
    </x:row>
    <x:row r="101">
      <x:c r="A101">
        <x:v>0.0357119751756815</x:v>
      </x:c>
      <x:c r="B101">
        <x:v>9.03476304176749E-08</x:v>
      </x:c>
      <x:c r="C101">
        <x:v>8.2927372174121E-10</x:v>
      </x:c>
    </x:row>
    <x:row r="102">
      <x:c r="A102">
        <x:v>0.0359719102943966</x:v>
      </x:c>
      <x:c r="B102">
        <x:v>1.00029414188223E-07</x:v>
      </x:c>
      <x:c r="C102">
        <x:v>9.44770202181872E-10</x:v>
      </x:c>
    </x:row>
    <x:row r="103">
      <x:c r="A103">
        <x:v>0.0360504174154708</x:v>
      </x:c>
      <x:c r="B103">
        <x:v>1.03137788398923E-07</x:v>
      </x:c>
      <x:c r="C103">
        <x:v>9.82536800478495E-10</x:v>
      </x:c>
    </x:row>
    <x:row r="104">
      <x:c r="A104">
        <x:v>0.037479854801091</x:v>
      </x:c>
      <x:c r="B104">
        <x:v>1.78020677494962E-07</x:v>
      </x:c>
      <x:c r="C104">
        <x:v>1.97680549830849E-09</x:v>
      </x:c>
    </x:row>
    <x:row r="105">
      <x:c r="A105">
        <x:v>0.0375536237779888</x:v>
      </x:c>
      <x:c r="B105">
        <x:v>1.83002734196659E-07</x:v>
      </x:c>
      <x:c r="C105">
        <x:v>2.04793521791045E-09</x:v>
      </x:c>
    </x:row>
    <x:row r="106">
      <x:c r="A106">
        <x:v>0.0376870902401628</x:v>
      </x:c>
      <x:c r="B106">
        <x:v>1.92347080329842E-07</x:v>
      </x:c>
      <x:c r="C106">
        <x:v>2.18280870635137E-09</x:v>
      </x:c>
    </x:row>
    <x:row r="107">
      <x:c r="A107">
        <x:v>0.0383058868058593</x:v>
      </x:c>
      <x:c r="B107">
        <x:v>2.41752292021909E-07</x:v>
      </x:c>
      <x:c r="C107">
        <x:v>2.92528984818277E-09</x:v>
      </x:c>
    </x:row>
    <x:row r="108">
      <x:c r="A108">
        <x:v>0.0388312570327658</x:v>
      </x:c>
      <x:c r="B108">
        <x:v>2.92695016676675E-07</x:v>
      </x:c>
      <x:c r="C108">
        <x:v>3.73696696500476E-09</x:v>
      </x:c>
    </x:row>
    <x:row r="109">
      <x:c r="A109">
        <x:v>0.0390666108750063</x:v>
      </x:c>
      <x:c r="B109">
        <x:v>3.1860597738791E-07</x:v>
      </x:c>
      <x:c r="C109">
        <x:v>4.16576692018768E-09</x:v>
      </x:c>
    </x:row>
    <x:row r="110">
      <x:c r="A110">
        <x:v>0.039612346763024</x:v>
      </x:c>
      <x:c r="B110">
        <x:v>3.87104670650995E-07</x:v>
      </x:c>
      <x:c r="C110">
        <x:v>5.34562581715934E-09</x:v>
      </x:c>
    </x:row>
    <x:row r="111">
      <x:c r="A111">
        <x:v>0.0396297735135044</x:v>
      </x:c>
      <x:c r="B111">
        <x:v>3.89502157295017E-07</x:v>
      </x:c>
      <x:c r="C111">
        <x:v>5.38805821756649E-09</x:v>
      </x:c>
    </x:row>
    <x:row r="112">
      <x:c r="A112">
        <x:v>0.0397401500701766</x:v>
      </x:c>
      <x:c r="B112">
        <x:v>4.05010422652257E-07</x:v>
      </x:c>
      <x:c r="C112">
        <x:v>5.66429049004342E-09</x:v>
      </x:c>
    </x:row>
    <x:row r="113">
      <x:c r="A113">
        <x:v>0.0398641802443234</x:v>
      </x:c>
      <x:c r="B113">
        <x:v>4.23120400519216E-07</x:v>
      </x:c>
      <x:c r="C113">
        <x:v>5.99063257028824E-09</x:v>
      </x:c>
    </x:row>
    <x:row r="114">
      <x:c r="A114">
        <x:v>0.0401724167693402</x:v>
      </x:c>
      <x:c r="B114">
        <x:v>4.7143526468895E-07</x:v>
      </x:c>
      <x:c r="C114">
        <x:v>6.88022884894227E-09</x:v>
      </x:c>
    </x:row>
    <x:row r="115">
      <x:c r="A115">
        <x:v>0.0410072144781712</x:v>
      </x:c>
      <x:c r="B115">
        <x:v>6.29235118603882E-07</x:v>
      </x:c>
      <x:c r="C115">
        <x:v>9.95772272863616E-09</x:v>
      </x:c>
    </x:row>
    <x:row r="116">
      <x:c r="A116">
        <x:v>0.0410819058232547</x:v>
      </x:c>
      <x:c r="B116">
        <x:v>6.45516520355908E-07</x:v>
      </x:c>
      <x:c r="C116">
        <x:v>1.0288816123621E-08</x:v>
      </x:c>
    </x:row>
    <x:row r="117">
      <x:c r="A117">
        <x:v>0.0412765037970503</x:v>
      </x:c>
      <x:c r="B117">
        <x:v>6.89791593893899E-07</x:v>
      </x:c>
      <x:c r="C117">
        <x:v>1.12009351578386E-08</x:v>
      </x:c>
    </x:row>
    <x:row r="118">
      <x:c r="A118">
        <x:v>0.0413088138267743</x:v>
      </x:c>
      <x:c r="B118">
        <x:v>6.97410215035761E-07</x:v>
      </x:c>
      <x:c r="C118">
        <x:v>1.13595789939836E-08</x:v>
      </x:c>
    </x:row>
    <x:row r="119">
      <x:c r="A119">
        <x:v>0.0413407281635397</x:v>
      </x:c>
      <x:c r="B119">
        <x:v>7.05012195368687E-07</x:v>
      </x:c>
      <x:c r="C119">
        <x:v>1.15183609982237E-08</x:v>
      </x:c>
    </x:row>
    <x:row r="120">
      <x:c r="A120">
        <x:v>0.0414947243589789</x:v>
      </x:c>
      <x:c r="B120">
        <x:v>7.42787812042909E-07</x:v>
      </x:c>
      <x:c r="C120">
        <x:v>1.23144303732292E-08</x:v>
      </x:c>
    </x:row>
    <x:row r="121">
      <x:c r="A121">
        <x:v>0.0419929846279522</x:v>
      </x:c>
      <x:c r="B121">
        <x:v>8.78287017558133E-07</x:v>
      </x:c>
      <x:c r="C121">
        <x:v>1.52611316882665E-08</x:v>
      </x:c>
    </x:row>
    <x:row r="122">
      <x:c r="A122">
        <x:v>0.0422068083573513</x:v>
      </x:c>
      <x:c r="B122">
        <x:v>9.43195018004885E-07</x:v>
      </x:c>
      <x:c r="C122">
        <x:v>1.67198100501671E-08</x:v>
      </x:c>
    </x:row>
    <x:row r="123">
      <x:c r="A123">
        <x:v>0.0423729214518527</x:v>
      </x:c>
      <x:c r="B123">
        <x:v>9.96665133613556E-07</x:v>
      </x:c>
      <x:c r="C123">
        <x:v>1.79428424393376E-08</x:v>
      </x:c>
    </x:row>
    <x:row r="124">
      <x:c r="A124">
        <x:v>0.0426450893146409</x:v>
      </x:c>
      <x:c r="B124">
        <x:v>1.09039635623279E-06</x:v>
      </x:c>
      <x:c r="C124">
        <x:v>2.01310454523001E-08</x:v>
      </x:c>
    </x:row>
    <x:row r="125">
      <x:c r="A125">
        <x:v>0.0430144233912752</x:v>
      </x:c>
      <x:c r="B125">
        <x:v>1.23071944244883E-06</x:v>
      </x:c>
      <x:c r="C125">
        <x:v>2.35057304758943E-08</x:v>
      </x:c>
    </x:row>
    <x:row r="126">
      <x:c r="A126">
        <x:v>0.0438477140143175</x:v>
      </x:c>
      <x:c r="B126">
        <x:v>1.61116269213697E-06</x:v>
      </x:c>
      <x:c r="C126">
        <x:v>3.31838906992522E-08</x:v>
      </x:c>
    </x:row>
    <x:row r="127">
      <x:c r="A127">
        <x:v>0.0445738406664791</x:v>
      </x:c>
      <x:c r="B127">
        <x:v>2.02898156000423E-06</x:v>
      </x:c>
      <x:c r="C127">
        <x:v>4.45771320153308E-08</x:v>
      </x:c>
    </x:row>
    <x:row r="128">
      <x:c r="A128">
        <x:v>0.0449396662654135</x:v>
      </x:c>
      <x:c r="B128">
        <x:v>2.27568666647023E-06</x:v>
      </x:c>
      <x:c r="C128">
        <x:v>5.16298174933361E-08</x:v>
      </x:c>
    </x:row>
    <x:row r="129">
      <x:c r="A129">
        <x:v>0.0450247011046475</x:v>
      </x:c>
      <x:c r="B129">
        <x:v>2.33688963379868E-06</x:v>
      </x:c>
      <x:c r="C129">
        <x:v>5.34137831192698E-08</x:v>
      </x:c>
    </x:row>
    <x:row r="130">
      <x:c r="A130">
        <x:v>0.0452849985284872</x:v>
      </x:c>
      <x:c r="B130">
        <x:v>2.53387110537369E-06</x:v>
      </x:c>
      <x:c r="C130">
        <x:v>5.92433093332055E-08</x:v>
      </x:c>
    </x:row>
    <x:row r="131">
      <x:c r="A131">
        <x:v>0.0460055083933527</x:v>
      </x:c>
      <x:c r="B131">
        <x:v>3.16247792401882E-06</x:v>
      </x:c>
      <x:c r="C131">
        <x:v>7.86721537631083E-08</x:v>
      </x:c>
    </x:row>
    <x:row r="132">
      <x:c r="A132">
        <x:v>0.0462946203458604</x:v>
      </x:c>
      <x:c r="B132">
        <x:v>3.45321103881212E-06</x:v>
      </x:c>
      <x:c r="C132">
        <x:v>8.80451353922891E-08</x:v>
      </x:c>
    </x:row>
    <x:row r="133">
      <x:c r="A133">
        <x:v>0.0463838462537611</x:v>
      </x:c>
      <x:c r="B133">
        <x:v>3.5478311741799E-06</x:v>
      </x:c>
      <x:c r="C133">
        <x:v>9.11444437786745E-08</x:v>
      </x:c>
    </x:row>
    <x:row r="134">
      <x:c r="A134">
        <x:v>0.0464317565489595</x:v>
      </x:c>
      <x:c r="B134">
        <x:v>3.5996261045557E-06</x:v>
      </x:c>
      <x:c r="C134">
        <x:v>9.2850850920633E-08</x:v>
      </x:c>
    </x:row>
    <x:row r="135">
      <x:c r="A135">
        <x:v>0.0467198984440058</x:v>
      </x:c>
      <x:c r="B135">
        <x:v>3.92624188921913E-06</x:v>
      </x:c>
      <x:c r="C135">
        <x:v>1.03930414453422E-07</x:v>
      </x:c>
    </x:row>
    <x:row r="136">
      <x:c r="A136">
        <x:v>0.0472125172534644</x:v>
      </x:c>
      <x:c r="B136">
        <x:v>4.54913404357133E-06</x:v>
      </x:c>
      <x:c r="C136">
        <x:v>1.2593999029849E-07</x:v>
      </x:c>
    </x:row>
    <x:row r="137">
      <x:c r="A137">
        <x:v>0.0472372662933819</x:v>
      </x:c>
      <x:c r="B137">
        <x:v>4.58272746267879E-06</x:v>
      </x:c>
      <x:c r="C137">
        <x:v>1.271544854123E-07</x:v>
      </x:c>
    </x:row>
    <x:row r="138">
      <x:c r="A138">
        <x:v>0.0473129647439927</x:v>
      </x:c>
      <x:c r="B138">
        <x:v>4.68691332742356E-06</x:v>
      </x:c>
      <x:c r="C138">
        <x:v>1.30938281488309E-07</x:v>
      </x:c>
    </x:row>
    <x:row r="139">
      <x:c r="A139">
        <x:v>0.0473818726793779</x:v>
      </x:c>
      <x:c r="B139">
        <x:v>4.78366184150352E-06</x:v>
      </x:c>
      <x:c r="C139">
        <x:v>1.34474977006351E-07</x:v>
      </x:c>
    </x:row>
    <x:row r="140">
      <x:c r="A140">
        <x:v>0.0475245328622472</x:v>
      </x:c>
      <x:c r="B140">
        <x:v>4.98988423951421E-06</x:v>
      </x:c>
      <x:c r="C140">
        <x:v>1.42086042759839E-07</x:v>
      </x:c>
    </x:row>
    <x:row r="141">
      <x:c r="A141">
        <x:v>0.0477050103576496</x:v>
      </x:c>
      <x:c r="B141">
        <x:v>5.26260619666379E-06</x:v>
      </x:c>
      <x:c r="C141">
        <x:v>1.52298916318389E-07</x:v>
      </x:c>
    </x:row>
    <x:row r="142">
      <x:c r="A142">
        <x:v>0.0479898997002302</x:v>
      </x:c>
      <x:c r="B142">
        <x:v>5.72142371291639E-06</x:v>
      </x:c>
      <x:c r="C142">
        <x:v>1.69844164140058E-07</x:v>
      </x:c>
    </x:row>
    <x:row r="143">
      <x:c r="A143">
        <x:v>0.0480650711262781</x:v>
      </x:c>
      <x:c r="B143">
        <x:v>5.84853692616162E-06</x:v>
      </x:c>
      <x:c r="C143">
        <x:v>1.74782746265133E-07</x:v>
      </x:c>
    </x:row>
    <x:row r="144">
      <x:c r="A144">
        <x:v>0.0486902852641368</x:v>
      </x:c>
      <x:c r="B144">
        <x:v>7.01206481143965E-06</x:v>
      </x:c>
      <x:c r="C144">
        <x:v>2.21452746133097E-07</x:v>
      </x:c>
    </x:row>
    <x:row r="145">
      <x:c r="A145">
        <x:v>0.048812095037148</x:v>
      </x:c>
      <x:c r="B145">
        <x:v>7.262404141732E-06</x:v>
      </x:c>
      <x:c r="C145">
        <x:v>2.31820660039156E-07</x:v>
      </x:c>
    </x:row>
    <x:row r="146">
      <x:c r="A146">
        <x:v>0.0500520242033811</x:v>
      </x:c>
      <x:c r="B146">
        <x:v>1.03282966863328E-05</x:v>
      </x:c>
      <x:c r="C146">
        <x:v>3.66980856709386E-07</x:v>
      </x:c>
    </x:row>
    <x:row r="147">
      <x:c r="A147">
        <x:v>0.050066498206139</x:v>
      </x:c>
      <x:c r="B147">
        <x:v>1.03703080345967E-05</x:v>
      </x:c>
      <x:c r="C147">
        <x:v>3.68928974450806E-07</x:v>
      </x:c>
    </x:row>
    <x:row r="148">
      <x:c r="A148">
        <x:v>0.0501106560211732</x:v>
      </x:c>
      <x:c r="B148">
        <x:v>1.04994606007172E-05</x:v>
      </x:c>
      <x:c r="C148">
        <x:v>3.7493294609075E-07</x:v>
      </x:c>
    </x:row>
    <x:row r="149">
      <x:c r="A149">
        <x:v>0.0502232130760656</x:v>
      </x:c>
      <x:c r="B149">
        <x:v>1.0835455520569E-05</x:v>
      </x:c>
      <x:c r="C149">
        <x:v>3.90657416055763E-07</x:v>
      </x:c>
    </x:row>
    <x:row r="150">
      <x:c r="A150">
        <x:v>0.0505776810078911</x:v>
      </x:c>
      <x:c r="B150">
        <x:v>1.19599633718536E-05</x:v>
      </x:c>
      <x:c r="C150">
        <x:v>4.44350178606869E-07</x:v>
      </x:c>
    </x:row>
    <x:row r="151">
      <x:c r="A151">
        <x:v>0.050617662564045</x:v>
      </x:c>
      <x:c r="B151">
        <x:v>1.20933843755491E-05</x:v>
      </x:c>
      <x:c r="C151">
        <x:v>4.50826177200319E-07</x:v>
      </x:c>
    </x:row>
    <x:row r="152">
      <x:c r="A152">
        <x:v>0.051305939496825</x:v>
      </x:c>
      <x:c r="B152">
        <x:v>1.46183393983967E-05</x:v>
      </x:c>
      <x:c r="C152">
        <x:v>5.77311261016686E-07</x:v>
      </x:c>
    </x:row>
    <x:row r="153">
      <x:c r="A153">
        <x:v>0.0514767808901304</x:v>
      </x:c>
      <x:c r="B153">
        <x:v>1.5316784520733E-05</x:v>
      </x:c>
      <x:c r="C153">
        <x:v>6.13542782673799E-07</x:v>
      </x:c>
    </x:row>
    <x:row r="154">
      <x:c r="A154">
        <x:v>0.0517374404106658</x:v>
      </x:c>
      <x:c r="B154">
        <x:v>1.64423722194054E-05</x:v>
      </x:c>
      <x:c r="C154">
        <x:v>6.72989769095156E-07</x:v>
      </x:c>
    </x:row>
    <x:row r="155">
      <x:c r="A155">
        <x:v>0.0522171604456545</x:v>
      </x:c>
      <x:c r="B155">
        <x:v>1.87171643588455E-05</x:v>
      </x:c>
      <x:c r="C155">
        <x:v>7.9688975823119E-07</x:v>
      </x:c>
    </x:row>
    <x:row r="156">
      <x:c r="A156">
        <x:v>0.052429853837491</x:v>
      </x:c>
      <x:c r="B156">
        <x:v>1.98164460583429E-05</x:v>
      </x:c>
      <x:c r="C156">
        <x:v>8.58461639133732E-07</x:v>
      </x:c>
    </x:row>
    <x:row r="157">
      <x:c r="A157">
        <x:v>0.0525166152551334</x:v>
      </x:c>
      <x:c r="B157">
        <x:v>2.02818446395882E-05</x:v>
      </x:c>
      <x:c r="C157">
        <x:v>8.84846860330168E-07</x:v>
      </x:c>
    </x:row>
    <x:row r="158">
      <x:c r="A158">
        <x:v>0.0529270480885504</x:v>
      </x:c>
      <x:c r="B158">
        <x:v>2.26243018559034E-05</x:v>
      </x:c>
      <x:c r="C158">
        <x:v>1.020394898056E-06</x:v>
      </x:c>
    </x:row>
    <x:row r="159">
      <x:c r="A159">
        <x:v>0.0530583646222017</x:v>
      </x:c>
      <x:c r="B159">
        <x:v>2.34252720798594E-05</x:v>
      </x:c>
      <x:c r="C159">
        <x:v>1.06775431551854E-06</x:v>
      </x:c>
    </x:row>
    <x:row r="160">
      <x:c r="A160">
        <x:v>0.053120169714847</x:v>
      </x:c>
      <x:c r="B160">
        <x:v>2.38112989258589E-05</x:v>
      </x:c>
      <x:c r="C160">
        <x:v>1.09075645505144E-06</x:v>
      </x:c>
    </x:row>
    <x:row r="161">
      <x:c r="A161">
        <x:v>0.0531954536193771</x:v>
      </x:c>
      <x:c r="B161">
        <x:v>2.42894932418386E-05</x:v>
      </x:c>
      <x:c r="C161">
        <x:v>1.11940787447635E-06</x:v>
      </x:c>
    </x:row>
    <x:row r="162">
      <x:c r="A162">
        <x:v>0.05348562290595</x:v>
      </x:c>
      <x:c r="B162">
        <x:v>2.62173097325398E-05</x:v>
      </x:c>
      <x:c r="C162">
        <x:v>1.23663402643883E-06</x:v>
      </x:c>
    </x:row>
    <x:row r="163">
      <x:c r="A163">
        <x:v>0.0536411146727343</x:v>
      </x:c>
      <x:c r="B163">
        <x:v>2.73079220709691E-05</x:v>
      </x:c>
      <x:c r="C163">
        <x:v>1.30413354169199E-06</x:v>
      </x:c>
    </x:row>
    <x:row r="164">
      <x:c r="A164">
        <x:v>0.0536980576106234</x:v>
      </x:c>
      <x:c r="B164">
        <x:v>2.77177497722213E-05</x:v>
      </x:c>
      <x:c r="C164">
        <x:v>1.32971251264911E-06</x:v>
      </x:c>
    </x:row>
    <x:row r="165">
      <x:c r="A165">
        <x:v>0.0538391572716069</x:v>
      </x:c>
      <x:c r="B165">
        <x:v>2.87580121343542E-05</x:v>
      </x:c>
      <x:c r="C165">
        <x:v>1.39515360027418E-06</x:v>
      </x:c>
    </x:row>
    <x:row r="166">
      <x:c r="A166">
        <x:v>0.0547609296581057</x:v>
      </x:c>
      <x:c r="B166">
        <x:v>3.64979645338357E-05</x:v>
      </x:c>
      <x:c r="C166">
        <x:v>1.90365011961685E-06</x:v>
      </x:c>
    </x:row>
    <x:row r="167">
      <x:c r="A167">
        <x:v>0.05483418477142</x:v>
      </x:c>
      <x:c r="B167">
        <x:v>3.71894627064763E-05</x:v>
      </x:c>
      <x:c r="C167">
        <x:v>1.95081014840375E-06</x:v>
      </x:c>
    </x:row>
    <x:row r="168">
      <x:c r="A168">
        <x:v>0.0551390089891629</x:v>
      </x:c>
      <x:c r="B168">
        <x:v>4.01996109770257E-05</x:v>
      </x:c>
      <x:c r="C168">
        <x:v>2.15916756345824E-06</x:v>
      </x:c>
    </x:row>
    <x:row r="169">
      <x:c r="A169">
        <x:v>0.0562886803675357</x:v>
      </x:c>
      <x:c r="B169">
        <x:v>5.4043678965778E-05</x:v>
      </x:c>
      <x:c r="C169">
        <x:v>3.15014127914914E-06</x:v>
      </x:c>
    </x:row>
    <x:row r="170">
      <x:c r="A170">
        <x:v>0.0569474457827048</x:v>
      </x:c>
      <x:c r="B170">
        <x:v>6.38712386587365E-05</x:v>
      </x:c>
      <x:c r="C170">
        <x:v>3.89776658075248E-06</x:v>
      </x:c>
    </x:row>
    <x:row r="171">
      <x:c r="A171">
        <x:v>0.0571495707860227</x:v>
      </x:c>
      <x:c r="B171">
        <x:v>6.72049106980331E-05</x:v>
      </x:c>
      <x:c r="C171">
        <x:v>4.15888572691436E-06</x:v>
      </x:c>
    </x:row>
    <x:row r="172">
      <x:c r="A172">
        <x:v>0.0572290948378575</x:v>
      </x:c>
      <x:c r="B172">
        <x:v>6.85603440451805E-05</x:v>
      </x:c>
      <x:c r="C172">
        <x:v>4.26608248201913E-06</x:v>
      </x:c>
    </x:row>
    <x:row r="173">
      <x:c r="A173">
        <x:v>0.0579190418858714</x:v>
      </x:c>
      <x:c r="B173">
        <x:v>8.14348897284328E-05</x:v>
      </x:c>
      <x:c r="C173">
        <x:v>5.31219889204018E-06</x:v>
      </x:c>
    </x:row>
    <x:row r="174">
      <x:c r="A174">
        <x:v>0.0584725376219477</x:v>
      </x:c>
      <x:c r="B174">
        <x:v>9.33530378147043E-05</x:v>
      </x:c>
      <x:c r="C174">
        <x:v>6.32208702513796E-06</x:v>
      </x:c>
    </x:row>
    <x:row r="175">
      <x:c r="A175">
        <x:v>0.0585712035214075</x:v>
      </x:c>
      <x:c r="B175">
        <x:v>9.56408961291167E-05</x:v>
      </x:c>
      <x:c r="C175">
        <x:v>6.52016670743704E-06</x:v>
      </x:c>
    </x:row>
    <x:row r="176">
      <x:c r="A176">
        <x:v>0.0586824715013396</x:v>
      </x:c>
      <x:c r="B176">
        <x:v>9.82835201042889E-05</x:v>
      </x:c>
      <x:c r="C176">
        <x:v>6.75057802631326E-06</x:v>
      </x:c>
    </x:row>
    <x:row r="177">
      <x:c r="A177">
        <x:v>0.0589217611510852</x:v>
      </x:c>
      <x:c r="B177">
        <x:v>0.000104198514001431</x:v>
      </x:c>
      <x:c r="C177">
        <x:v>7.2724215027972E-06</x:v>
      </x:c>
    </x:row>
    <x:row r="178">
      <x:c r="A178">
        <x:v>0.0590705981601226</x:v>
      </x:c>
      <x:c r="B178">
        <x:v>0.000108042963203974</x:v>
      </x:c>
      <x:c r="C178">
        <x:v>7.61599194983319E-06</x:v>
      </x:c>
    </x:row>
    <x:row r="179">
      <x:c r="A179">
        <x:v>0.059271293577315</x:v>
      </x:c>
      <x:c r="B179">
        <x:v>0.000113436132712318</x:v>
      </x:c>
      <x:c r="C179">
        <x:v>8.10360854099925E-06</x:v>
      </x:c>
    </x:row>
    <x:row r="180">
      <x:c r="A180">
        <x:v>0.0595976511499715</x:v>
      </x:c>
      <x:c r="B180">
        <x:v>0.00012274395158932</x:v>
      </x:c>
      <x:c r="C180">
        <x:v>8.96004363282522E-06</x:v>
      </x:c>
    </x:row>
    <x:row r="181">
      <x:c r="A181">
        <x:v>0.0600352721917806</x:v>
      </x:c>
      <x:c r="B181">
        <x:v>0.000136342929568934</x:v>
      </x:c>
      <x:c r="C181">
        <x:v>1.02433084172435E-05</x:v>
      </x:c>
    </x:row>
    <x:row r="182">
      <x:c r="A182">
        <x:v>0.060131174439544</x:v>
      </x:c>
      <x:c r="B182">
        <x:v>0.000139504561939959</x:v>
      </x:c>
      <x:c r="C182">
        <x:v>1.0546832229009E-05</x:v>
      </x:c>
    </x:row>
    <x:row r="183">
      <x:c r="A183">
        <x:v>0.0605293202410899</x:v>
      </x:c>
      <x:c r="B183">
        <x:v>0.000153374079033208</x:v>
      </x:c>
      <x:c r="C183">
        <x:v>1.19001967232034E-05</x:v>
      </x:c>
    </x:row>
    <x:row r="184">
      <x:c r="A184">
        <x:v>0.0607039009925801</x:v>
      </x:c>
      <x:c r="B184">
        <x:v>0.000159851392185077</x:v>
      </x:c>
      <x:c r="C184">
        <x:v>1.25439730855729E-05</x:v>
      </x:c>
    </x:row>
    <x:row r="185">
      <x:c r="A185">
        <x:v>0.0614665946406546</x:v>
      </x:c>
      <x:c r="B185">
        <x:v>0.000191248531858091</x:v>
      </x:c>
      <x:c r="C185">
        <x:v>1.57624035724567E-05</x:v>
      </x:c>
    </x:row>
    <x:row r="186">
      <x:c r="A186">
        <x:v>0.0618599548980235</x:v>
      </x:c>
      <x:c r="B186">
        <x:v>0.000209599121330688</x:v>
      </x:c>
      <x:c r="C186">
        <x:v>1.77130560418581E-05</x:v>
      </x:c>
    </x:row>
    <x:row r="187">
      <x:c r="A187">
        <x:v>0.0625089295710164</x:v>
      </x:c>
      <x:c r="B187">
        <x:v>0.000243494445888472</x:v>
      </x:c>
      <x:c r="C187">
        <x:v>2.14379824866236E-05</x:v>
      </x:c>
    </x:row>
    <x:row r="188">
      <x:c r="A188">
        <x:v>0.062638252107072</x:v>
      </x:c>
      <x:c r="B188">
        <x:v>0.000250830817038513</x:v>
      </x:c>
      <x:c r="C188">
        <x:v>2.22637137848362E-05</x:v>
      </x:c>
    </x:row>
    <x:row r="189">
      <x:c r="A189">
        <x:v>0.0628786226178426</x:v>
      </x:c>
      <x:c r="B189">
        <x:v>0.000265016136479549</x:v>
      </x:c>
      <x:c r="C189">
        <x:v>2.38789203710726E-05</x:v>
      </x:c>
    </x:row>
    <x:row r="190">
      <x:c r="A190">
        <x:v>0.0631334977336287</x:v>
      </x:c>
      <x:c r="B190">
        <x:v>0.000280870368152192</x:v>
      </x:c>
      <x:c r="C190">
        <x:v>2.57121809734967E-05</x:v>
      </x:c>
    </x:row>
    <x:row r="191">
      <x:c r="A191">
        <x:v>0.0639159795492926</x:v>
      </x:c>
      <x:c r="B191">
        <x:v>0.000335230174820126</x:v>
      </x:c>
      <x:c r="C191">
        <x:v>3.22068183647236E-05</x:v>
      </x:c>
    </x:row>
    <x:row r="192">
      <x:c r="A192">
        <x:v>0.064939123081337</x:v>
      </x:c>
      <x:c r="B192">
        <x:v>0.000421119001079313</x:v>
      </x:c>
      <x:c r="C192">
        <x:v>4.3054985829002E-05</x:v>
      </x:c>
    </x:row>
    <x:row r="193">
      <x:c r="A193">
        <x:v>0.0649556435820424</x:v>
      </x:c>
      <x:c r="B193">
        <x:v>0.000422660359012234</x:v>
      </x:c>
      <x:c r="C193">
        <x:v>4.32556251592206E-05</x:v>
      </x:c>
    </x:row>
    <x:row r="194">
      <x:c r="A194">
        <x:v>0.0654264018604476</x:v>
      </x:c>
      <x:c r="B194">
        <x:v>0.00046885172724501</x:v>
      </x:c>
      <x:c r="C194">
        <x:v>4.93583629042025E-05</x:v>
      </x:c>
    </x:row>
    <x:row r="195">
      <x:c r="A195">
        <x:v>0.0657546598741012</x:v>
      </x:c>
      <x:c r="B195">
        <x:v>0.000503793706762459</x:v>
      </x:c>
      <x:c r="C195">
        <x:v>5.40855258322328E-05</x:v>
      </x:c>
    </x:row>
    <x:row r="196">
      <x:c r="A196">
        <x:v>0.0672606450459893</x:v>
      </x:c>
      <x:c r="B196">
        <x:v>0.00069742174448324</x:v>
      </x:c>
      <x:c r="C196">
        <x:v>8.18014997802896E-05</x:v>
      </x:c>
    </x:row>
    <x:row r="197">
      <x:c r="A197">
        <x:v>0.0674480826776669</x:v>
      </x:c>
      <x:c r="B197">
        <x:v>0.000725858658416931</x:v>
      </x:c>
      <x:c r="C197">
        <x:v>8.60671150561117E-05</x:v>
      </x:c>
    </x:row>
    <x:row r="198">
      <x:c r="A198">
        <x:v>0.0681998217533409</x:v>
      </x:c>
      <x:c r="B198">
        <x:v>0.000851095232052452</x:v>
      </x:c>
      <x:c r="C198">
        <x:v>0.000105378168213575</x:v>
      </x:c>
    </x:row>
    <x:row r="199">
      <x:c r="A199">
        <x:v>0.0695023778705379</x:v>
      </x:c>
      <x:c r="B199">
        <x:v>0.0011167485288005</x:v>
      </x:c>
      <x:c r="C199">
        <x:v>0.000148853896988969</x:v>
      </x:c>
    </x:row>
    <x:row r="200">
      <x:c r="A200">
        <x:v>0.0697365973685611</x:v>
      </x:c>
      <x:c r="B200">
        <x:v>0.00117201267848124</x:v>
      </x:c>
      <x:c r="C200">
        <x:v>0.000158280884928164</x:v>
      </x:c>
    </x:row>
    <x:row r="201">
      <x:c r="A201">
        <x:v>0.0705096087812985</x:v>
      </x:c>
      <x:c r="B201">
        <x:v>0.00137296963357222</x:v>
      </x:c>
      <x:c r="C201">
        <x:v>0.000193551050696809</x:v>
      </x:c>
    </x:row>
    <x:row r="202">
      <x:c r="A202">
        <x:v>0.0707554060832672</x:v>
      </x:c>
      <x:c r="B202">
        <x:v>0.00144329372989819</x:v>
      </x:c>
      <x:c r="C202">
        <x:v>0.000206238501967213</x:v>
      </x:c>
    </x:row>
    <x:row r="203">
      <x:c r="A203">
        <x:v>0.0709469023419766</x:v>
      </x:c>
      <x:c r="B203">
        <x:v>0.0015003858568092</x:v>
      </x:c>
      <x:c r="C203">
        <x:v>0.000216662658259664</x:v>
      </x:c>
    </x:row>
    <x:row r="204">
      <x:c r="A204">
        <x:v>0.0712806811362364</x:v>
      </x:c>
      <x:c r="B204">
        <x:v>0.0016049415398163</x:v>
      </x:c>
      <x:c r="C204">
        <x:v>0.00023603007647468</x:v>
      </x:c>
    </x:row>
    <x:row r="205">
      <x:c r="A205">
        <x:v>0.0714054652174878</x:v>
      </x:c>
      <x:c r="B205">
        <x:v>0.00164573890681456</x:v>
      </x:c>
      <x:c r="C205">
        <x:v>0.000243681370437715</x:v>
      </x:c>
    </x:row>
    <x:row r="206">
      <x:c r="A206">
        <x:v>0.071510254643271</x:v>
      </x:c>
      <x:c r="B206">
        <x:v>0.00168074117916522</x:v>
      </x:c>
      <x:c r="C206">
        <x:v>0.000250286822830002</x:v>
      </x:c>
    </x:row>
    <x:row r="207">
      <x:c r="A207">
        <x:v>0.0717303019127373</x:v>
      </x:c>
      <x:c r="B207">
        <x:v>0.00175650481566026</x:v>
      </x:c>
      <x:c r="C207">
        <x:v>0.00026471137814722</x:v>
      </x:c>
    </x:row>
    <x:row r="208">
      <x:c r="A208">
        <x:v>0.0729704426651068</x:v>
      </x:c>
      <x:c r="B208">
        <x:v>0.00225781389980334</x:v>
      </x:c>
      <x:c r="C208">
        <x:v>0.000361817371856208</x:v>
      </x:c>
    </x:row>
    <x:row r="209">
      <x:c r="A209">
        <x:v>0.073156450671291</x:v>
      </x:c>
      <x:c r="B209">
        <x:v>0.00234436813797817</x:v>
      </x:c>
      <x:c r="C209">
        <x:v>0.000378999839681668</x:v>
      </x:c>
    </x:row>
    <x:row r="210">
      <x:c r="A210">
        <x:v>0.0736353863183924</x:v>
      </x:c>
      <x:c r="B210">
        <x:v>0.00258167221111771</x:v>
      </x:c>
      <x:c r="C210">
        <x:v>0.000427860823168463</x:v>
      </x:c>
    </x:row>
    <x:row r="211">
      <x:c r="A211">
        <x:v>0.0741507815118433</x:v>
      </x:c>
      <x:c r="B211">
        <x:v>0.00283817776324653</x:v>
      </x:c>
      <x:c r="C211">
        <x:v>0.00048893150197363</x:v>
      </x:c>
    </x:row>
    <x:row r="212">
      <x:c r="A212">
        <x:v>0.0747151871616596</x:v>
      </x:c>
      <x:c r="B212">
        <x:v>0.00315209438329266</x:v>
      </x:c>
      <x:c r="C212">
        <x:v>0.000565236794981575</x:v>
      </x:c>
    </x:row>
    <x:row r="213">
      <x:c r="A213">
        <x:v>0.0754086515175055</x:v>
      </x:c>
      <x:c r="B213">
        <x:v>0.0035982780392762</x:v>
      </x:c>
      <x:c r="C213">
        <x:v>0.000674443022836748</x:v>
      </x:c>
    </x:row>
    <x:row r="214">
      <x:c r="A214">
        <x:v>0.0756520423580091</x:v>
      </x:c>
      <x:c r="B214">
        <x:v>0.00376828184749437</x:v>
      </x:c>
      <x:c r="C214">
        <x:v>0.000717294093217016</x:v>
      </x:c>
    </x:row>
    <x:row r="215">
      <x:c r="A215">
        <x:v>0.0762116366379674</x:v>
      </x:c>
      <x:c r="B215">
        <x:v>0.00418776717221264</x:v>
      </x:c>
      <x:c r="C215">
        <x:v>0.000825783393183125</x:v>
      </x:c>
    </x:row>
    <x:row r="216">
      <x:c r="A216">
        <x:v>0.0767249589804507</x:v>
      </x:c>
      <x:c r="B216">
        <x:v>0.00461020175236729</x:v>
      </x:c>
      <x:c r="C216">
        <x:v>0.00093878438981353</x:v>
      </x:c>
    </x:row>
    <x:row r="217">
      <x:c r="A217">
        <x:v>0.0771200352009164</x:v>
      </x:c>
      <x:c r="B217">
        <x:v>0.00496182670390579</x:v>
      </x:c>
      <x:c r="C217">
        <x:v>0.00103554555662539</x:v>
      </x:c>
    </x:row>
    <x:row r="218">
      <x:c r="A218">
        <x:v>0.078142084737169</x:v>
      </x:c>
      <x:c r="B218">
        <x:v>0.00600192063032107</x:v>
      </x:c>
      <x:c r="C218">
        <x:v>0.0013314402868061</x:v>
      </x:c>
    </x:row>
    <x:row r="219">
      <x:c r="A219">
        <x:v>0.078585488521282</x:v>
      </x:c>
      <x:c r="B219">
        <x:v>0.00653934924178725</x:v>
      </x:c>
      <x:c r="C219">
        <x:v>0.00148321678653032</x:v>
      </x:c>
    </x:row>
    <x:row r="220">
      <x:c r="A220">
        <x:v>0.0786051255740205</x:v>
      </x:c>
      <x:c r="B220">
        <x:v>0.0065641539773126</x:v>
      </x:c>
      <x:c r="C220">
        <x:v>0.00149030235489611</x:v>
      </x:c>
    </x:row>
    <x:row r="221">
      <x:c r="A221">
        <x:v>0.0796803399952883</x:v>
      </x:c>
      <x:c r="B221">
        <x:v>0.00802830172074523</x:v>
      </x:c>
      <x:c r="C221">
        <x:v>0.00189463546976517</x:v>
      </x:c>
    </x:row>
    <x:row r="222">
      <x:c r="A222">
        <x:v>0.0800013722553838</x:v>
      </x:c>
      <x:c r="B222">
        <x:v>0.00848283430602236</x:v>
      </x:c>
      <x:c r="C222">
        <x:v>0.00203065236791466</x:v>
      </x:c>
    </x:row>
    <x:row r="223">
      <x:c r="A223">
        <x:v>0.0805460089589515</x:v>
      </x:c>
      <x:c r="B223">
        <x:v>0.00930857087346524</x:v>
      </x:c>
      <x:c r="C223">
        <x:v>0.00228263765948325</x:v>
      </x:c>
    </x:row>
    <x:row r="224">
      <x:c r="A224">
        <x:v>0.0836557679459081</x:v>
      </x:c>
      <x:c r="B224">
        <x:v>0.0161508545025153</x:v>
      </x:c>
      <x:c r="C224">
        <x:v>0.0042801248116123</x:v>
      </x:c>
    </x:row>
    <x:row r="225">
      <x:c r="A225">
        <x:v>0.0837736177204055</x:v>
      </x:c>
      <x:c r="B225">
        <x:v>0.016486083019018</x:v>
      </x:c>
      <x:c r="C225">
        <x:v>0.00438695391431146</x:v>
      </x:c>
    </x:row>
    <x:row r="226">
      <x:c r="A226">
        <x:v>0.0840794736114572</x:v>
      </x:c>
      <x:c r="B226">
        <x:v>0.0173860142349514</x:v>
      </x:c>
      <x:c r="C226">
        <x:v>0.00467601745520992</x:v>
      </x:c>
    </x:row>
    <x:row r="227">
      <x:c r="A227">
        <x:v>0.0845744382329761</x:v>
      </x:c>
      <x:c r="B227">
        <x:v>0.0189378841651404</x:v>
      </x:c>
      <x:c r="C227">
        <x:v>0.0051820035719017</x:v>
      </x:c>
    </x:row>
    <x:row r="228">
      <x:c r="A228">
        <x:v>0.0846200612162828</x:v>
      </x:c>
      <x:c r="B228">
        <x:v>0.0190871070230607</x:v>
      </x:c>
      <x:c r="C228">
        <x:v>0.00523114280316977</x:v>
      </x:c>
    </x:row>
    <x:row r="229">
      <x:c r="A229">
        <x:v>0.0846988779421275</x:v>
      </x:c>
      <x:c r="B229">
        <x:v>0.0193474280076381</x:v>
      </x:c>
      <x:c r="C229">
        <x:v>0.00531706576927659</x:v>
      </x:c>
    </x:row>
    <x:row r="230">
      <x:c r="A230">
        <x:v>0.0848783912786215</x:v>
      </x:c>
      <x:c r="B230">
        <x:v>0.0199524599046645</x:v>
      </x:c>
      <x:c r="C230">
        <x:v>0.00551773182838777</x:v>
      </x:c>
    </x:row>
    <x:row r="231">
      <x:c r="A231">
        <x:v>0.0868420042745589</x:v>
      </x:c>
      <x:c r="B231">
        <x:v>0.0277890708329861</x:v>
      </x:c>
      <x:c r="C231">
        <x:v>0.00839419217996346</x:v>
      </x:c>
    </x:row>
    <x:row r="232">
      <x:c r="A232">
        <x:v>0.087171445312684</x:v>
      </x:c>
      <x:c r="B232">
        <x:v>0.0293376685694539</x:v>
      </x:c>
      <x:c r="C232">
        <x:v>0.00904307497862647</x:v>
      </x:c>
    </x:row>
    <x:row r="233">
      <x:c r="A233">
        <x:v>0.0873360102032744</x:v>
      </x:c>
      <x:c r="B233">
        <x:v>0.0300844421285822</x:v>
      </x:c>
      <x:c r="C233">
        <x:v>0.00938446306982944</x:v>
      </x:c>
    </x:row>
    <x:row r="234">
      <x:c r="A234">
        <x:v>0.0874763354608043</x:v>
      </x:c>
      <x:c r="B234">
        <x:v>0.0307346562614901</x:v>
      </x:c>
      <x:c r="C234">
        <x:v>0.00968502010216911</x:v>
      </x:c>
    </x:row>
    <x:row r="235">
      <x:c r="A235">
        <x:v>0.0875843423061451</x:v>
      </x:c>
      <x:c r="B235">
        <x:v>0.0312436774298036</x:v>
      </x:c>
      <x:c r="C235">
        <x:v>0.00992243957481486</x:v>
      </x:c>
    </x:row>
    <x:row r="236">
      <x:c r="A236">
        <x:v>0.0876276015816688</x:v>
      </x:c>
      <x:c r="B236">
        <x:v>0.0314496637309718</x:v>
      </x:c>
      <x:c r="C236">
        <x:v>0.0100190435481885</x:v>
      </x:c>
    </x:row>
    <x:row r="237">
      <x:c r="A237">
        <x:v>0.0882555175522158</x:v>
      </x:c>
      <x:c r="B237">
        <x:v>0.0345796709997086</x:v>
      </x:c>
      <x:c r="C237">
        <x:v>0.011523570377294</x:v>
      </x:c>
    </x:row>
    <x:row r="238">
      <x:c r="A238">
        <x:v>0.088678346532602</x:v>
      </x:c>
      <x:c r="B238">
        <x:v>0.0368412397492181</x:v>
      </x:c>
      <x:c r="C238">
        <x:v>0.01265219736497</x:v>
      </x:c>
    </x:row>
    <x:row r="239">
      <x:c r="A239">
        <x:v>0.0895020535146648</x:v>
      </x:c>
      <x:c r="B239">
        <x:v>0.0416279219850912</x:v>
      </x:c>
      <x:c r="C239">
        <x:v>0.0150284702549952</x:v>
      </x:c>
    </x:row>
    <x:row r="240">
      <x:c r="A240">
        <x:v>0.0899268354086828</x:v>
      </x:c>
      <x:c r="B240">
        <x:v>0.0443052531049778</x:v>
      </x:c>
      <x:c r="C240">
        <x:v>0.0162938255324559</x:v>
      </x:c>
    </x:row>
    <x:row r="241">
      <x:c r="A241">
        <x:v>0.0899656169602961</x:v>
      </x:c>
      <x:c r="B241">
        <x:v>0.0445570906367953</x:v>
      </x:c>
      <x:c r="C241">
        <x:v>0.0164141071264109</x:v>
      </x:c>
    </x:row>
    <x:row r="242">
      <x:c r="A242">
        <x:v>0.0905814134706611</x:v>
      </x:c>
      <x:c r="B242">
        <x:v>0.0490245782909578</x:v>
      </x:c>
      <x:c r="C242">
        <x:v>0.0184367697913488</x:v>
      </x:c>
    </x:row>
    <x:row r="243">
      <x:c r="A243">
        <x:v>0.0913800437271015</x:v>
      </x:c>
      <x:c r="B243">
        <x:v>0.0557831439647453</x:v>
      </x:c>
      <x:c r="C243">
        <x:v>0.021400220953746</x:v>
      </x:c>
    </x:row>
    <x:row r="244">
      <x:c r="A244">
        <x:v>0.0915668182320785</x:v>
      </x:c>
      <x:c r="B244">
        <x:v>0.0574770190909118</x:v>
      </x:c>
      <x:c r="C244">
        <x:v>0.0221532740946953</x:v>
      </x:c>
    </x:row>
    <x:row r="245">
      <x:c r="A245">
        <x:v>0.0916555748874565</x:v>
      </x:c>
      <x:c r="B245">
        <x:v>0.0582976058806673</x:v>
      </x:c>
      <x:c r="C245">
        <x:v>0.0225195274936639</x:v>
      </x:c>
    </x:row>
    <x:row r="246">
      <x:c r="A246">
        <x:v>0.0920395722838186</x:v>
      </x:c>
      <x:c r="B246">
        <x:v>0.0619666772715913</x:v>
      </x:c>
      <x:c r="C246">
        <x:v>0.0241684313913763</x:v>
      </x:c>
    </x:row>
    <x:row r="247">
      <x:c r="A247">
        <x:v>0.0925518807832592</x:v>
      </x:c>
      <x:c r="B247">
        <x:v>0.0671728996358224</x:v>
      </x:c>
      <x:c r="C247">
        <x:v>0.0265388787497166</x:v>
      </x:c>
    </x:row>
    <x:row r="248">
      <x:c r="A248">
        <x:v>0.0928362092953784</x:v>
      </x:c>
      <x:c r="B248">
        <x:v>0.0702220176145319</x:v>
      </x:c>
      <x:c r="C248">
        <x:v>0.028015582293255</x:v>
      </x:c>
    </x:row>
    <x:row r="249">
      <x:c r="A249">
        <x:v>0.0940504074919892</x:v>
      </x:c>
      <x:c r="B249">
        <x:v>0.0843855122199971</x:v>
      </x:c>
      <x:c r="C249">
        <x:v>0.0357082145756466</x:v>
      </x:c>
    </x:row>
    <x:row r="250">
      <x:c r="A250">
        <x:v>0.0952614018733484</x:v>
      </x:c>
      <x:c r="B250">
        <x:v>0.099040789268118</x:v>
      </x:c>
      <x:c r="C250">
        <x:v>0.0454064614716804</x:v>
      </x:c>
    </x:row>
    <x:row r="251">
      <x:c r="A251">
        <x:v>0.0954193501706736</x:v>
      </x:c>
      <x:c r="B251">
        <x:v>0.101096904468761</x:v>
      </x:c>
      <x:c r="C251">
        <x:v>0.0468284747772256</x:v>
      </x:c>
    </x:row>
    <x:row r="252">
      <x:c r="A252">
        <x:v>0.0954729103430451</x:v>
      </x:c>
      <x:c r="B252">
        <x:v>0.101801935941803</x:v>
      </x:c>
      <x:c r="C252">
        <x:v>0.0473194371534736</x:v>
      </x:c>
    </x:row>
    <x:row r="253">
      <x:c r="A253">
        <x:v>0.0963639612533352</x:v>
      </x:c>
      <x:c r="B253">
        <x:v>0.113909074613009</x:v>
      </x:c>
      <x:c r="C253">
        <x:v>0.0561690383397086</x:v>
      </x:c>
    </x:row>
    <x:row r="254">
      <x:c r="A254">
        <x:v>0.0969322687035767</x:v>
      </x:c>
      <x:c r="B254">
        <x:v>0.121610908754774</x:v>
      </x:c>
      <x:c r="C254">
        <x:v>0.0621266599955006</x:v>
      </x:c>
    </x:row>
    <x:row r="255">
      <x:c r="A255">
        <x:v>0.0969582137504985</x:v>
      </x:c>
      <x:c r="B255">
        <x:v>0.121994864728895</x:v>
      </x:c>
      <x:c r="C255">
        <x:v>0.0623911190737042</x:v>
      </x:c>
    </x:row>
    <x:row r="256">
      <x:c r="A256">
        <x:v>0.097324691276557</x:v>
      </x:c>
      <x:c r="B256">
        <x:v>0.127521449495483</x:v>
      </x:c>
      <x:c r="C256">
        <x:v>0.0662295127034965</x:v>
      </x:c>
    </x:row>
    <x:row r="257">
      <x:c r="A257">
        <x:v>0.0983231753797678</x:v>
      </x:c>
      <x:c r="B257">
        <x:v>0.14457689903755</x:v>
      </x:c>
      <x:c r="C257">
        <x:v>0.0764585490260526</x:v>
      </x:c>
    </x:row>
    <x:row r="258">
      <x:c r="A258">
        <x:v>0.0986842147516418</x:v>
      </x:c>
      <x:c r="B258">
        <x:v>0.15159656815998</x:v>
      </x:c>
      <x:c r="C258">
        <x:v>0.0805897130165488</x:v>
      </x:c>
    </x:row>
    <x:row r="259">
      <x:c r="A259">
        <x:v>0.0989836928660831</x:v>
      </x:c>
      <x:c r="B259">
        <x:v>0.157401076589612</x:v>
      </x:c>
      <x:c r="C259">
        <x:v>0.0842848610715611</x:v>
      </x:c>
    </x:row>
    <x:row r="260">
      <x:c r="A260">
        <x:v>0.0991620556531524</x:v>
      </x:c>
      <x:c r="B260">
        <x:v>0.160745459809649</x:v>
      </x:c>
      <x:c r="C260">
        <x:v>0.0866138811728333</x:v>
      </x:c>
    </x:row>
    <x:row r="261">
      <x:c r="A261">
        <x:v>0.0997116462297474</x:v>
      </x:c>
      <x:c r="B261">
        <x:v>0.171374846273654</x:v>
      </x:c>
      <x:c r="C261">
        <x:v>0.0942746868192153</x:v>
      </x:c>
    </x:row>
    <x:row r="262">
      <x:c r="A262">
        <x:v>0.100081856873868</x:v>
      </x:c>
      <x:c r="B262">
        <x:v>0.178811791740883</x:v>
      </x:c>
      <x:c r="C262">
        <x:v>0.09973222632415</x:v>
      </x:c>
    </x:row>
    <x:row r="263">
      <x:c r="A263">
        <x:v>0.101000604660673</x:v>
      </x:c>
      <x:c r="B263">
        <x:v>0.198230607154446</x:v>
      </x:c>
      <x:c r="C263">
        <x:v>0.113396747671092</x:v>
      </x:c>
    </x:row>
    <x:row r="264">
      <x:c r="A264">
        <x:v>0.101704685931127</x:v>
      </x:c>
      <x:c r="B264">
        <x:v>0.214033572549272</x:v>
      </x:c>
      <x:c r="C264">
        <x:v>0.124349011956442</x:v>
      </x:c>
    </x:row>
    <x:row r="265">
      <x:c r="A265">
        <x:v>0.10204278170829</x:v>
      </x:c>
      <x:c r="B265">
        <x:v>0.222091615693042</x:v>
      </x:c>
      <x:c r="C265">
        <x:v>0.129874887007117</x:v>
      </x:c>
    </x:row>
    <x:row r="266">
      <x:c r="A266">
        <x:v>0.102237761749932</x:v>
      </x:c>
      <x:c r="B266">
        <x:v>0.227068913641925</x:v>
      </x:c>
      <x:c r="C266">
        <x:v>0.133140878558664</x:v>
      </x:c>
    </x:row>
    <x:row r="267">
      <x:c r="A267">
        <x:v>0.10252961302387</x:v>
      </x:c>
      <x:c r="B267">
        <x:v>0.234022775551216</x:v>
      </x:c>
      <x:c r="C267">
        <x:v>0.138138095364389</x:v>
      </x:c>
    </x:row>
    <x:row r="268">
      <x:c r="A268">
        <x:v>0.103249014726965</x:v>
      </x:c>
      <x:c r="B268">
        <x:v>0.25170619594702</x:v>
      </x:c>
      <x:c r="C268">
        <x:v>0.152034884874617</x:v>
      </x:c>
    </x:row>
    <x:row r="269">
      <x:c r="A269">
        <x:v>0.103694077224069</x:v>
      </x:c>
      <x:c r="B269">
        <x:v>0.263020974645374</x:v>
      </x:c>
      <x:c r="C269">
        <x:v>0.161256940668759</x:v>
      </x:c>
    </x:row>
    <x:row r="270">
      <x:c r="A270">
        <x:v>0.104019622568118</x:v>
      </x:c>
      <x:c r="B270">
        <x:v>0.271472013088465</x:v>
      </x:c>
      <x:c r="C270">
        <x:v>0.168232671682128</x:v>
      </x:c>
    </x:row>
    <x:row r="271">
      <x:c r="A271">
        <x:v>0.104541958035911</x:v>
      </x:c>
      <x:c r="B271">
        <x:v>0.28532821060995</x:v>
      </x:c>
      <x:c r="C271">
        <x:v>0.179825870932757</x:v>
      </x:c>
    </x:row>
    <x:row r="272">
      <x:c r="A272">
        <x:v>0.105689390967851</x:v>
      </x:c>
      <x:c r="B272">
        <x:v>0.316957053235816</x:v>
      </x:c>
      <x:c r="C272">
        <x:v>0.208317796620882</x:v>
      </x:c>
    </x:row>
    <x:row r="273">
      <x:c r="A273">
        <x:v>0.106054815089461</x:v>
      </x:c>
      <x:c r="B273">
        <x:v>0.327533323967554</x:v>
      </x:c>
      <x:c r="C273">
        <x:v>0.218297201157386</x:v>
      </x:c>
    </x:row>
    <x:row r="274">
      <x:c r="A274">
        <x:v>0.106598712581164</x:v>
      </x:c>
      <x:c r="B274">
        <x:v>0.343843703528866</x:v>
      </x:c>
      <x:c r="C274">
        <x:v>0.232613182140855</x:v>
      </x:c>
    </x:row>
    <x:row r="275">
      <x:c r="A275">
        <x:v>0.107392945927606</x:v>
      </x:c>
      <x:c r="B275">
        <x:v>0.366498520506731</x:v>
      </x:c>
      <x:c r="C275">
        <x:v>0.253641369167627</x:v>
      </x:c>
    </x:row>
    <x:row r="276">
      <x:c r="A276">
        <x:v>0.107458830664863</x:v>
      </x:c>
      <x:c r="B276">
        <x:v>0.368378361334988</x:v>
      </x:c>
      <x:c r="C276">
        <x:v>0.255423633436888</x:v>
      </x:c>
    </x:row>
    <x:row r="277">
      <x:c r="A277">
        <x:v>0.107825410859648</x:v>
      </x:c>
      <x:c r="B277">
        <x:v>0.37889036022992</x:v>
      </x:c>
      <x:c r="C277">
        <x:v>0.265438754859869</x:v>
      </x:c>
    </x:row>
    <x:row r="278">
      <x:c r="A278">
        <x:v>0.108801433714982</x:v>
      </x:c>
      <x:c r="B278">
        <x:v>0.412512496657438</x:v>
      </x:c>
      <x:c r="C278">
        <x:v>0.297755449347681</x:v>
      </x:c>
    </x:row>
    <x:row r="279">
      <x:c r="A279">
        <x:v>0.108913311969847</x:v>
      </x:c>
      <x:c r="B279">
        <x:v>0.416081423383493</x:v>
      </x:c>
      <x:c r="C279">
        <x:v>0.301858487413384</x:v>
      </x:c>
    </x:row>
    <x:row r="280">
      <x:c r="A280">
        <x:v>0.110182901975804</x:v>
      </x:c>
      <x:c r="B280">
        <x:v>0.456852738725435</x:v>
      </x:c>
      <x:c r="C280">
        <x:v>0.340080942126403</x:v>
      </x:c>
    </x:row>
    <x:row r="281">
      <x:c r="A281">
        <x:v>0.111732300072918</x:v>
      </x:c>
      <x:c r="B281">
        <x:v>0.50178898471375</x:v>
      </x:c>
      <x:c r="C281">
        <x:v>0.385794235383633</x:v>
      </x:c>
    </x:row>
    <x:row r="282">
      <x:c r="A282">
        <x:v>0.111834321452575</x:v>
      </x:c>
      <x:c r="B282">
        <x:v>0.504685941252212</x:v>
      </x:c>
      <x:c r="C282">
        <x:v>0.38904335435561</x:v>
      </x:c>
    </x:row>
    <x:row r="283">
      <x:c r="A283">
        <x:v>0.111875325160127</x:v>
      </x:c>
      <x:c r="B283">
        <x:v>0.505849446124492</x:v>
      </x:c>
      <x:c r="C283">
        <x:v>0.39034956681986</x:v>
      </x:c>
    </x:row>
    <x:row r="284">
      <x:c r="A284">
        <x:v>0.113445913921999</x:v>
      </x:c>
      <x:c r="B284">
        <x:v>0.549936386541423</x:v>
      </x:c>
      <x:c r="C284">
        <x:v>0.439376947665539</x:v>
      </x:c>
    </x:row>
    <x:row r="285">
      <x:c r="A285">
        <x:v>0.113501277188689</x:v>
      </x:c>
      <x:c r="B285">
        <x:v>0.551469189886026</x:v>
      </x:c>
      <x:c r="C285">
        <x:v>0.441047145386109</x:v>
      </x:c>
    </x:row>
    <x:row r="286">
      <x:c r="A286">
        <x:v>0.113690184621523</x:v>
      </x:c>
      <x:c r="B286">
        <x:v>0.556686180122811</x:v>
      </x:c>
      <x:c r="C286">
        <x:v>0.446737393110816</x:v>
      </x:c>
    </x:row>
    <x:row r="287">
      <x:c r="A287">
        <x:v>0.114164292636684</x:v>
      </x:c>
      <x:c r="B287">
        <x:v>0.569684098542975</x:v>
      </x:c>
      <x:c r="C287">
        <x:v>0.45997483010246</x:v>
      </x:c>
    </x:row>
    <x:row r="288">
      <x:c r="A288">
        <x:v>0.114853392792232</x:v>
      </x:c>
      <x:c r="B288">
        <x:v>0.588831627480301</x:v>
      </x:c>
      <x:c r="C288">
        <x:v>0.478601159731878</x:v>
      </x:c>
    </x:row>
    <x:row r="289">
      <x:c r="A289">
        <x:v>0.114854424520573</x:v>
      </x:c>
      <x:c r="B289">
        <x:v>0.588862623622947</x:v>
      </x:c>
      <x:c r="C289">
        <x:v>0.478628867020882</x:v>
      </x:c>
    </x:row>
    <x:row r="290">
      <x:c r="A290">
        <x:v>0.115157503189103</x:v>
      </x:c>
      <x:c r="B290">
        <x:v>0.597924457012286</x:v>
      </x:c>
      <x:c r="C290">
        <x:v>0.486742584626771</x:v>
      </x:c>
    </x:row>
    <x:row r="291">
      <x:c r="A291">
        <x:v>0.115254823216365</x:v>
      </x:c>
      <x:c r="B291">
        <x:v>0.600815365920699</x:v>
      </x:c>
      <x:c r="C291">
        <x:v>0.489336789995308</x:v>
      </x:c>
    </x:row>
    <x:row r="292">
      <x:c r="A292">
        <x:v>0.115627115265325</x:v>
      </x:c>
      <x:c r="B292">
        <x:v>0.611785581181802</x:v>
      </x:c>
      <x:c r="C292">
        <x:v>0.499207776480202</x:v>
      </x:c>
    </x:row>
    <x:row r="293">
      <x:c r="A293">
        <x:v>0.116010399573448</x:v>
      </x:c>
      <x:c r="B293">
        <x:v>0.622925634210273</x:v>
      </x:c>
      <x:c r="C293">
        <x:v>0.50927729400413</x:v>
      </x:c>
    </x:row>
    <x:row r="294">
      <x:c r="A294">
        <x:v>0.116213238830245</x:v>
      </x:c>
      <x:c r="B294">
        <x:v>0.628754787534431</x:v>
      </x:c>
      <x:c r="C294">
        <x:v>0.514565828982904</x:v>
      </x:c>
    </x:row>
    <x:row r="295">
      <x:c r="A295">
        <x:v>0.117253114348689</x:v>
      </x:c>
      <x:c r="B295">
        <x:v>0.657866999916957</x:v>
      </x:c>
      <x:c r="C295">
        <x:v>0.543445945412166</x:v>
      </x:c>
    </x:row>
    <x:row r="296">
      <x:c r="A296">
        <x:v>0.117478088475523</x:v>
      </x:c>
      <x:c r="B296">
        <x:v>0.663986456082117</x:v>
      </x:c>
      <x:c r="C296">
        <x:v>0.549785141529157</x:v>
      </x:c>
    </x:row>
    <x:row r="297">
      <x:c r="A297">
        <x:v>0.117902431129953</x:v>
      </x:c>
      <x:c r="B297">
        <x:v>0.675346867461421</x:v>
      </x:c>
      <x:c r="C297">
        <x:v>0.561591271697057</x:v>
      </x:c>
    </x:row>
    <x:row r="298">
      <x:c r="A298">
        <x:v>0.117921283483743</x:v>
      </x:c>
      <x:c r="B298">
        <x:v>0.675845967161156</x:v>
      </x:c>
      <x:c r="C298">
        <x:v>0.562111119489253</x:v>
      </x:c>
    </x:row>
    <x:row r="299">
      <x:c r="A299">
        <x:v>0.117921782624423</x:v>
      </x:c>
      <x:c r="B299">
        <x:v>0.67585917492329</x:v>
      </x:c>
      <x:c r="C299">
        <x:v>0.562124877677275</x:v>
      </x:c>
    </x:row>
    <x:row r="300">
      <x:c r="A300">
        <x:v>0.11987477895277</x:v>
      </x:c>
      <x:c r="B300">
        <x:v>0.724855554438673</x:v>
      </x:c>
      <x:c r="C300">
        <x:v>0.613707447104833</x:v>
      </x:c>
    </x:row>
    <x:row r="301">
      <x:c r="A301">
        <x:v>0.122340422322426</x:v>
      </x:c>
      <x:c r="B301">
        <x:v>0.779384439472337</x:v>
      </x:c>
      <x:c r="C301">
        <x:v>0.672076120700729</x:v>
      </x:c>
    </x:row>
    <x:row r="302">
      <x:c r="A302">
        <x:v>0.122552190387445</x:v>
      </x:c>
      <x:c r="B302">
        <x:v>0.783712355796565</x:v>
      </x:c>
      <x:c r="C302">
        <x:v>0.676731934899361</x:v>
      </x:c>
    </x:row>
    <x:row r="303">
      <x:c r="A303">
        <x:v>0.122594717604187</x:v>
      </x:c>
      <x:c r="B303">
        <x:v>0.784573118443784</x:v>
      </x:c>
      <x:c r="C303">
        <x:v>0.677660143790695</x:v>
      </x:c>
    </x:row>
    <x:row r="304">
      <x:c r="A304">
        <x:v>0.12380149987835</x:v>
      </x:c>
      <x:c r="B304">
        <x:v>0.807845793796145</x:v>
      </x:c>
      <x:c r="C304">
        <x:v>0.703064132672531</x:v>
      </x:c>
    </x:row>
    <x:row r="305">
      <x:c r="A305">
        <x:v>0.124937821523461</x:v>
      </x:c>
      <x:c r="B305">
        <x:v>0.827774549477746</x:v>
      </x:c>
      <x:c r="C305">
        <x:v>0.725363963636836</x:v>
      </x:c>
    </x:row>
    <x:row r="306">
      <x:c r="A306">
        <x:v>0.125851526553055</x:v>
      </x:c>
      <x:c r="B306">
        <x:v>0.84171372040124</x:v>
      </x:c>
      <x:c r="C306">
        <x:v>0.741737232122482</x:v>
      </x:c>
    </x:row>
    <x:row r="307">
      <x:c r="A307">
        <x:v>0.126946388544655</x:v>
      </x:c>
      <x:c r="B307">
        <x:v>0.857473334763794</x:v>
      </x:c>
      <x:c r="C307">
        <x:v>0.759257771459551</x:v>
      </x:c>
    </x:row>
    <x:row r="308">
      <x:c r="A308">
        <x:v>0.127306149865921</x:v>
      </x:c>
      <x:c r="B308">
        <x:v>0.862433449374485</x:v>
      </x:c>
      <x:c r="C308">
        <x:v>0.764770860443955</x:v>
      </x:c>
    </x:row>
    <x:row r="309">
      <x:c r="A309">
        <x:v>0.12771485209163</x:v>
      </x:c>
      <x:c r="B309">
        <x:v>0.867874394636978</x:v>
      </x:c>
      <x:c r="C309">
        <x:v>0.770891076498929</x:v>
      </x:c>
    </x:row>
    <x:row r="310">
      <x:c r="A310">
        <x:v>0.127820144428707</x:v>
      </x:c>
      <x:c r="B310">
        <x:v>0.869243335426028</x:v>
      </x:c>
      <x:c r="C310">
        <x:v>0.772443483611297</x:v>
      </x:c>
    </x:row>
    <x:row r="311">
      <x:c r="A311">
        <x:v>0.128821691879823</x:v>
      </x:c>
      <x:c r="B311">
        <x:v>0.88161584266142</x:v>
      </x:c>
      <x:c r="C311">
        <x:v>0.786722663843313</x:v>
      </x:c>
    </x:row>
    <x:row r="312">
      <x:c r="A312">
        <x:v>0.129387656281967</x:v>
      </x:c>
      <x:c r="B312">
        <x:v>0.888108297039453</x:v>
      </x:c>
      <x:c r="C312">
        <x:v>0.79441124683231</x:v>
      </x:c>
    </x:row>
    <x:row r="313">
      <x:c r="A313">
        <x:v>0.12985275700469</x:v>
      </x:c>
      <x:c r="B313">
        <x:v>0.893187209978648</x:v>
      </x:c>
      <x:c r="C313">
        <x:v>0.800530356970461</x:v>
      </x:c>
    </x:row>
    <x:row r="314">
      <x:c r="A314">
        <x:v>0.130057577209687</x:v>
      </x:c>
      <x:c r="B314">
        <x:v>0.895352774568146</x:v>
      </x:c>
      <x:c r="C314">
        <x:v>0.803169190277795</x:v>
      </x:c>
    </x:row>
    <x:row r="315">
      <x:c r="A315">
        <x:v>0.130253943562223</x:v>
      </x:c>
      <x:c r="B315">
        <x:v>0.897389072877319</x:v>
      </x:c>
      <x:c r="C315">
        <x:v>0.805667471313413</x:v>
      </x:c>
    </x:row>
    <x:row r="316">
      <x:c r="A316">
        <x:v>0.130761660192217</x:v>
      </x:c>
      <x:c r="B316">
        <x:v>0.9024774329977</x:v>
      </x:c>
      <x:c r="C316">
        <x:v>0.811985525886468</x:v>
      </x:c>
    </x:row>
    <x:row r="317">
      <x:c r="A317">
        <x:v>0.131502604383022</x:v>
      </x:c>
      <x:c r="B317">
        <x:v>0.909463905879334</x:v>
      </x:c>
      <x:c r="C317">
        <x:v>0.820848788113549</x:v>
      </x:c>
    </x:row>
    <x:row r="318">
      <x:c r="A318">
        <x:v>0.131927709125186</x:v>
      </x:c>
      <x:c r="B318">
        <x:v>0.913247770061381</x:v>
      </x:c>
      <x:c r="C318">
        <x:v>0.825748104564675</x:v>
      </x:c>
    </x:row>
    <x:row r="319">
      <x:c r="A319">
        <x:v>0.133365570696588</x:v>
      </x:c>
      <x:c r="B319">
        <x:v>0.924921250925812</x:v>
      </x:c>
      <x:c r="C319">
        <x:v>0.841360809901518</x:v>
      </x:c>
    </x:row>
    <x:row r="320">
      <x:c r="A320">
        <x:v>0.134184917401379</x:v>
      </x:c>
      <x:c r="B320">
        <x:v>0.930856624260706</x:v>
      </x:c>
      <x:c r="C320">
        <x:v>0.849627624622724</x:v>
      </x:c>
    </x:row>
    <x:row r="321">
      <x:c r="A321">
        <x:v>0.134432858059256</x:v>
      </x:c>
      <x:c r="B321">
        <x:v>0.932557869028804</x:v>
      </x:c>
      <x:c r="C321">
        <x:v>0.85204329821377</x:v>
      </x:c>
    </x:row>
    <x:row r="322">
      <x:c r="A322">
        <x:v>0.134500711279216</x:v>
      </x:c>
      <x:c r="B322">
        <x:v>0.933016034535742</x:v>
      </x:c>
      <x:c r="C322">
        <x:v>0.852697582119413</x:v>
      </x:c>
    </x:row>
    <x:row r="323">
      <x:c r="A323">
        <x:v>0.134703987413949</x:v>
      </x:c>
      <x:c r="B323">
        <x:v>0.934262717923621</x:v>
      </x:c>
      <x:c r="C323">
        <x:v>0.854640368583212</x:v>
      </x:c>
    </x:row>
    <x:row r="324">
      <x:c r="A324">
        <x:v>0.135900934945229</x:v>
      </x:c>
      <x:c r="B324">
        <x:v>0.941056838369196</x:v>
      </x:c>
      <x:c r="C324">
        <x:v>0.865567944684911</x:v>
      </x:c>
    </x:row>
    <x:row r="325">
      <x:c r="A325">
        <x:v>0.137781195565128</x:v>
      </x:c>
      <x:c r="B325">
        <x:v>0.950316934290135</x:v>
      </x:c>
      <x:c r="C325">
        <x:v>0.881077716154336</x:v>
      </x:c>
    </x:row>
    <x:row r="326">
      <x:c r="A326">
        <x:v>0.138041945522937</x:v>
      </x:c>
      <x:c r="B326">
        <x:v>0.95147784095158</x:v>
      </x:c>
      <x:c r="C326">
        <x:v>0.883079373290065</x:v>
      </x:c>
    </x:row>
    <x:row r="327">
      <x:c r="A327">
        <x:v>0.139575367446212</x:v>
      </x:c>
      <x:c r="B327">
        <x:v>0.957761860988892</x:v>
      </x:c>
      <x:c r="C327">
        <x:v>0.894305909794552</x:v>
      </x:c>
    </x:row>
    <x:row r="328">
      <x:c r="A328">
        <x:v>0.139612458572132</x:v>
      </x:c>
      <x:c r="B328">
        <x:v>0.957902993708765</x:v>
      </x:c>
      <x:c r="C328">
        <x:v>0.894572733436281</x:v>
      </x:c>
    </x:row>
    <x:row r="329">
      <x:c r="A329">
        <x:v>0.142129123748137</x:v>
      </x:c>
      <x:c r="B329">
        <x:v>0.966421655374715</x:v>
      </x:c>
      <x:c r="C329">
        <x:v>0.911330987428815</x:v>
      </x:c>
    </x:row>
    <x:row r="330">
      <x:c r="A330">
        <x:v>0.142517991257661</x:v>
      </x:c>
      <x:c r="B330">
        <x:v>0.967568344179372</x:v>
      </x:c>
      <x:c r="C330">
        <x:v>0.913717225284608</x:v>
      </x:c>
    </x:row>
    <x:row r="331">
      <x:c r="A331">
        <x:v>0.143463911110181</x:v>
      </x:c>
      <x:c r="B331">
        <x:v>0.970190014980716</x:v>
      </x:c>
      <x:c r="C331">
        <x:v>0.919246641534483</x:v>
      </x:c>
    </x:row>
    <x:row r="332">
      <x:c r="A332">
        <x:v>0.145616040456312</x:v>
      </x:c>
      <x:c r="B332">
        <x:v>0.975531666584109</x:v>
      </x:c>
      <x:c r="C332">
        <x:v>0.930057379332805</x:v>
      </x:c>
    </x:row>
    <x:row r="333">
      <x:c r="A333">
        <x:v>0.145932369356823</x:v>
      </x:c>
      <x:c r="B333">
        <x:v>0.976227980010474</x:v>
      </x:c>
      <x:c r="C333">
        <x:v>0.931494265046816</x:v>
      </x:c>
    </x:row>
    <x:row r="334">
      <x:c r="A334">
        <x:v>0.146591858507078</x:v>
      </x:c>
      <x:c r="B334">
        <x:v>0.977613476240863</x:v>
      </x:c>
      <x:c r="C334">
        <x:v>0.934390040871065</x:v>
      </x:c>
    </x:row>
    <x:row r="335">
      <x:c r="A335">
        <x:v>0.146842759719176</x:v>
      </x:c>
      <x:c r="B335">
        <x:v>0.978118020602346</x:v>
      </x:c>
      <x:c r="C335">
        <x:v>0.935457298581693</x:v>
      </x:c>
    </x:row>
    <x:row r="336">
      <x:c r="A336">
        <x:v>0.146945261630678</x:v>
      </x:c>
      <x:c r="B336">
        <x:v>0.97832068394034</x:v>
      </x:c>
      <x:c r="C336">
        <x:v>0.935887979815271</x:v>
      </x:c>
    </x:row>
    <x:row r="337">
      <x:c r="A337">
        <x:v>0.148896428193536</x:v>
      </x:c>
      <x:c r="B337">
        <x:v>0.981823247159037</x:v>
      </x:c>
      <x:c r="C337">
        <x:v>0.943527615277143</x:v>
      </x:c>
    </x:row>
    <x:row r="338">
      <x:c r="A338">
        <x:v>0.149443052007035</x:v>
      </x:c>
      <x:c r="B338">
        <x:v>0.982693353042778</x:v>
      </x:c>
      <x:c r="C338">
        <x:v>0.945488949981764</x:v>
      </x:c>
    </x:row>
    <x:row r="339">
      <x:c r="A339">
        <x:v>0.152962509052488</x:v>
      </x:c>
      <x:c r="B339">
        <x:v>0.987337329436798</x:v>
      </x:c>
      <x:c r="C339">
        <x:v>0.956675943550199</x:v>
      </x:c>
    </x:row>
    <x:row r="340">
      <x:c r="A340">
        <x:v>0.15302067041592</x:v>
      </x:c>
      <x:c r="B340">
        <x:v>0.987401909069408</x:v>
      </x:c>
      <x:c r="C340">
        <x:v>0.956838751675983</x:v>
      </x:c>
    </x:row>
    <x:row r="341">
      <x:c r="A341">
        <x:v>0.153575405615242</x:v>
      </x:c>
      <x:c r="B341">
        <x:v>0.988000554584577</x:v>
      </x:c>
      <x:c r="C341">
        <x:v>0.958358940380897</x:v>
      </x:c>
    </x:row>
    <x:row r="342">
      <x:c r="A342">
        <x:v>0.154704464463074</x:v>
      </x:c>
      <x:c r="B342">
        <x:v>0.98912751310442</x:v>
      </x:c>
      <x:c r="C342">
        <x:v>0.961277921596759</x:v>
      </x:c>
    </x:row>
    <x:row r="343">
      <x:c r="A343">
        <x:v>0.155099424241981</x:v>
      </x:c>
      <x:c r="B343">
        <x:v>0.989494673674986</x:v>
      </x:c>
      <x:c r="C343">
        <x:v>0.962246314969442</x:v>
      </x:c>
    </x:row>
    <x:row r="344">
      <x:c r="A344">
        <x:v>0.158640608442717</x:v>
      </x:c>
      <x:c r="B344">
        <x:v>0.992253084858023</x:v>
      </x:c>
      <x:c r="C344">
        <x:v>0.969847391524432</x:v>
      </x:c>
    </x:row>
    <x:row r="345">
      <x:c r="A345">
        <x:v>0.160866889173301</x:v>
      </x:c>
      <x:c r="B345">
        <x:v>0.993582995064294</x:v>
      </x:c>
      <x:c r="C345">
        <x:v>0.973766159157893</x:v>
      </x:c>
    </x:row>
    <x:row r="346">
      <x:c r="A346">
        <x:v>0.164910149449582</x:v>
      </x:c>
      <x:c r="B346">
        <x:v>0.99541386230142</x:v>
      </x:c>
      <x:c r="C346">
        <x:v>0.979541241395466</x:v>
      </x:c>
    </x:row>
    <x:row r="347">
      <x:c r="A347">
        <x:v>0.16675587465785</x:v>
      </x:c>
      <x:c r="B347">
        <x:v>0.996055612821667</x:v>
      </x:c>
      <x:c r="C347">
        <x:v>0.981703491403575</x:v>
      </x:c>
    </x:row>
    <x:row r="348">
      <x:c r="A348">
        <x:v>0.166815083915142</x:v>
      </x:c>
      <x:c r="B348">
        <x:v>0.996074536393492</x:v>
      </x:c>
      <x:c r="C348">
        <x:v>0.981768596005433</x:v>
      </x:c>
    </x:row>
    <x:row r="349">
      <x:c r="A349">
        <x:v>0.167036631899577</x:v>
      </x:c>
      <x:c r="B349">
        <x:v>0.99614448603664</x:v>
      </x:c>
      <x:c r="C349">
        <x:v>0.982009638756721</x:v>
      </x:c>
    </x:row>
    <x:row r="350">
      <x:c r="A350">
        <x:v>0.16740577224978</x:v>
      </x:c>
      <x:c r="B350">
        <x:v>0.996258086306884</x:v>
      </x:c>
      <x:c r="C350">
        <x:v>0.982393112505087</x:v>
      </x:c>
    </x:row>
    <x:row r="351">
      <x:c r="A351">
        <x:v>0.16747960320485</x:v>
      </x:c>
      <x:c r="B351">
        <x:v>0.996280373903411</x:v>
      </x:c>
      <x:c r="C351">
        <x:v>0.982468733487554</x:v>
      </x:c>
    </x:row>
    <x:row r="352">
      <x:c r="A352">
        <x:v>0.167524649545227</x:v>
      </x:c>
      <x:c r="B352">
        <x:v>0.996293902297413</x:v>
      </x:c>
      <x:c r="C352">
        <x:v>0.982514697625488</x:v>
      </x:c>
    </x:row>
    <x:row r="353">
      <x:c r="A353">
        <x:v>0.168259961078943</x:v>
      </x:c>
      <x:c r="B353">
        <x:v>0.996507435698761</x:v>
      </x:c>
      <x:c r="C353">
        <x:v>0.98324666770919</x:v>
      </x:c>
    </x:row>
    <x:row r="354">
      <x:c r="A354">
        <x:v>0.168613307147711</x:v>
      </x:c>
      <x:c r="B354">
        <x:v>0.996605321994526</x:v>
      </x:c>
      <x:c r="C354">
        <x:v>0.983586437075185</x:v>
      </x:c>
    </x:row>
    <x:row r="355">
      <x:c r="A355">
        <x:v>0.171361190518101</x:v>
      </x:c>
      <x:c r="B355">
        <x:v>0.997267789753109</x:v>
      </x:c>
      <x:c r="C355">
        <x:v>0.985985412671991</x:v>
      </x:c>
    </x:row>
    <x:row r="356">
      <x:c r="A356">
        <x:v>0.171885777634397</x:v>
      </x:c>
      <x:c r="B356">
        <x:v>0.997375529320247</x:v>
      </x:c>
      <x:c r="C356">
        <x:v>0.986398225755483</x:v>
      </x:c>
    </x:row>
    <x:row r="357">
      <x:c r="A357">
        <x:v>0.173967169578088</x:v>
      </x:c>
      <x:c r="B357">
        <x:v>0.997760137407075</x:v>
      </x:c>
      <x:c r="C357">
        <x:v>0.987909663343239</x:v>
      </x:c>
    </x:row>
    <x:row r="358">
      <x:c r="A358">
        <x:v>0.174613193622668</x:v>
      </x:c>
      <x:c r="B358">
        <x:v>0.997866841319011</x:v>
      </x:c>
      <x:c r="C358">
        <x:v>0.988340576354492</x:v>
      </x:c>
    </x:row>
    <x:row r="359">
      <x:c r="A359">
        <x:v>0.175388018128074</x:v>
      </x:c>
      <x:c r="B359">
        <x:v>0.997987671313319</x:v>
      </x:c>
      <x:c r="C359">
        <x:v>0.988835330217419</x:v>
      </x:c>
    </x:row>
    <x:row r="360">
      <x:c r="A360">
        <x:v>0.176251939300908</x:v>
      </x:c>
      <x:c r="B360">
        <x:v>0.998113786730432</x:v>
      </x:c>
      <x:c r="C360">
        <x:v>0.989359989065202</x:v>
      </x:c>
    </x:row>
    <x:row r="361">
      <x:c r="A361">
        <x:v>0.176583907724398</x:v>
      </x:c>
      <x:c r="B361">
        <x:v>0.998159966426032</x:v>
      </x:c>
      <x:c r="C361">
        <x:v>0.989554348637449</x:v>
      </x:c>
    </x:row>
    <x:row r="362">
      <x:c r="A362">
        <x:v>0.177073386622064</x:v>
      </x:c>
      <x:c r="B362">
        <x:v>0.998225855679422</x:v>
      </x:c>
      <x:c r="C362">
        <x:v>0.989833857063767</x:v>
      </x:c>
    </x:row>
    <x:row r="363">
      <x:c r="A363">
        <x:v>0.180018609470391</x:v>
      </x:c>
      <x:c r="B363">
        <x:v>0.998572445428545</x:v>
      </x:c>
      <x:c r="C363">
        <x:v>0.991351694636576</x:v>
      </x:c>
    </x:row>
    <x:row r="364">
      <x:c r="A364">
        <x:v>0.181348068854434</x:v>
      </x:c>
      <x:c r="B364">
        <x:v>0.998704379429014</x:v>
      </x:c>
      <x:c r="C364">
        <x:v>0.991953750709313</x:v>
      </x:c>
    </x:row>
    <x:row r="365">
      <x:c r="A365">
        <x:v>0.182753444749948</x:v>
      </x:c>
      <x:c r="B365">
        <x:v>0.998829727881133</x:v>
      </x:c>
      <x:c r="C365">
        <x:v>0.992540536443865</x:v>
      </x:c>
    </x:row>
    <x:row r="366">
      <x:c r="A366">
        <x:v>0.183328810735993</x:v>
      </x:c>
      <x:c r="B366">
        <x:v>0.998877228523198</x:v>
      </x:c>
      <x:c r="C366">
        <x:v>0.992767059982182</x:v>
      </x:c>
    </x:row>
    <x:row r="367">
      <x:c r="A367">
        <x:v>0.183688692146194</x:v>
      </x:c>
      <x:c r="B367">
        <x:v>0.998905882966775</x:v>
      </x:c>
      <x:c r="C367">
        <x:v>0.992904896424571</x:v>
      </x:c>
    </x:row>
    <x:row r="368">
      <x:c r="A368">
        <x:v>0.186163899912296</x:v>
      </x:c>
      <x:c r="B368">
        <x:v>0.999082882199974</x:v>
      </x:c>
      <x:c r="C368">
        <x:v>0.99377819792209</x:v>
      </x:c>
    </x:row>
    <x:row r="369">
      <x:c r="A369">
        <x:v>0.186278119119259</x:v>
      </x:c>
      <x:c r="B369">
        <x:v>0.999090269106451</x:v>
      </x:c>
      <x:c r="C369">
        <x:v>0.993815538334368</x:v>
      </x:c>
    </x:row>
    <x:row r="370">
      <x:c r="A370">
        <x:v>0.187669535970655</x:v>
      </x:c>
      <x:c r="B370">
        <x:v>0.999175296652236</x:v>
      </x:c>
      <x:c r="C370">
        <x:v>0.994251157409755</x:v>
      </x:c>
    </x:row>
    <x:row r="371">
      <x:c r="A371">
        <x:v>0.18904885773315</x:v>
      </x:c>
      <x:c r="B371">
        <x:v>0.999251209254773</x:v>
      </x:c>
      <x:c r="C371">
        <x:v>0.994649896351873</x:v>
      </x:c>
    </x:row>
    <x:row r="372">
      <x:c r="A372">
        <x:v>0.189152020806417</x:v>
      </x:c>
      <x:c r="B372">
        <x:v>0.999256576890507</x:v>
      </x:c>
      <x:c r="C372">
        <x:v>0.994678472231007</x:v>
      </x:c>
    </x:row>
    <x:row r="373">
      <x:c r="A373">
        <x:v>0.191443532702594</x:v>
      </x:c>
      <x:c r="B373">
        <x:v>0.999365740524021</x:v>
      </x:c>
      <x:c r="C373">
        <x:v>0.995271825860391</x:v>
      </x:c>
    </x:row>
    <x:row r="374">
      <x:c r="A374">
        <x:v>0.192224366011579</x:v>
      </x:c>
      <x:c r="B374">
        <x:v>0.999398891854127</x:v>
      </x:c>
      <x:c r="C374">
        <x:v>0.995457058591786</x:v>
      </x:c>
    </x:row>
    <x:row r="375">
      <x:c r="A375">
        <x:v>0.193008527435749</x:v>
      </x:c>
      <x:c r="B375">
        <x:v>0.999430316958349</x:v>
      </x:c>
      <x:c r="C375">
        <x:v>0.995635072767535</x:v>
      </x:c>
    </x:row>
    <x:row r="376">
      <x:c r="A376">
        <x:v>0.198562133326724</x:v>
      </x:c>
      <x:c r="B376">
        <x:v>0.999608917398019</x:v>
      </x:c>
      <x:c r="C376">
        <x:v>0.996696312496514</x:v>
      </x:c>
    </x:row>
    <x:row r="377">
      <x:c r="A377">
        <x:v>0.19864681780061</x:v>
      </x:c>
      <x:c r="B377">
        <x:v>0.999611289942356</x:v>
      </x:c>
      <x:c r="C377">
        <x:v>0.996710117158139</x:v>
      </x:c>
    </x:row>
    <x:row r="378">
      <x:c r="A378">
        <x:v>0.199526449543127</x:v>
      </x:c>
      <x:c r="B378">
        <x:v>0.999635039800458</x:v>
      </x:c>
      <x:c r="C378">
        <x:v>0.996849810178442</x:v>
      </x:c>
    </x:row>
    <x:row r="379">
      <x:c r="A379">
        <x:v>0.201731625685195</x:v>
      </x:c>
      <x:c r="B379">
        <x:v>0.999687995219506</x:v>
      </x:c>
      <x:c r="C379">
        <x:v>0.997172130271731</x:v>
      </x:c>
    </x:row>
    <x:row r="380">
      <x:c r="A380">
        <x:v>0.202406140294109</x:v>
      </x:c>
      <x:c r="B380">
        <x:v>0.999702496110991</x:v>
      </x:c>
      <x:c r="C380">
        <x:v>0.997263326415486</x:v>
      </x:c>
    </x:row>
    <x:row r="381">
      <x:c r="A381">
        <x:v>0.203614572664831</x:v>
      </x:c>
      <x:c r="B381">
        <x:v>0.999726696649926</x:v>
      </x:c>
      <x:c r="C381">
        <x:v>0.997418714452794</x:v>
      </x:c>
    </x:row>
    <x:row r="382">
      <x:c r="A382">
        <x:v>0.2053595875331</x:v>
      </x:c>
      <x:c r="B382">
        <x:v>0.999757985403256</x:v>
      </x:c>
      <x:c r="C382">
        <x:v>0.997626213396827</x:v>
      </x:c>
    </x:row>
    <x:row r="383">
      <x:c r="A383">
        <x:v>0.205539314499917</x:v>
      </x:c>
      <x:c r="B383">
        <x:v>0.999760982299245</x:v>
      </x:c>
      <x:c r="C383">
        <x:v>0.997646517990218</x:v>
      </x:c>
    </x:row>
    <x:row r="384">
      <x:c r="A384">
        <x:v>0.207101763513703</x:v>
      </x:c>
      <x:c r="B384">
        <x:v>0.999785417040545</x:v>
      </x:c>
      <x:c r="C384">
        <x:v>0.997815185101281</x:v>
      </x:c>
    </x:row>
    <x:row r="385">
      <x:c r="A385">
        <x:v>0.207946185020871</x:v>
      </x:c>
      <x:c r="B385">
        <x:v>0.999797493579434</x:v>
      </x:c>
      <x:c r="C385">
        <x:v>0.997900760924411</x:v>
      </x:c>
    </x:row>
    <x:row r="386">
      <x:c r="A386">
        <x:v>0.208147999778701</x:v>
      </x:c>
      <x:c r="B386">
        <x:v>0.999800270382454</x:v>
      </x:c>
      <x:c r="C386">
        <x:v>0.997920661885658</x:v>
      </x:c>
    </x:row>
    <x:row r="387">
      <x:c r="A387">
        <x:v>0.208594096643581</x:v>
      </x:c>
      <x:c r="B387">
        <x:v>0.999806264225048</x:v>
      </x:c>
      <x:c r="C387">
        <x:v>0.99796391772165</x:v>
      </x:c>
    </x:row>
    <x:row r="388">
      <x:c r="A388">
        <x:v>0.209126131031283</x:v>
      </x:c>
      <x:c r="B388">
        <x:v>0.999813161187119</x:v>
      </x:c>
      <x:c r="C388">
        <x:v>0.998014214401961</x:v>
      </x:c>
    </x:row>
    <x:row r="389">
      <x:c r="A389">
        <x:v>0.211760181959903</x:v>
      </x:c>
      <x:c r="B389">
        <x:v>0.999843632757975</x:v>
      </x:c>
      <x:c r="C389">
        <x:v>0.998243869230122</x:v>
      </x:c>
    </x:row>
    <x:row r="390">
      <x:c r="A390">
        <x:v>0.213633850258742</x:v>
      </x:c>
      <x:c r="B390">
        <x:v>0.999862037070887</x:v>
      </x:c>
      <x:c r="C390">
        <x:v>0.998389375131448</x:v>
      </x:c>
    </x:row>
    <x:row r="391">
      <x:c r="A391">
        <x:v>0.2141084546723</x:v>
      </x:c>
      <x:c r="B391">
        <x:v>0.999866319781325</x:v>
      </x:c>
      <x:c r="C391">
        <x:v>0.998424086505907</x:v>
      </x:c>
    </x:row>
    <x:row r="392">
      <x:c r="A392">
        <x:v>0.215654666177755</x:v>
      </x:c>
      <x:c r="B392">
        <x:v>0.999879309956794</x:v>
      </x:c>
      <x:c r="C392">
        <x:v>0.998531574559447</x:v>
      </x:c>
    </x:row>
    <x:row r="393">
      <x:c r="A393">
        <x:v>0.218175976415807</x:v>
      </x:c>
      <x:c r="B393">
        <x:v>0.999897671519859</x:v>
      </x:c>
      <x:c r="C393">
        <x:v>0.99869809939987</x:v>
      </x:c>
    </x:row>
    <x:row r="394">
      <x:c r="A394">
        <x:v>0.218774589489773</x:v>
      </x:c>
      <x:c r="B394">
        <x:v>0.999901574351021</x:v>
      </x:c>
      <x:c r="C394">
        <x:v>0.998734860887959</x:v>
      </x:c>
    </x:row>
    <x:row r="395">
      <x:c r="A395">
        <x:v>0.219247696631044</x:v>
      </x:c>
      <x:c r="B395">
        <x:v>0.999904545706075</x:v>
      </x:c>
      <x:c r="C395">
        <x:v>0.998763108522454</x:v>
      </x:c>
    </x:row>
    <x:row r="396">
      <x:c r="A396">
        <x:v>0.219330581118518</x:v>
      </x:c>
      <x:c r="B396">
        <x:v>0.999905056266062</x:v>
      </x:c>
      <x:c r="C396">
        <x:v>0.99876798558336</x:v>
      </x:c>
    </x:row>
    <x:row r="397">
      <x:c r="A397">
        <x:v>0.224877161559216</x:v>
      </x:c>
      <x:c r="B397">
        <x:v>0.999933367747161</x:v>
      </x:c>
      <x:c r="C397">
        <x:v>0.99905095353028</x:v>
      </x:c>
    </x:row>
    <x:row r="398">
      <x:c r="A398">
        <x:v>0.226442528659563</x:v>
      </x:c>
      <x:c r="B398">
        <x:v>0.999939603628757</x:v>
      </x:c>
      <x:c r="C398">
        <x:v>0.999117276804472</x:v>
      </x:c>
    </x:row>
    <x:row r="399">
      <x:c r="A399">
        <x:v>0.226863965006959</x:v>
      </x:c>
      <x:c r="B399">
        <x:v>0.99994117316901</x:v>
      </x:c>
      <x:c r="C399">
        <x:v>0.999134250560629</x:v>
      </x:c>
    </x:row>
    <x:row r="400">
      <x:c r="A400">
        <x:v>0.227293885745428</x:v>
      </x:c>
      <x:c r="B400">
        <x:v>0.999942729229018</x:v>
      </x:c>
      <x:c r="C400">
        <x:v>0.999151197283533</x:v>
      </x:c>
    </x:row>
    <x:row r="401">
      <x:c r="A401">
        <x:v>0.230287076007956</x:v>
      </x:c>
      <x:c r="B401">
        <x:v>0.999952409760361</x:v>
      </x:c>
      <x:c r="C401">
        <x:v>0.999259554281427</x:v>
      </x:c>
    </x:row>
    <x:row r="402">
      <x:c r="A402">
        <x:v>0.234365358616495</x:v>
      </x:c>
      <x:c r="B402">
        <x:v>0.999962870695035</x:v>
      </x:c>
      <x:c r="C402">
        <x:v>0.999383484214841</x:v>
      </x:c>
    </x:row>
    <x:row r="403">
      <x:c r="A403">
        <x:v>0.23557007872596</x:v>
      </x:c>
      <x:c r="B403">
        <x:v>0.999965465525828</x:v>
      </x:c>
      <x:c r="C403">
        <x:v>0.999414601411671</x:v>
      </x:c>
    </x:row>
    <x:row r="404">
      <x:c r="A404">
        <x:v>0.235669055401027</x:v>
      </x:c>
      <x:c r="B404">
        <x:v>0.999965669870665</x:v>
      </x:c>
      <x:c r="C404">
        <x:v>0.999417005559484</x:v>
      </x:c>
    </x:row>
    <x:row r="405">
      <x:c r="A405">
        <x:v>0.2392579880077</x:v>
      </x:c>
      <x:c r="B405">
        <x:v>0.999972267745185</x:v>
      </x:c>
      <x:c r="C405">
        <x:v>0.999497234771741</x:v>
      </x:c>
    </x:row>
    <x:row r="406">
      <x:c r="A406">
        <x:v>0.243545740473016</x:v>
      </x:c>
      <x:c r="B406">
        <x:v>0.999978414559172</x:v>
      </x:c>
      <x:c r="C406">
        <x:v>0.999577514022232</x:v>
      </x:c>
    </x:row>
    <x:row r="407">
      <x:c r="A407">
        <x:v>0.244360081873022</x:v>
      </x:c>
      <x:c r="B407">
        <x:v>0.9999794068668</x:v>
      </x:c>
      <x:c r="C407">
        <x:v>0.999591101868285</x:v>
      </x:c>
    </x:row>
    <x:row r="408">
      <x:c r="A408">
        <x:v>0.244932682551375</x:v>
      </x:c>
      <x:c r="B408">
        <x:v>0.999980075180663</x:v>
      </x:c>
      <x:c r="C408">
        <x:v>0.999600367267438</x:v>
      </x:c>
    </x:row>
    <x:row r="409">
      <x:c r="A409">
        <x:v>0.246116910965637</x:v>
      </x:c>
      <x:c r="B409">
        <x:v>0.999981384525079</x:v>
      </x:c>
      <x:c r="C409">
        <x:v>0.99961880352336</x:v>
      </x:c>
    </x:row>
    <x:row r="410">
      <x:c r="A410">
        <x:v>0.248957158762735</x:v>
      </x:c>
      <x:c r="B410">
        <x:v>0.999984162657536</x:v>
      </x:c>
      <x:c r="C410">
        <x:v>0.999659312388447</x:v>
      </x:c>
    </x:row>
    <x:row r="411">
      <x:c r="A411">
        <x:v>0.250427776547705</x:v>
      </x:c>
      <x:c r="B411">
        <x:v>0.999985422890133</x:v>
      </x:c>
      <x:c r="C411">
        <x:v>0.999678402058107</x:v>
      </x:c>
    </x:row>
    <x:row r="412">
      <x:c r="A412">
        <x:v>0.252100726576169</x:v>
      </x:c>
      <x:c r="B412">
        <x:v>0.999986726737842</x:v>
      </x:c>
      <x:c r="C412">
        <x:v>0.999698696098724</x:v>
      </x:c>
    </x:row>
    <x:row r="413">
      <x:c r="A413">
        <x:v>0.257951949883286</x:v>
      </x:c>
      <x:c r="B413">
        <x:v>0.999990386798632</x:v>
      </x:c>
      <x:c r="C413">
        <x:v>0.999759305439237</x:v>
      </x:c>
    </x:row>
    <x:row r="414">
      <x:c r="A414">
        <x:v>0.259996901341477</x:v>
      </x:c>
      <x:c r="B414">
        <x:v>0.999991396128591</x:v>
      </x:c>
      <x:c r="C414">
        <x:v>0.999777205839155</x:v>
      </x:c>
    </x:row>
    <x:row r="415">
      <x:c r="A415">
        <x:v>0.26070929867795</x:v>
      </x:c>
      <x:c r="B415">
        <x:v>0.999991713760789</x:v>
      </x:c>
      <x:c r="C415">
        <x:v>0.999783092639803</x:v>
      </x:c>
    </x:row>
    <x:row r="416">
      <x:c r="A416">
        <x:v>0.262647620490573</x:v>
      </x:c>
      <x:c r="B416">
        <x:v>0.999992509201521</x:v>
      </x:c>
      <x:c r="C416">
        <x:v>0.999798259095681</x:v>
      </x:c>
    </x:row>
    <x:row r="417">
      <x:c r="A417">
        <x:v>0.263712971670214</x:v>
      </x:c>
      <x:c r="B417">
        <x:v>0.999992911119381</x:v>
      </x:c>
      <x:c r="C417">
        <x:v>0.999806093948195</x:v>
      </x:c>
    </x:row>
    <x:row r="418">
      <x:c r="A418">
        <x:v>0.266627062084152</x:v>
      </x:c>
      <x:c r="B418">
        <x:v>0.999993896732622</x:v>
      </x:c>
      <x:c r="C418">
        <x:v>0.999825862331049</x:v>
      </x:c>
    </x:row>
    <x:row r="419">
      <x:c r="A419">
        <x:v>0.268520787111746</x:v>
      </x:c>
      <x:c r="B419">
        <x:v>0.999994457614107</x:v>
      </x:c>
      <x:c r="C419">
        <x:v>0.999837512076647</x:v>
      </x:c>
    </x:row>
    <x:row r="420">
      <x:c r="A420">
        <x:v>0.269027100615128</x:v>
      </x:c>
      <x:c r="B420">
        <x:v>0.999994598006518</x:v>
      </x:c>
      <x:c r="C420">
        <x:v>0.999840479205704</x:v>
      </x:c>
    </x:row>
    <x:row r="421">
      <x:c r="A421">
        <x:v>0.269093983168544</x:v>
      </x:c>
      <x:c r="B421">
        <x:v>0.999994616264379</x:v>
      </x:c>
      <x:c r="C421">
        <x:v>0.99984086666514</x:v>
      </x:c>
    </x:row>
    <x:row r="422">
      <x:c r="A422">
        <x:v>0.270888342382267</x:v>
      </x:c>
      <x:c r="B422">
        <x:v>0.999995082159151</x:v>
      </x:c>
      <x:c r="C422">
        <x:v>0.999850883728725</x:v>
      </x:c>
    </x:row>
    <x:row r="423">
      <x:c r="A423">
        <x:v>0.271136982299197</x:v>
      </x:c>
      <x:c r="B423">
        <x:v>0.999995143221544</x:v>
      </x:c>
      <x:c r="C423">
        <x:v>0.999852216029606</x:v>
      </x:c>
    </x:row>
    <x:row r="424">
      <x:c r="A424">
        <x:v>0.272771657273922</x:v>
      </x:c>
      <x:c r="B424">
        <x:v>0.999995524938083</x:v>
      </x:c>
      <x:c r="C424">
        <x:v>0.999860654962281</x:v>
      </x:c>
    </x:row>
    <x:row r="425">
      <x:c r="A425">
        <x:v>0.273016854057793</x:v>
      </x:c>
      <x:c r="B425">
        <x:v>0.999995579357725</x:v>
      </x:c>
      <x:c r="C425">
        <x:v>0.999861874286248</x:v>
      </x:c>
    </x:row>
    <x:row r="426">
      <x:c r="A426">
        <x:v>0.27350504002809</x:v>
      </x:c>
      <x:c r="B426">
        <x:v>0.999995685601711</x:v>
      </x:c>
      <x:c r="C426">
        <x:v>0.999864267061647</x:v>
      </x:c>
    </x:row>
    <x:row r="427">
      <x:c r="A427">
        <x:v>0.274928895561684</x:v>
      </x:c>
      <x:c r="B427">
        <x:v>0.999995980107766</x:v>
      </x:c>
      <x:c r="C427">
        <x:v>0.999870988620956</x:v>
      </x:c>
    </x:row>
    <x:row r="428">
      <x:c r="A428">
        <x:v>0.281860168218943</x:v>
      </x:c>
      <x:c r="B428">
        <x:v>0.999997135800114</x:v>
      </x:c>
      <x:c r="C428">
        <x:v>0.999898871092897</x:v>
      </x:c>
    </x:row>
    <x:row r="429">
      <x:c r="A429">
        <x:v>0.286181907166569</x:v>
      </x:c>
      <x:c r="B429">
        <x:v>0.999997671591117</x:v>
      </x:c>
      <x:c r="C429">
        <x:v>0.999912851998572</x:v>
      </x:c>
    </x:row>
    <x:row r="430">
      <x:c r="A430">
        <x:v>0.291922599707099</x:v>
      </x:c>
      <x:c r="B430">
        <x:v>0.999998222998789</x:v>
      </x:c>
      <x:c r="C430">
        <x:v>0.999928423974785</x:v>
      </x:c>
    </x:row>
    <x:row r="431">
      <x:c r="A431">
        <x:v>0.292380134184911</x:v>
      </x:c>
      <x:c r="B431">
        <x:v>0.999998260461825</x:v>
      </x:c>
      <x:c r="C431">
        <x:v>0.999929575483233</x:v>
      </x:c>
    </x:row>
    <x:row r="432">
      <x:c r="A432">
        <x:v>0.292904142654864</x:v>
      </x:c>
      <x:c r="B432">
        <x:v>0.99999830232816</x:v>
      </x:c>
      <x:c r="C432">
        <x:v>0.999930869348708</x:v>
      </x:c>
    </x:row>
    <x:row r="433">
      <x:c r="A433">
        <x:v>0.294818105629662</x:v>
      </x:c>
      <x:c r="B433">
        <x:v>0.999998447457639</x:v>
      </x:c>
      <x:c r="C433">
        <x:v>0.999935377972799</x:v>
      </x:c>
    </x:row>
    <x:row r="434">
      <x:c r="A434">
        <x:v>0.296235814293795</x:v>
      </x:c>
      <x:c r="B434">
        <x:v>0.999998548390819</x:v>
      </x:c>
      <x:c r="C434">
        <x:v>0.999938509226486</x:v>
      </x:c>
    </x:row>
    <x:row r="435">
      <x:c r="A435">
        <x:v>0.296491062980045</x:v>
      </x:c>
      <x:c r="B435">
        <x:v>0.999998565804269</x:v>
      </x:c>
      <x:c r="C435">
        <x:v>0.999939055077362</x:v>
      </x:c>
    </x:row>
    <x:row r="436">
      <x:c r="A436">
        <x:v>0.305985915157575</x:v>
      </x:c>
      <x:c r="B436">
        <x:v>0.999999077891515</x:v>
      </x:c>
      <x:c r="C436">
        <x:v>0.99995601950504</x:v>
      </x:c>
    </x:row>
    <x:row r="437">
      <x:c r="A437">
        <x:v>0.308003937886089</x:v>
      </x:c>
      <x:c r="B437">
        <x:v>0.999999159031805</x:v>
      </x:c>
      <x:c r="C437">
        <x:v>0.99995891080467</x:v>
      </x:c>
    </x:row>
    <x:row r="438">
      <x:c r="A438">
        <x:v>0.31210585883515</x:v>
      </x:c>
      <x:c r="B438">
        <x:v>0.999999301331963</x:v>
      </x:c>
      <x:c r="C438">
        <x:v>0.999964165336969</x:v>
      </x:c>
    </x:row>
    <x:row r="439">
      <x:c r="A439">
        <x:v>0.317967502746947</x:v>
      </x:c>
      <x:c r="B439">
        <x:v>0.999999461677378</x:v>
      </x:c>
      <x:c r="C439">
        <x:v>0.999970436450973</x:v>
      </x:c>
    </x:row>
    <x:row r="440">
      <x:c r="A440">
        <x:v>0.318468827522578</x:v>
      </x:c>
      <x:c r="B440">
        <x:v>0.999999473430398</x:v>
      </x:c>
      <x:c r="C440">
        <x:v>0.999970913979485</x:v>
      </x:c>
    </x:row>
    <x:row r="441">
      <x:c r="A441">
        <x:v>0.321807131283981</x:v>
      </x:c>
      <x:c r="B441">
        <x:v>0.999999545012158</x:v>
      </x:c>
      <x:c r="C441">
        <x:v>0.999973885699875</x:v>
      </x:c>
    </x:row>
    <x:row r="442">
      <x:c r="A442">
        <x:v>0.322565414501111</x:v>
      </x:c>
      <x:c r="B442">
        <x:v>0.99999955977185</x:v>
      </x:c>
      <x:c r="C442">
        <x:v>0.99997451317545</x:v>
      </x:c>
    </x:row>
    <x:row r="443">
      <x:c r="A443">
        <x:v>0.329606277374646</x:v>
      </x:c>
      <x:c r="B443">
        <x:v>0.999999674702658</x:v>
      </x:c>
      <x:c r="C443">
        <x:v>0.999979609287836</x:v>
      </x:c>
    </x:row>
    <x:row r="444">
      <x:c r="A444">
        <x:v>0.330452362757954</x:v>
      </x:c>
      <x:c r="B444">
        <x:v>0.999999686180334</x:v>
      </x:c>
      <x:c r="C444">
        <x:v>0.99998014213196</x:v>
      </x:c>
    </x:row>
    <x:row r="445">
      <x:c r="A445">
        <x:v>0.330841364170725</x:v>
      </x:c>
      <x:c r="B445">
        <x:v>0.999999691311077</x:v>
      </x:c>
      <x:c r="C445">
        <x:v>0.999980381965298</x:v>
      </x:c>
    </x:row>
    <x:row r="446">
      <x:c r="A446">
        <x:v>0.33127494636169</x:v>
      </x:c>
      <x:c r="B446">
        <x:v>0.999999696924104</x:v>
      </x:c>
      <x:c r="C446">
        <x:v>0.999980645539837</x:v>
      </x:c>
    </x:row>
    <x:row r="447">
      <x:c r="A447">
        <x:v>0.334759961103548</x:v>
      </x:c>
      <x:c r="B447">
        <x:v>0.999999738260015</x:v>
      </x:c>
      <x:c r="C447">
        <x:v>0.999982628107758</x:v>
      </x:c>
    </x:row>
    <x:row r="448">
      <x:c r="A448">
        <x:v>0.336510544316127</x:v>
      </x:c>
      <x:c r="B448">
        <x:v>0.999999756705836</x:v>
      </x:c>
      <x:c r="C448">
        <x:v>0.999983538884225</x:v>
      </x:c>
    </x:row>
    <x:row r="449">
      <x:c r="A449">
        <x:v>0.340099176375448</x:v>
      </x:c>
      <x:c r="B449">
        <x:v>0.999999790307738</x:v>
      </x:c>
      <x:c r="C449">
        <x:v>0.999985246304116</x:v>
      </x:c>
    </x:row>
    <x:row r="450">
      <x:c r="A450">
        <x:v>0.341866166005521</x:v>
      </x:c>
      <x:c r="B450">
        <x:v>0.999999804993428</x:v>
      </x:c>
      <x:c r="C450">
        <x:v>0.999986014705643</x:v>
      </x:c>
    </x:row>
    <x:row r="451">
      <x:c r="A451">
        <x:v>0.35450837721993</x:v>
      </x:c>
      <x:c r="B451">
        <x:v>0.999999882461373</x:v>
      </x:c>
      <x:c r="C451">
        <x:v>0.999990384650748</x:v>
      </x:c>
    </x:row>
    <x:row r="452">
      <x:c r="A452">
        <x:v>0.35864246079319</x:v>
      </x:c>
      <x:c r="B452">
        <x:v>0.999999900316975</x:v>
      </x:c>
      <x:c r="C452">
        <x:v>0.999991468193351</x:v>
      </x:c>
    </x:row>
    <x:row r="453">
      <x:c r="A453">
        <x:v>0.368772309110428</x:v>
      </x:c>
      <x:c r="B453">
        <x:v>0.999999932896685</x:v>
      </x:c>
      <x:c r="C453">
        <x:v>0.999993597527976</x:v>
      </x:c>
    </x:row>
    <x:row r="454">
      <x:c r="A454">
        <x:v>0.374251465723963</x:v>
      </x:c>
      <x:c r="B454">
        <x:v>0.999999945580366</x:v>
      </x:c>
      <x:c r="C454">
        <x:v>0.999994500162081</x:v>
      </x:c>
    </x:row>
    <x:row r="455">
      <x:c r="A455">
        <x:v>0.377543947676703</x:v>
      </x:c>
      <x:c r="B455">
        <x:v>0.999999951946459</x:v>
      </x:c>
      <x:c r="C455">
        <x:v>0.999994974683928</x:v>
      </x:c>
    </x:row>
    <x:row r="456">
      <x:c r="A456">
        <x:v>0.378834928297322</x:v>
      </x:c>
      <x:c r="B456">
        <x:v>0.9999999542206</x:v>
      </x:c>
      <x:c r="C456">
        <x:v>0.999995148306201</x:v>
      </x:c>
    </x:row>
    <x:row r="457">
      <x:c r="A457">
        <x:v>0.394496070479299</x:v>
      </x:c>
      <x:c r="B457">
        <x:v>0.999999974244467</x:v>
      </x:c>
      <x:c r="C457">
        <x:v>0.9999968028467</x:v>
      </x:c>
    </x:row>
    <x:row r="458">
      <x:c r="A458">
        <x:v>0.398183636767033</x:v>
      </x:c>
      <x:c r="B458">
        <x:v>0.999999977431018</x:v>
      </x:c>
      <x:c r="C458">
        <x:v>0.999997094766295</x:v>
      </x:c>
    </x:row>
    <x:row r="459">
      <x:c r="A459">
        <x:v>0.404474250237323</x:v>
      </x:c>
      <x:c r="B459">
        <x:v>0.99999998193272</x:v>
      </x:c>
      <x:c r="C459">
        <x:v>0.999997527459852</x:v>
      </x:c>
    </x:row>
    <x:row r="460">
      <x:c r="A460">
        <x:v>0.407270590207479</x:v>
      </x:c>
      <x:c r="B460">
        <x:v>0.999999983615622</x:v>
      </x:c>
      <x:c r="C460">
        <x:v>0.999997696620971</x:v>
      </x:c>
    </x:row>
    <x:row r="461">
      <x:c r="A461">
        <x:v>0.412377175453977</x:v>
      </x:c>
      <x:c r="B461">
        <x:v>0.999999986270931</x:v>
      </x:c>
      <x:c r="C461">
        <x:v>0.999997973104059</x:v>
      </x:c>
    </x:row>
    <x:row r="462">
      <x:c r="A462">
        <x:v>0.416107113358934</x:v>
      </x:c>
      <x:c r="B462">
        <x:v>0.999999987917454</x:v>
      </x:c>
      <x:c r="C462">
        <x:v>0.999998148132904</x:v>
      </x:c>
    </x:row>
    <x:row r="463">
      <x:c r="A463">
        <x:v>0.416859327274292</x:v>
      </x:c>
      <x:c r="B463">
        <x:v>0.999999988223119</x:v>
      </x:c>
      <x:c r="C463">
        <x:v>0.999998181376466</x:v>
      </x:c>
    </x:row>
    <x:row r="464">
      <x:c r="A464">
        <x:v>0.421393633757039</x:v>
      </x:c>
      <x:c r="B464">
        <x:v>0.999999989898697</x:v>
      </x:c>
      <x:c r="C464">
        <x:v>0.999998368373532</x:v>
      </x:c>
    </x:row>
    <x:row r="465">
      <x:c r="A465">
        <x:v>0.438095101132184</x:v>
      </x:c>
      <x:c r="B465">
        <x:v>0.999999994179281</x:v>
      </x:c>
      <x:c r="C465">
        <x:v>0.999998895059041</x:v>
      </x:c>
    </x:row>
    <x:row r="466">
      <x:c r="A466">
        <x:v>0.438434865670463</x:v>
      </x:c>
      <x:c r="B466">
        <x:v>0.999999994242913</x:v>
      </x:c>
      <x:c r="C466">
        <x:v>0.999998903615342</x:v>
      </x:c>
    </x:row>
    <x:row r="467">
      <x:c r="A467">
        <x:v>0.438538945719942</x:v>
      </x:c>
      <x:c r="B467">
        <x:v>0.999999994262256</x:v>
      </x:c>
      <x:c r="C467">
        <x:v>0.99999890622179</x:v>
      </x:c>
    </x:row>
    <x:row r="468">
      <x:c r="A468">
        <x:v>0.443829196769496</x:v>
      </x:c>
      <x:c r="B468">
        <x:v>0.999999995159313</x:v>
      </x:c>
      <x:c r="C468">
        <x:v>0.999999030137034</x:v>
      </x:c>
    </x:row>
    <x:row r="469">
      <x:c r="A469">
        <x:v>0.449194315214265</x:v>
      </x:c>
      <x:c r="B469">
        <x:v>0.999999995917449</x:v>
      </x:c>
      <x:c r="C469">
        <x:v>0.999999140221181</x:v>
      </x:c>
    </x:row>
    <x:row r="470">
      <x:c r="A470">
        <x:v>0.450541084937273</x:v>
      </x:c>
      <x:c r="B470">
        <x:v>0.999999996087068</x:v>
      </x:c>
      <x:c r="C470">
        <x:v>0.99999916564517</x:v>
      </x:c>
    </x:row>
    <x:row r="471">
      <x:c r="A471">
        <x:v>0.471176882307865</x:v>
      </x:c>
      <x:c r="B471">
        <x:v>0.999999997925632</x:v>
      </x:c>
      <x:c r="C471">
        <x:v>0.999999467454923</x:v>
      </x:c>
    </x:row>
    <x:row r="472">
      <x:c r="A472">
        <x:v>0.476822134904254</x:v>
      </x:c>
      <x:c r="B472">
        <x:v>0.999999998247686</x:v>
      </x:c>
      <x:c r="C472">
        <x:v>0.999999527388137</x:v>
      </x:c>
    </x:row>
    <x:row r="473">
      <x:c r="A473">
        <x:v>0.486159801638625</x:v>
      </x:c>
      <x:c r="B473">
        <x:v>0.999999998668575</x:v>
      </x:c>
      <x:c r="C473">
        <x:v>0.999999610887424</x:v>
      </x:c>
    </x:row>
    <x:row r="474">
      <x:c r="A474">
        <x:v>0.497220251117922</x:v>
      </x:c>
      <x:c r="B474">
        <x:v>0.999999999031779</x:v>
      </x:c>
      <x:c r="C474">
        <x:v>0.999999689437463</x:v>
      </x:c>
    </x:row>
    <x:row r="475">
      <x:c r="A475">
        <x:v>0.499525237219068</x:v>
      </x:c>
      <x:c r="B475">
        <x:v>0.999999999093148</x:v>
      </x:c>
      <x:c r="C475">
        <x:v>0.999999703505457</x:v>
      </x:c>
    </x:row>
    <x:row r="476">
      <x:c r="A476">
        <x:v>0.505468860910013</x:v>
      </x:c>
      <x:c r="B476">
        <x:v>0.999999999232967</x:v>
      </x:c>
      <x:c r="C476">
        <x:v>0.999999736651739</x:v>
      </x:c>
    </x:row>
    <x:row r="477">
      <x:c r="A477">
        <x:v>0.51416445237906</x:v>
      </x:c>
      <x:c r="B477">
        <x:v>0.99999999939749</x:v>
      </x:c>
      <x:c r="C477">
        <x:v>0.999999778032491</x:v>
      </x:c>
    </x:row>
    <x:row r="478">
      <x:c r="A478">
        <x:v>0.516751611228747</x:v>
      </x:c>
      <x:c r="B478">
        <x:v>0.999999999438803</x:v>
      </x:c>
      <x:c r="C478">
        <x:v>0.999999788921596</x:v>
      </x:c>
    </x:row>
    <x:row r="479">
      <x:c r="A479">
        <x:v>0.52858495314081</x:v>
      </x:c>
      <x:c r="B479">
        <x:v>0.999999999592641</x:v>
      </x:c>
      <x:c r="C479">
        <x:v>0.99999983177005</x:v>
      </x:c>
    </x:row>
    <x:row r="480">
      <x:c r="A480">
        <x:v>0.538520286691398</x:v>
      </x:c>
      <x:c r="B480">
        <x:v>0.999999999686983</x:v>
      </x:c>
      <x:c r="C480">
        <x:v>0.999999860407468</x:v>
      </x:c>
    </x:row>
    <x:row r="481">
      <x:c r="A481">
        <x:v>0.542131905054101</x:v>
      </x:c>
      <x:c r="B481">
        <x:v>0.999999999715221</x:v>
      </x:c>
      <x:c r="C481">
        <x:v>0.99999986945091</x:v>
      </x:c>
    </x:row>
    <x:row r="482">
      <x:c r="A482">
        <x:v>0.548151005008717</x:v>
      </x:c>
      <x:c r="B482">
        <x:v>0.999999999756394</x:v>
      </x:c>
      <x:c r="C482">
        <x:v>0.999999883124206</x:v>
      </x:c>
    </x:row>
    <x:row r="483">
      <x:c r="A483">
        <x:v>0.553785597253713</x:v>
      </x:c>
      <x:c r="B483">
        <x:v>0.999999999789196</x:v>
      </x:c>
      <x:c r="C483">
        <x:v>0.999999894507429</x:v>
      </x:c>
    </x:row>
    <x:row r="484">
      <x:c r="A484">
        <x:v>0.565523158001696</x:v>
      </x:c>
      <x:c r="B484">
        <x:v>0.999999999843292</x:v>
      </x:c>
      <x:c r="C484">
        <x:v>0.999999914501689</x:v>
      </x:c>
    </x:row>
    <x:row r="485">
      <x:c r="A485">
        <x:v>0.581778062531763</x:v>
      </x:c>
      <x:c r="B485">
        <x:v>0.999999999895013</x:v>
      </x:c>
      <x:c r="C485">
        <x:v>0.999999935633857</x:v>
      </x:c>
    </x:row>
    <x:row r="486">
      <x:c r="A486">
        <x:v>0.585098933631141</x:v>
      </x:c>
      <x:c r="B486">
        <x:v>0.999999999903127</x:v>
      </x:c>
      <x:c r="C486">
        <x:v>0.999999939201526</x:v>
      </x:c>
    </x:row>
    <x:row r="487">
      <x:c r="A487">
        <x:v>0.61210612096977</x:v>
      </x:c>
      <x:c r="B487">
        <x:v>0.999999999948793</x:v>
      </x:c>
      <x:c r="C487">
        <x:v>0.999999961312209</x:v>
      </x:c>
    </x:row>
    <x:row r="488">
      <x:c r="A488">
        <x:v>0.652766328235891</x:v>
      </x:c>
      <x:c r="B488">
        <x:v>0.999999999979347</x:v>
      </x:c>
      <x:c r="C488">
        <x:v>0.999999979685216</x:v>
      </x:c>
    </x:row>
    <x:row r="489">
      <x:c r="A489">
        <x:v>0.668978884415174</x:v>
      </x:c>
      <x:c r="B489">
        <x:v>0.999999999985391</x:v>
      </x:c>
      <x:c r="C489">
        <x:v>0.999999984110688</x:v>
      </x:c>
    </x:row>
    <x:row r="490">
      <x:c r="A490">
        <x:v>0.669986346173704</x:v>
      </x:c>
      <x:c r="B490">
        <x:v>0.999999999985698</x:v>
      </x:c>
      <x:c r="C490">
        <x:v>0.999999984348353</x:v>
      </x:c>
    </x:row>
    <x:row r="491">
      <x:c r="A491">
        <x:v>0.673330175256968</x:v>
      </x:c>
      <x:c r="B491">
        <x:v>0.999999999986668</x:v>
      </x:c>
      <x:c r="C491">
        <x:v>0.999999985109576</x:v>
      </x:c>
    </x:row>
    <x:row r="492">
      <x:c r="A492">
        <x:v>0.775948446364171</x:v>
      </x:c>
      <x:c r="B492">
        <x:v>0.999999999998195</x:v>
      </x:c>
      <x:c r="C492">
        <x:v>0.999999996402006</x:v>
      </x:c>
    </x:row>
    <x:row r="493">
      <x:c r="A493">
        <x:v>0.831543374251572</x:v>
      </x:c>
      <x:c r="B493">
        <x:v>0.999999999999319</x:v>
      </x:c>
      <x:c r="C493">
        <x:v>0.999999998200218</x:v>
      </x:c>
    </x:row>
    <x:row r="494">
      <x:c r="A494">
        <x:v>0.831678329687341</x:v>
      </x:c>
      <x:c r="B494">
        <x:v>0.99999999999932</x:v>
      </x:c>
      <x:c r="C494">
        <x:v>0.999999998203139</x:v>
      </x:c>
    </x:row>
    <x:row r="495">
      <x:c r="A495">
        <x:v>0.919452933610137</x:v>
      </x:c>
      <x:c r="B495">
        <x:v>0.999999999999834</x:v>
      </x:c>
      <x:c r="C495">
        <x:v>0.999999999341759</x:v>
      </x:c>
    </x:row>
    <x:row r="496">
      <x:c r="A496">
        <x:v>0.959067216086506</x:v>
      </x:c>
      <x:c r="B496">
        <x:v>0.999999999999947</x:v>
      </x:c>
      <x:c r="C496">
        <x:v>0.999999999568429</x:v>
      </x:c>
    </x:row>
    <x:row r="497">
      <x:c r="A497">
        <x:v>0.999138204884205</x:v>
      </x:c>
      <x:c r="B497">
        <x:v>1</x:v>
      </x:c>
      <x:c r="C497">
        <x:v>0.999999999713472</x:v>
      </x:c>
    </x:row>
    <x:row r="498">
      <x:c r="A498">
        <x:v>1.00970042063902</x:v>
      </x:c>
      <x:c r="B498">
        <x:v>1</x:v>
      </x:c>
      <x:c r="C498">
        <x:v>0.999999999742089</x:v>
      </x:c>
    </x:row>
    <x:row r="499">
      <x:c r="A499">
        <x:v>1.027133244707</x:v>
      </x:c>
      <x:c r="B499">
        <x:v>1</x:v>
      </x:c>
      <x:c r="C499">
        <x:v>0.999999999782689</x:v>
      </x:c>
    </x:row>
    <x:row r="500">
      <x:c r="A500">
        <x:v>1.33333551435361</x:v>
      </x:c>
      <x:c r="B500">
        <x:v>1</x:v>
      </x:c>
      <x:c r="C500">
        <x:v>0.999999999984021</x:v>
      </x:c>
    </x:row>
    <x:row r="501">
      <x:c r="A501">
        <x:v>1.78977491722132</x:v>
      </x:c>
      <x:c r="B501">
        <x:v>1</x:v>
      </x:c>
      <x:c r="C501">
        <x:v>0.999999999999158</x:v>
      </x:c>
    </x:row>
    <x:row r="502">
      <x:c r="A502">
        <x:v>2.36246345779163</x:v>
      </x:c>
      <x:c r="B502">
        <x:v>1</x:v>
      </x:c>
      <x:c r="C502">
        <x:v>1</x:v>
      </x:c>
    </x:row>
    <x:row r="503">
      <x:c r="A503">
        <x:v>2.86135785681061</x:v>
      </x:c>
      <x:c r="B503">
        <x:v>1</x:v>
      </x:c>
      <x:c r="C503">
        <x:v>1</x:v>
      </x:c>
    </x:row>
  </x:sheetData>
  <x:mergeCells count="1">
    <x:mergeCell ref="A2:C2"/>
  </x:mergeCells>
  <x:hyperlinks>
    <x:hyperlink ref="A1:A1" location="'Analysis Table of Contents'!A21" tooltip="Return to Analysis Table of Contents." display="Analysis Name"/>
  </x:hyperlinks>
  <x:drawing r:id="Rb1945a685de54b66"/>
</x:worksheet>
</file>

<file path=xl/worksheets/sheet123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60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-1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21" tooltip="Return to Analysis Table of Contents." display="Analysis Name"/>
  </x:hyperlinks>
</x:worksheet>
</file>

<file path=xl/worksheets/sheet124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60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21" tooltip="Return to Analysis Table of Contents." display="Analysis Name"/>
  </x:hyperlinks>
</x:worksheet>
</file>

<file path=xl/worksheets/sheet125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18.42578125" bestFit="1" customWidth="1"/>
  </x:cols>
  <x:sheetData>
    <x:row r="1">
      <x:c r="A1" s="2" t="s">
        <x:v>8</x:v>
      </x:c>
      <x:c r="B1" t="s">
        <x:v>62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223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212</x:v>
      </x:c>
    </x:row>
    <x:row r="18">
      <x:c r="A18" t="s">
        <x:v>155</x:v>
      </x:c>
      <x:c r="B18" t="s">
        <x:v>220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22" tooltip="Return to Analysis Table of Contents." display="Analysis Name"/>
  </x:hyperlinks>
</x:worksheet>
</file>

<file path=xl/worksheets/sheet126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4.7109375" bestFit="1" customWidth="1"/>
  </x:cols>
  <x:sheetData>
    <x:row r="1">
      <x:c r="A1" s="2" t="s">
        <x:v>8</x:v>
      </x:c>
      <x:c r="B1" t="s">
        <x:v>62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0.113382642009635</x:v>
      </x:c>
    </x:row>
    <x:row r="11">
      <x:c r="A11" t="s">
        <x:v>171</x:v>
      </x:c>
      <x:c r="B11">
        <x:v>0.0410367775309306</x:v>
      </x:c>
    </x:row>
    <x:row r="13">
      <x:c r="A13" t="s">
        <x:v>172</x:v>
      </x:c>
    </x:row>
    <x:row r="14">
      <x:c r="A14" t="s">
        <x:v>173</x:v>
      </x:c>
      <x:c r="B14">
        <x:v>5.76203321830824</x:v>
      </x:c>
    </x:row>
    <x:row r="15">
      <x:c r="A15" t="s">
        <x:v>174</x:v>
      </x:c>
      <x:c r="B15">
        <x:v>-49.8174565110884</x:v>
      </x:c>
    </x:row>
    <x:row r="16">
      <x:c r="A16" t="s">
        <x:v>175</x:v>
      </x:c>
      <x:c r="B16">
        <x:v>441.257012388973</x:v>
      </x:c>
    </x:row>
    <x:row r="18">
      <x:c r="A18" t="s">
        <x:v>176</x:v>
      </x:c>
    </x:row>
    <x:row r="19">
      <x:c r="A19" t="s">
        <x:v>177</x:v>
      </x:c>
      <x:c r="B19">
        <x:v>0.113382642009635</x:v>
      </x:c>
    </x:row>
    <x:row r="20">
      <x:c r="A20" t="s">
        <x:v>178</x:v>
      </x:c>
      <x:c r="B20">
        <x:v>0.130240113716781</x:v>
      </x:c>
    </x:row>
    <x:row r="21">
      <x:c r="A21" t="s">
        <x:v>179</x:v>
      </x:c>
      <x:c r="B21">
        <x:v>0.137277146118553</x:v>
      </x:c>
    </x:row>
  </x:sheetData>
  <x:hyperlinks>
    <x:hyperlink ref="A1:A1" location="'Analysis Table of Contents'!A22" tooltip="Return to Analysis Table of Contents." display="Analysis Name"/>
  </x:hyperlinks>
</x:worksheet>
</file>

<file path=xl/worksheets/sheet127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62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8.36195154531723E-07</x:v>
      </x:c>
      <x:c r="E6">
        <x:v>-8.36195154531723E-07</x:v>
      </x:c>
    </x:row>
    <x:row r="7">
      <x:c r="A7">
        <x:v>0.008</x:v>
      </x:c>
      <x:c r="B7">
        <x:v>0.008</x:v>
      </x:c>
      <x:c r="C7">
        <x:v>0</x:v>
      </x:c>
      <x:c r="D7">
        <x:v>1.238215099813E-06</x:v>
      </x:c>
      <x:c r="E7">
        <x:v>-1.238215099813E-06</x:v>
      </x:c>
    </x:row>
    <x:row r="8">
      <x:c r="A8">
        <x:v>0.01</x:v>
      </x:c>
      <x:c r="B8">
        <x:v>0.01</x:v>
      </x:c>
      <x:c r="C8">
        <x:v>0</x:v>
      </x:c>
      <x:c r="D8">
        <x:v>1.60862575429498E-06</x:v>
      </x:c>
      <x:c r="E8">
        <x:v>-1.60862575429498E-06</x:v>
      </x:c>
    </x:row>
    <x:row r="9">
      <x:c r="A9">
        <x:v>0.013</x:v>
      </x:c>
      <x:c r="B9">
        <x:v>0.013</x:v>
      </x:c>
      <x:c r="C9">
        <x:v>0</x:v>
      </x:c>
      <x:c r="D9">
        <x:v>2.38200849219208E-06</x:v>
      </x:c>
      <x:c r="E9">
        <x:v>-2.38200849219208E-06</x:v>
      </x:c>
    </x:row>
    <x:row r="10">
      <x:c r="A10">
        <x:v>0.015</x:v>
      </x:c>
      <x:c r="B10">
        <x:v>0.015</x:v>
      </x:c>
      <x:c r="C10">
        <x:v>0</x:v>
      </x:c>
      <x:c r="D10">
        <x:v>3.09458259471614E-06</x:v>
      </x:c>
      <x:c r="E10">
        <x:v>-3.09458259471614E-06</x:v>
      </x:c>
    </x:row>
    <x:row r="11">
      <x:c r="A11">
        <x:v>0.018</x:v>
      </x:c>
      <x:c r="B11">
        <x:v>0.018</x:v>
      </x:c>
      <x:c r="C11">
        <x:v>0</x:v>
      </x:c>
      <x:c r="D11">
        <x:v>4.582368978362E-06</x:v>
      </x:c>
      <x:c r="E11">
        <x:v>-4.582368978362E-06</x:v>
      </x:c>
    </x:row>
    <x:row r="12">
      <x:c r="A12">
        <x:v>0.02</x:v>
      </x:c>
      <x:c r="B12">
        <x:v>0.02</x:v>
      </x:c>
      <x:c r="C12">
        <x:v>0</x:v>
      </x:c>
      <x:c r="D12">
        <x:v>5.95317354886292E-06</x:v>
      </x:c>
      <x:c r="E12">
        <x:v>-5.95317354886292E-06</x:v>
      </x:c>
    </x:row>
    <x:row r="13">
      <x:c r="A13">
        <x:v>0.0225</x:v>
      </x:c>
      <x:c r="B13">
        <x:v>0.0225</x:v>
      </x:c>
      <x:c r="C13">
        <x:v>0</x:v>
      </x:c>
      <x:c r="D13">
        <x:v>8.25698310701651E-06</x:v>
      </x:c>
      <x:c r="E13">
        <x:v>-8.25698310701651E-06</x:v>
      </x:c>
    </x:row>
    <x:row r="14">
      <x:c r="A14">
        <x:v>0.025</x:v>
      </x:c>
      <x:c r="B14">
        <x:v>0.025</x:v>
      </x:c>
      <x:c r="C14">
        <x:v>0</x:v>
      </x:c>
      <x:c r="D14">
        <x:v>1.1452330204372E-05</x:v>
      </x:c>
      <x:c r="E14">
        <x:v>-1.1452330204372E-05</x:v>
      </x:c>
    </x:row>
    <x:row r="15">
      <x:c r="A15">
        <x:v>0.0275</x:v>
      </x:c>
      <x:c r="B15">
        <x:v>0.0275</x:v>
      </x:c>
      <x:c r="C15">
        <x:v>0</x:v>
      </x:c>
      <x:c r="D15">
        <x:v>1.58842162115447E-05</x:v>
      </x:c>
      <x:c r="E15">
        <x:v>-1.58842162115447E-05</x:v>
      </x:c>
    </x:row>
    <x:row r="16">
      <x:c r="A16">
        <x:v>0.03</x:v>
      </x:c>
      <x:c r="B16">
        <x:v>0.03</x:v>
      </x:c>
      <x:c r="C16">
        <x:v>0</x:v>
      </x:c>
      <x:c r="D16">
        <x:v>2.20311401627839E-05</x:v>
      </x:c>
      <x:c r="E16">
        <x:v>-2.20311401627839E-05</x:v>
      </x:c>
    </x:row>
    <x:row r="17">
      <x:c r="A17">
        <x:v>0.033</x:v>
      </x:c>
      <x:c r="B17">
        <x:v>0.033</x:v>
      </x:c>
      <x:c r="C17">
        <x:v>0</x:v>
      </x:c>
      <x:c r="D17">
        <x:v>3.26227822484841E-05</x:v>
      </x:c>
      <x:c r="E17">
        <x:v>-3.26227822484841E-05</x:v>
      </x:c>
    </x:row>
    <x:row r="18">
      <x:c r="A18">
        <x:v>0.035</x:v>
      </x:c>
      <x:c r="B18">
        <x:v>0.035</x:v>
      </x:c>
      <x:c r="C18">
        <x:v>0</x:v>
      </x:c>
      <x:c r="D18">
        <x:v>4.23814529616436E-05</x:v>
      </x:c>
      <x:c r="E18">
        <x:v>-4.23814529616436E-05</x:v>
      </x:c>
    </x:row>
    <x:row r="19">
      <x:c r="A19">
        <x:v>0.0375</x:v>
      </x:c>
      <x:c r="B19">
        <x:v>0.0375</x:v>
      </x:c>
      <x:c r="C19">
        <x:v>0</x:v>
      </x:c>
      <x:c r="D19">
        <x:v>5.87817581771969E-05</x:v>
      </x:c>
      <x:c r="E19">
        <x:v>-5.87817581771969E-05</x:v>
      </x:c>
    </x:row>
    <x:row r="20">
      <x:c r="A20">
        <x:v>0.04</x:v>
      </x:c>
      <x:c r="B20">
        <x:v>0.04</x:v>
      </x:c>
      <x:c r="C20">
        <x:v>0</x:v>
      </x:c>
      <x:c r="D20">
        <x:v>8.15279544102788E-05</x:v>
      </x:c>
      <x:c r="E20">
        <x:v>-8.15279544102788E-05</x:v>
      </x:c>
    </x:row>
    <x:row r="21">
      <x:c r="A21">
        <x:v>0.043</x:v>
      </x:c>
      <x:c r="B21">
        <x:v>0.043</x:v>
      </x:c>
      <x:c r="C21">
        <x:v>0</x:v>
      </x:c>
      <x:c r="D21">
        <x:v>0.00012071969987734</x:v>
      </x:c>
      <x:c r="E21">
        <x:v>-0.00012071969987734</x:v>
      </x:c>
    </x:row>
    <x:row r="22">
      <x:c r="A22">
        <x:v>0.045</x:v>
      </x:c>
      <x:c r="B22">
        <x:v>0.045</x:v>
      </x:c>
      <x:c r="C22">
        <x:v>0</x:v>
      </x:c>
      <x:c r="D22">
        <x:v>0.000156827256876904</x:v>
      </x:c>
      <x:c r="E22">
        <x:v>-0.000156827256876904</x:v>
      </x:c>
    </x:row>
    <x:row r="23">
      <x:c r="A23">
        <x:v>0.048</x:v>
      </x:c>
      <x:c r="B23">
        <x:v>0.048</x:v>
      </x:c>
      <x:c r="C23">
        <x:v>0</x:v>
      </x:c>
      <x:c r="D23">
        <x:v>0.000232208132680798</x:v>
      </x:c>
      <x:c r="E23">
        <x:v>-0.000232208132680798</x:v>
      </x:c>
    </x:row>
    <x:row r="24">
      <x:c r="A24">
        <x:v>0.05</x:v>
      </x:c>
      <x:c r="B24">
        <x:v>0.05</x:v>
      </x:c>
      <x:c r="C24">
        <x:v>0</x:v>
      </x:c>
      <x:c r="D24">
        <x:v>0.000301652091913129</x:v>
      </x:c>
      <x:c r="E24">
        <x:v>-0.000301652091913129</x:v>
      </x:c>
    </x:row>
    <x:row r="25">
      <x:c r="A25">
        <x:v>0.055</x:v>
      </x:c>
      <x:c r="B25">
        <x:v>0.055</x:v>
      </x:c>
      <x:c r="C25">
        <x:v>0</x:v>
      </x:c>
      <x:c r="D25">
        <x:v>0.000580140317829438</x:v>
      </x:c>
      <x:c r="E25">
        <x:v>-0.000580140317829438</x:v>
      </x:c>
    </x:row>
    <x:row r="26">
      <x:c r="A26">
        <x:v>0.06</x:v>
      </x:c>
      <x:c r="B26">
        <x:v>0.06</x:v>
      </x:c>
      <x:c r="C26">
        <x:v>0</x:v>
      </x:c>
      <x:c r="D26">
        <x:v>0.00111544478621539</x:v>
      </x:c>
      <x:c r="E26">
        <x:v>-0.00111544478621539</x:v>
      </x:c>
    </x:row>
    <x:row r="27">
      <x:c r="A27">
        <x:v>0.065</x:v>
      </x:c>
      <x:c r="B27">
        <x:v>0.065</x:v>
      </x:c>
      <x:c r="C27">
        <x:v>0</x:v>
      </x:c>
      <x:c r="D27">
        <x:v>0.00214362356675954</x:v>
      </x:c>
      <x:c r="E27">
        <x:v>-0.00214362356675954</x:v>
      </x:c>
    </x:row>
    <x:row r="28">
      <x:c r="A28">
        <x:v>0.07</x:v>
      </x:c>
      <x:c r="B28">
        <x:v>0.07</x:v>
      </x:c>
      <x:c r="C28">
        <x:v>0</x:v>
      </x:c>
      <x:c r="D28">
        <x:v>0.00411563740443027</x:v>
      </x:c>
      <x:c r="E28">
        <x:v>-0.00411563740443027</x:v>
      </x:c>
    </x:row>
    <x:row r="29">
      <x:c r="A29">
        <x:v>0.075</x:v>
      </x:c>
      <x:c r="B29">
        <x:v>0.075</x:v>
      </x:c>
      <x:c r="C29">
        <x:v>0</x:v>
      </x:c>
      <x:c r="D29">
        <x:v>0.00788745401887839</x:v>
      </x:c>
      <x:c r="E29">
        <x:v>-0.00788745401887839</x:v>
      </x:c>
    </x:row>
    <x:row r="30">
      <x:c r="A30">
        <x:v>0.08</x:v>
      </x:c>
      <x:c r="B30">
        <x:v>0.08</x:v>
      </x:c>
      <x:c r="C30">
        <x:v>0</x:v>
      </x:c>
      <x:c r="D30">
        <x:v>0.0150637031090349</x:v>
      </x:c>
      <x:c r="E30">
        <x:v>-0.0150637031090349</x:v>
      </x:c>
    </x:row>
    <x:row r="31">
      <x:c r="A31">
        <x:v>0.085</x:v>
      </x:c>
      <x:c r="B31">
        <x:v>0.085</x:v>
      </x:c>
      <x:c r="C31">
        <x:v>0</x:v>
      </x:c>
      <x:c r="D31">
        <x:v>0.0285810310194133</x:v>
      </x:c>
      <x:c r="E31">
        <x:v>-0.0285810310194133</x:v>
      </x:c>
    </x:row>
    <x:row r="32">
      <x:c r="A32">
        <x:v>0.09</x:v>
      </x:c>
      <x:c r="B32">
        <x:v>0.09</x:v>
      </x:c>
      <x:c r="C32">
        <x:v>0</x:v>
      </x:c>
      <x:c r="D32">
        <x:v>0.0535683504270081</x:v>
      </x:c>
      <x:c r="E32">
        <x:v>-0.0535683504270081</x:v>
      </x:c>
    </x:row>
    <x:row r="33">
      <x:c r="A33">
        <x:v>0.095</x:v>
      </x:c>
      <x:c r="B33">
        <x:v>0.095</x:v>
      </x:c>
      <x:c r="C33">
        <x:v>0</x:v>
      </x:c>
      <x:c r="D33">
        <x:v>0.0981929587136129</x:v>
      </x:c>
      <x:c r="E33">
        <x:v>-0.0981929587136129</x:v>
      </x:c>
    </x:row>
    <x:row r="34">
      <x:c r="A34">
        <x:v>0.1</x:v>
      </x:c>
      <x:c r="B34">
        <x:v>0.1</x:v>
      </x:c>
      <x:c r="C34">
        <x:v>0</x:v>
      </x:c>
      <x:c r="D34">
        <x:v>0.173189122639159</x:v>
      </x:c>
      <x:c r="E34">
        <x:v>-0.173189122639159</x:v>
      </x:c>
    </x:row>
    <x:row r="35">
      <x:c r="A35">
        <x:v>0.105</x:v>
      </x:c>
      <x:c r="B35">
        <x:v>0.105</x:v>
      </x:c>
      <x:c r="C35">
        <x:v>1</x:v>
      </x:c>
      <x:c r="D35">
        <x:v>0.287221397409375</x:v>
      </x:c>
      <x:c r="E35">
        <x:v>0.712778602590625</x:v>
      </x:c>
    </x:row>
    <x:row r="36">
      <x:c r="A36">
        <x:v>0.11</x:v>
      </x:c>
      <x:c r="B36">
        <x:v>0.11</x:v>
      </x:c>
      <x:c r="C36">
        <x:v>0</x:v>
      </x:c>
      <x:c r="D36">
        <x:v>0.436680969894851</x:v>
      </x:c>
      <x:c r="E36">
        <x:v>-0.436680969894851</x:v>
      </x:c>
    </x:row>
    <x:row r="37">
      <x:c r="A37">
        <x:v>0.115</x:v>
      </x:c>
      <x:c r="B37">
        <x:v>0.115</x:v>
      </x:c>
      <x:c r="C37">
        <x:v>1</x:v>
      </x:c>
      <x:c r="D37">
        <x:v>0.598599007101666</x:v>
      </x:c>
      <x:c r="E37">
        <x:v>0.401400992898334</x:v>
      </x:c>
    </x:row>
    <x:row r="38">
      <x:c r="A38">
        <x:v>0.12</x:v>
      </x:c>
      <x:c r="B38">
        <x:v>0.12</x:v>
      </x:c>
      <x:c r="C38">
        <x:v>1</x:v>
      </x:c>
      <x:c r="D38">
        <x:v>0.74152411846438</x:v>
      </x:c>
      <x:c r="E38">
        <x:v>0.25847588153562</x:v>
      </x:c>
    </x:row>
    <x:row r="39">
      <x:c r="A39">
        <x:v>0.125</x:v>
      </x:c>
      <x:c r="B39">
        <x:v>0.125</x:v>
      </x:c>
      <x:c r="C39">
        <x:v>0</x:v>
      </x:c>
      <x:c r="D39">
        <x:v>0.846600017319847</x:v>
      </x:c>
      <x:c r="E39">
        <x:v>-0.846600017319847</x:v>
      </x:c>
    </x:row>
    <x:row r="40">
      <x:c r="A40">
        <x:v>0.13</x:v>
      </x:c>
      <x:c r="B40">
        <x:v>0.13</x:v>
      </x:c>
      <x:c r="C40">
        <x:v>1</x:v>
      </x:c>
      <x:c r="D40">
        <x:v>0.913919048206186</x:v>
      </x:c>
      <x:c r="E40">
        <x:v>0.0860809517938137</x:v>
      </x:c>
    </x:row>
    <x:row r="41">
      <x:c r="A41">
        <x:v>0.135</x:v>
      </x:c>
      <x:c r="B41">
        <x:v>0.135</x:v>
      </x:c>
      <x:c r="C41">
        <x:v>1</x:v>
      </x:c>
      <x:c r="D41">
        <x:v>0.953324151616629</x:v>
      </x:c>
      <x:c r="E41">
        <x:v>0.0466758483833712</x:v>
      </x:c>
    </x:row>
    <x:row r="42">
      <x:c r="A42">
        <x:v>0.14</x:v>
      </x:c>
      <x:c r="B42">
        <x:v>0.14</x:v>
      </x:c>
      <x:c r="C42">
        <x:v>1</x:v>
      </x:c>
      <x:c r="D42">
        <x:v>0.975180728567138</x:v>
      </x:c>
      <x:c r="E42">
        <x:v>0.0248192714328621</x:v>
      </x:c>
    </x:row>
    <x:row r="43">
      <x:c r="A43">
        <x:v>0.145</x:v>
      </x:c>
      <x:c r="B43">
        <x:v>0.145</x:v>
      </x:c>
      <x:c r="C43">
        <x:v>1</x:v>
      </x:c>
      <x:c r="D43">
        <x:v>0.986942855224844</x:v>
      </x:c>
      <x:c r="E43">
        <x:v>0.0130571447751562</x:v>
      </x:c>
    </x:row>
    <x:row r="44">
      <x:c r="A44">
        <x:v>0.15</x:v>
      </x:c>
      <x:c r="B44">
        <x:v>0.15</x:v>
      </x:c>
      <x:c r="C44">
        <x:v>1</x:v>
      </x:c>
      <x:c r="D44">
        <x:v>0.993169822020833</x:v>
      </x:c>
      <x:c r="E44">
        <x:v>0.00683017797916741</x:v>
      </x:c>
    </x:row>
    <x:row r="45">
      <x:c r="A45">
        <x:v>0.155</x:v>
      </x:c>
      <x:c r="B45">
        <x:v>0.155</x:v>
      </x:c>
      <x:c r="C45">
        <x:v>1</x:v>
      </x:c>
      <x:c r="D45">
        <x:v>0.996437859709544</x:v>
      </x:c>
      <x:c r="E45">
        <x:v>0.00356214029045643</x:v>
      </x:c>
    </x:row>
    <x:row r="46">
      <x:c r="A46">
        <x:v>0.16</x:v>
      </x:c>
      <x:c r="B46">
        <x:v>0.16</x:v>
      </x:c>
      <x:c r="C46">
        <x:v>1</x:v>
      </x:c>
      <x:c r="D46">
        <x:v>0.99814515852809</x:v>
      </x:c>
      <x:c r="E46">
        <x:v>0.00185484147191017</x:v>
      </x:c>
    </x:row>
    <x:row r="47">
      <x:c r="A47">
        <x:v>0.165</x:v>
      </x:c>
      <x:c r="B47">
        <x:v>0.165</x:v>
      </x:c>
      <x:c r="C47">
        <x:v>1</x:v>
      </x:c>
      <x:c r="D47">
        <x:v>0.999034958317397</x:v>
      </x:c>
      <x:c r="E47">
        <x:v>0.000965041682603252</x:v>
      </x:c>
    </x:row>
    <x:row r="48">
      <x:c r="A48">
        <x:v>0.17</x:v>
      </x:c>
      <x:c r="B48">
        <x:v>0.17</x:v>
      </x:c>
      <x:c r="C48">
        <x:v>1</x:v>
      </x:c>
      <x:c r="D48">
        <x:v>0.999498120262703</x:v>
      </x:c>
      <x:c r="E48">
        <x:v>0.000501879737296762</x:v>
      </x:c>
    </x:row>
    <x:row r="49">
      <x:c r="A49">
        <x:v>0.175</x:v>
      </x:c>
      <x:c r="B49">
        <x:v>0.175</x:v>
      </x:c>
      <x:c r="C49">
        <x:v>1</x:v>
      </x:c>
      <x:c r="D49">
        <x:v>0.999739050403178</x:v>
      </x:c>
      <x:c r="E49">
        <x:v>0.000260949596822102</x:v>
      </x:c>
    </x:row>
    <x:row r="50">
      <x:c r="A50">
        <x:v>0.18</x:v>
      </x:c>
      <x:c r="B50">
        <x:v>0.18</x:v>
      </x:c>
      <x:c r="C50">
        <x:v>1</x:v>
      </x:c>
      <x:c r="D50">
        <x:v>0.999864336397433</x:v>
      </x:c>
      <x:c r="E50">
        <x:v>0.000135663602567115</x:v>
      </x:c>
    </x:row>
    <x:row r="51">
      <x:c r="A51">
        <x:v>0.185</x:v>
      </x:c>
      <x:c r="B51">
        <x:v>0.185</x:v>
      </x:c>
      <x:c r="C51">
        <x:v>1</x:v>
      </x:c>
      <x:c r="D51">
        <x:v>0.999929474864138</x:v>
      </x:c>
      <x:c r="E51">
        <x:v>7.05251358622538E-05</x:v>
      </x:c>
    </x:row>
    <x:row r="52">
      <x:c r="A52">
        <x:v>0.19</x:v>
      </x:c>
      <x:c r="B52">
        <x:v>0.19</x:v>
      </x:c>
      <x:c r="C52">
        <x:v>1</x:v>
      </x:c>
      <x:c r="D52">
        <x:v>0.999963338440691</x:v>
      </x:c>
      <x:c r="E52">
        <x:v>3.66615593088149E-05</x:v>
      </x:c>
    </x:row>
    <x:row r="53">
      <x:c r="A53">
        <x:v>0.195</x:v>
      </x:c>
      <x:c r="B53">
        <x:v>0.195</x:v>
      </x:c>
      <x:c r="C53">
        <x:v>1</x:v>
      </x:c>
      <x:c r="D53">
        <x:v>0.999980942283078</x:v>
      </x:c>
      <x:c r="E53">
        <x:v>1.90577169217887E-05</x:v>
      </x:c>
    </x:row>
    <x:row r="54">
      <x:c r="A54">
        <x:v>0.2</x:v>
      </x:c>
      <x:c r="B54">
        <x:v>0.2</x:v>
      </x:c>
      <x:c r="C54">
        <x:v>1</x:v>
      </x:c>
      <x:c r="D54">
        <x:v>0.999990093342701</x:v>
      </x:c>
      <x:c r="E54">
        <x:v>9.90665729927454E-06</x:v>
      </x:c>
    </x:row>
    <x:row r="55">
      <x:c r="A55">
        <x:v>0.21</x:v>
      </x:c>
      <x:c r="B55">
        <x:v>0.21</x:v>
      </x:c>
      <x:c r="C55">
        <x:v>1</x:v>
      </x:c>
      <x:c r="D55">
        <x:v>0.99999732308324</x:v>
      </x:c>
      <x:c r="E55">
        <x:v>2.67691676025805E-06</x:v>
      </x:c>
    </x:row>
    <x:row r="56">
      <x:c r="A56">
        <x:v>0.22</x:v>
      </x:c>
      <x:c r="B56">
        <x:v>0.22</x:v>
      </x:c>
      <x:c r="C56">
        <x:v>1</x:v>
      </x:c>
      <x:c r="D56">
        <x:v>0.99999927666363</x:v>
      </x:c>
      <x:c r="E56">
        <x:v>7.23336370356265E-07</x:v>
      </x:c>
    </x:row>
    <x:row r="57">
      <x:c r="A57">
        <x:v>0.23</x:v>
      </x:c>
      <x:c r="B57">
        <x:v>0.23</x:v>
      </x:c>
      <x:c r="C57">
        <x:v>1</x:v>
      </x:c>
      <x:c r="D57">
        <x:v>0.99999980454575</x:v>
      </x:c>
      <x:c r="E57">
        <x:v>1.95454250340177E-07</x:v>
      </x:c>
    </x:row>
    <x:row r="58">
      <x:c r="A58">
        <x:v>0.24</x:v>
      </x:c>
      <x:c r="B58">
        <x:v>0.24</x:v>
      </x:c>
      <x:c r="C58">
        <x:v>1</x:v>
      </x:c>
      <x:c r="D58">
        <x:v>0.999999947185914</x:v>
      </x:c>
      <x:c r="E58">
        <x:v>5.28140859934467E-08</x:v>
      </x:c>
    </x:row>
    <x:row r="59">
      <x:c r="A59">
        <x:v>0.25</x:v>
      </x:c>
      <x:c r="B59">
        <x:v>0.25</x:v>
      </x:c>
      <x:c r="C59">
        <x:v>1</x:v>
      </x:c>
      <x:c r="D59">
        <x:v>0.999999985729001</x:v>
      </x:c>
      <x:c r="E59">
        <x:v>1.42709989381373E-08</x:v>
      </x:c>
    </x:row>
    <x:row r="60">
      <x:c r="A60">
        <x:v>0.26</x:v>
      </x:c>
      <x:c r="B60">
        <x:v>0.26</x:v>
      </x:c>
      <x:c r="C60">
        <x:v>1</x:v>
      </x:c>
      <x:c r="D60">
        <x:v>0.999999996143805</x:v>
      </x:c>
      <x:c r="E60">
        <x:v>3.85619480791632E-09</x:v>
      </x:c>
    </x:row>
    <x:row r="61">
      <x:c r="A61">
        <x:v>0.27</x:v>
      </x:c>
      <x:c r="B61">
        <x:v>0.27</x:v>
      </x:c>
      <x:c r="C61">
        <x:v>1</x:v>
      </x:c>
      <x:c r="D61">
        <x:v>0.99999999895801</x:v>
      </x:c>
      <x:c r="E61">
        <x:v>1.04199004979932E-09</x:v>
      </x:c>
    </x:row>
    <x:row r="62">
      <x:c r="A62">
        <x:v>0.28</x:v>
      </x:c>
      <x:c r="B62">
        <x:v>0.28</x:v>
      </x:c>
      <x:c r="C62">
        <x:v>1</x:v>
      </x:c>
      <x:c r="D62">
        <x:v>0.999999999718442</x:v>
      </x:c>
      <x:c r="E62">
        <x:v>2.81558221182365E-10</x:v>
      </x:c>
    </x:row>
    <x:row r="63">
      <x:c r="A63">
        <x:v>0.29</x:v>
      </x:c>
      <x:c r="B63">
        <x:v>0.29</x:v>
      </x:c>
      <x:c r="C63">
        <x:v>1</x:v>
      </x:c>
      <x:c r="D63">
        <x:v>0.99999999992392</x:v>
      </x:c>
      <x:c r="E63">
        <x:v>7.60803642307906E-11</x:v>
      </x:c>
    </x:row>
    <x:row r="64">
      <x:c r="A64">
        <x:v>0.3</x:v>
      </x:c>
      <x:c r="B64">
        <x:v>0.3</x:v>
      </x:c>
      <x:c r="C64">
        <x:v>1</x:v>
      </x:c>
      <x:c r="D64">
        <x:v>0.999999999979442</x:v>
      </x:c>
      <x:c r="E64">
        <x:v>2.05577777023791E-11</x:v>
      </x:c>
    </x:row>
    <x:row r="65">
      <x:c r="A65">
        <x:v>0.31</x:v>
      </x:c>
      <x:c r="B65">
        <x:v>0.31</x:v>
      </x:c>
      <x:c r="C65">
        <x:v>1</x:v>
      </x:c>
      <x:c r="D65">
        <x:v>0.999999999994445</x:v>
      </x:c>
      <x:c r="E65">
        <x:v>5.55500090371197E-12</x:v>
      </x:c>
    </x:row>
    <x:row r="66">
      <x:c r="A66">
        <x:v>0.32</x:v>
      </x:c>
      <x:c r="B66">
        <x:v>0.32</x:v>
      </x:c>
      <x:c r="C66">
        <x:v>1</x:v>
      </x:c>
      <x:c r="D66">
        <x:v>0.999999999998499</x:v>
      </x:c>
      <x:c r="E66">
        <x:v>1.50102152929321E-12</x:v>
      </x:c>
    </x:row>
    <x:row r="67">
      <x:c r="A67">
        <x:v>0.33</x:v>
      </x:c>
      <x:c r="B67">
        <x:v>0.33</x:v>
      </x:c>
      <x:c r="C67">
        <x:v>1</x:v>
      </x:c>
      <x:c r="D67">
        <x:v>0.999999999999594</x:v>
      </x:c>
      <x:c r="E67">
        <x:v>4.0556447089557E-13</x:v>
      </x:c>
    </x:row>
    <x:row r="68">
      <x:c r="A68">
        <x:v>0.34</x:v>
      </x:c>
      <x:c r="B68">
        <x:v>0.34</x:v>
      </x:c>
      <x:c r="C68">
        <x:v>1</x:v>
      </x:c>
      <x:c r="D68">
        <x:v>0.99999999999989</x:v>
      </x:c>
      <x:c r="E68">
        <x:v>1.09579012530503E-13</x:v>
      </x:c>
    </x:row>
    <x:row r="69">
      <x:c r="A69">
        <x:v>0.35</x:v>
      </x:c>
      <x:c r="B69">
        <x:v>0.35</x:v>
      </x:c>
      <x:c r="C69">
        <x:v>1</x:v>
      </x:c>
      <x:c r="D69">
        <x:v>0.99999999999997</x:v>
      </x:c>
      <x:c r="E69">
        <x:v>2.96429547574917E-14</x:v>
      </x:c>
    </x:row>
    <x:row r="70">
      <x:c r="A70">
        <x:v>0.36</x:v>
      </x:c>
      <x:c r="B70">
        <x:v>0.36</x:v>
      </x:c>
      <x:c r="C70">
        <x:v>1</x:v>
      </x:c>
      <x:c r="D70">
        <x:v>0.999999999999992</x:v>
      </x:c>
      <x:c r="E70">
        <x:v>7.99360577730113E-15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22" tooltip="Return to Analysis Table of Contents." display="Analysis Name"/>
  </x:hyperlinks>
  <x:drawing r:id="R5851a4c0adc944cd"/>
</x:worksheet>
</file>

<file path=xl/worksheets/sheet128.xml><?xml version="1.0" encoding="utf-8"?>
<x:worksheet xmlns:r="http://schemas.openxmlformats.org/officeDocument/2006/relationships" xmlns:x="http://schemas.openxmlformats.org/spreadsheetml/2006/main">
  <x:dimension ref="A1:C503"/>
  <x:sheetFormatPr defaultRowHeight="15"/>
  <x:cols>
    <x:col min="1" max="1" width="16.4257812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62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2.76191862942643E-05</x:v>
      </x:c>
      <x:c r="B4">
        <x:v>4.3627297875225E-07</x:v>
      </x:c>
      <x:c r="C4">
        <x:v>4.77995525362979E-09</x:v>
      </x:c>
    </x:row>
    <x:row r="5">
      <x:c r="A5">
        <x:v>0.00152125123153177</x:v>
      </x:c>
      <x:c r="B5">
        <x:v>5.30510471395822E-07</x:v>
      </x:c>
      <x:c r="C5">
        <x:v>6.17098225314269E-09</x:v>
      </x:c>
    </x:row>
    <x:row r="6">
      <x:c r="A6">
        <x:v>0.00169764735072572</x:v>
      </x:c>
      <x:c r="B6">
        <x:v>5.42906145598738E-07</x:v>
      </x:c>
      <x:c r="C6">
        <x:v>6.35996504523377E-09</x:v>
      </x:c>
    </x:row>
    <x:row r="7">
      <x:c r="A7">
        <x:v>0.00171816670966043</x:v>
      </x:c>
      <x:c r="B7">
        <x:v>5.44366755419409E-07</x:v>
      </x:c>
      <x:c r="C7">
        <x:v>6.38232088817519E-09</x:v>
      </x:c>
    </x:row>
    <x:row r="8">
      <x:c r="A8">
        <x:v>0.0040531183909838</x:v>
      </x:c>
      <x:c r="B8">
        <x:v>7.39041913358788E-07</x:v>
      </x:c>
      <x:c r="C8">
        <x:v>9.51441349068573E-09</x:v>
      </x:c>
    </x:row>
    <x:row r="9">
      <x:c r="A9">
        <x:v>0.0047575406616143</x:v>
      </x:c>
      <x:c r="B9">
        <x:v>8.10449921636156E-07</x:v>
      </x:c>
      <x:c r="C9">
        <x:v>1.07323024182119E-08</x:v>
      </x:c>
    </x:row>
    <x:row r="10">
      <x:c r="A10">
        <x:v>0.00602977215803821</x:v>
      </x:c>
      <x:c r="B10">
        <x:v>9.57352542177882E-07</x:v>
      </x:c>
      <x:c r="C10">
        <x:v>1.33403319514191E-08</x:v>
      </x:c>
    </x:row>
    <x:row r="11">
      <x:c r="A11">
        <x:v>0.0100575186590578</x:v>
      </x:c>
      <x:c r="B11">
        <x:v>1.62222313511755E-06</x:v>
      </x:c>
      <x:c r="C11">
        <x:v>2.65602887994957E-08</x:v>
      </x:c>
    </x:row>
    <x:row r="12">
      <x:c r="A12">
        <x:v>0.0103794701223865</x:v>
      </x:c>
      <x:c r="B12">
        <x:v>1.69207042055806E-06</x:v>
      </x:c>
      <x:c r="C12">
        <x:v>2.80631407402551E-08</x:v>
      </x:c>
    </x:row>
    <x:row r="13">
      <x:c r="A13">
        <x:v>0.0109759292705735</x:v>
      </x:c>
      <x:c r="B13">
        <x:v>1.82951602509889E-06</x:v>
      </x:c>
      <x:c r="C13">
        <x:v>3.10756310452577E-08</x:v>
      </x:c>
    </x:row>
    <x:row r="14">
      <x:c r="A14">
        <x:v>0.0111406423883064</x:v>
      </x:c>
      <x:c r="B14">
        <x:v>1.86940184320678E-06</x:v>
      </x:c>
      <x:c r="C14">
        <x:v>3.19630920764645E-08</x:v>
      </x:c>
    </x:row>
    <x:row r="15">
      <x:c r="A15">
        <x:v>0.0115915643948749</x:v>
      </x:c>
      <x:c r="B15">
        <x:v>1.98309924017936E-06</x:v>
      </x:c>
      <x:c r="C15">
        <x:v>3.45244108054121E-08</x:v>
      </x:c>
    </x:row>
    <x:row r="16">
      <x:c r="A16">
        <x:v>0.0130245216862934</x:v>
      </x:c>
      <x:c r="B16">
        <x:v>2.39237846166338E-06</x:v>
      </x:c>
      <x:c r="C16">
        <x:v>4.41070816051663E-08</x:v>
      </x:c>
    </x:row>
    <x:row r="17">
      <x:c r="A17">
        <x:v>0.0140116986694544</x:v>
      </x:c>
      <x:c r="B17">
        <x:v>2.72248764278454E-06</x:v>
      </x:c>
      <x:c r="C17">
        <x:v>5.22146312369245E-08</x:v>
      </x:c>
    </x:row>
    <x:row r="18">
      <x:c r="A18">
        <x:v>0.0145612689013737</x:v>
      </x:c>
      <x:c r="B18">
        <x:v>2.92561614923062E-06</x:v>
      </x:c>
      <x:c r="C18">
        <x:v>5.73572981931408E-08</x:v>
      </x:c>
    </x:row>
    <x:row r="19">
      <x:c r="A19">
        <x:v>0.0147607893638046</x:v>
      </x:c>
      <x:c r="B19">
        <x:v>3.00305383138711E-06</x:v>
      </x:c>
      <x:c r="C19">
        <x:v>5.9347103848175E-08</x:v>
      </x:c>
    </x:row>
    <x:row r="20">
      <x:c r="A20">
        <x:v>0.0176938355816898</x:v>
      </x:c>
      <x:c r="B20">
        <x:v>4.40911415033121E-06</x:v>
      </x:c>
      <x:c r="C20">
        <x:v>9.79739831779972E-08</x:v>
      </x:c>
    </x:row>
    <x:row r="21">
      <x:c r="A21">
        <x:v>0.0182424311219456</x:v>
      </x:c>
      <x:c r="B21">
        <x:v>4.73747918778932E-06</x:v>
      </x:c>
      <x:c r="C21">
        <x:v>1.07603915633391E-07</x:v>
      </x:c>
    </x:row>
    <x:row r="22">
      <x:c r="A22">
        <x:v>0.0185408533394734</x:v>
      </x:c>
      <x:c r="B22">
        <x:v>4.92625783942405E-06</x:v>
      </x:c>
      <x:c r="C22">
        <x:v>1.13233990917131E-07</x:v>
      </x:c>
    </x:row>
    <x:row r="23">
      <x:c r="A23">
        <x:v>0.0187187042389711</x:v>
      </x:c>
      <x:c r="B23">
        <x:v>5.04232292728339E-06</x:v>
      </x:c>
      <x:c r="C23">
        <x:v>1.16728433980508E-07</x:v>
      </x:c>
    </x:row>
    <x:row r="24">
      <x:c r="A24">
        <x:v>0.018946140492214</x:v>
      </x:c>
      <x:c r="B24">
        <x:v>5.19474040910269E-06</x:v>
      </x:c>
      <x:c r="C24">
        <x:v>1.21354670644463E-07</x:v>
      </x:c>
    </x:row>
    <x:row r="25">
      <x:c r="A25">
        <x:v>0.0189688860153492</x:v>
      </x:c>
      <x:c r="B25">
        <x:v>5.2102345827394E-06</x:v>
      </x:c>
      <x:c r="C25">
        <x:v>1.21827297478936E-07</x:v>
      </x:c>
    </x:row>
    <x:row r="26">
      <x:c r="A26">
        <x:v>0.01933724546607</x:v>
      </x:c>
      <x:c r="B26">
        <x:v>5.46769253922767E-06</x:v>
      </x:c>
      <x:c r="C26">
        <x:v>1.29742729372643E-07</x:v>
      </x:c>
    </x:row>
    <x:row r="27">
      <x:c r="A27">
        <x:v>0.019759664221819</x:v>
      </x:c>
      <x:c r="B27">
        <x:v>5.77863119823315E-06</x:v>
      </x:c>
      <x:c r="C27">
        <x:v>1.39454626328292E-07</x:v>
      </x:c>
    </x:row>
    <x:row r="28">
      <x:c r="A28">
        <x:v>0.0198789562260539</x:v>
      </x:c>
      <x:c r="B28">
        <x:v>5.86960033691171E-06</x:v>
      </x:c>
      <x:c r="C28">
        <x:v>1.42326604022723E-07</x:v>
      </x:c>
    </x:row>
    <x:row r="29">
      <x:c r="A29">
        <x:v>0.0220777020606674</x:v>
      </x:c>
      <x:c r="B29">
        <x:v>7.82781163439622E-06</x:v>
      </x:c>
      <x:c r="C29">
        <x:v>2.07230824270626E-07</x:v>
      </x:c>
    </x:row>
    <x:row r="30">
      <x:c r="A30">
        <x:v>0.022653285596752</x:v>
      </x:c>
      <x:c r="B30">
        <x:v>8.44055357823638E-06</x:v>
      </x:c>
      <x:c r="C30">
        <x:v>2.28646754943461E-07</x:v>
      </x:c>
    </x:row>
    <x:row r="31">
      <x:c r="A31">
        <x:v>0.0227972984626232</x:v>
      </x:c>
      <x:c r="B31">
        <x:v>8.60122328141924E-06</x:v>
      </x:c>
      <x:c r="C31">
        <x:v>2.34342564314843E-07</x:v>
      </x:c>
    </x:row>
    <x:row r="32">
      <x:c r="A32">
        <x:v>0.0255399974041319</x:v>
      </x:c>
      <x:c r="B32">
        <x:v>1.23175276595031E-05</x:v>
      </x:c>
      <x:c r="C32">
        <x:v>3.74411968942932E-07</x:v>
      </x:c>
    </x:row>
    <x:row r="33">
      <x:c r="A33">
        <x:v>0.0282413061037221</x:v>
      </x:c>
      <x:c r="B33">
        <x:v>1.75441620848379E-05</x:v>
      </x:c>
      <x:c r="C33">
        <x:v>5.93941378335572E-07</x:v>
      </x:c>
    </x:row>
    <x:row r="34">
      <x:c r="A34">
        <x:v>0.0289014055545984</x:v>
      </x:c>
      <x:c r="B34">
        <x:v>1.91279691756504E-05</x:v>
      </x:c>
      <x:c r="C34">
        <x:v>6.64824389916511E-07</x:v>
      </x:c>
    </x:row>
    <x:row r="35">
      <x:c r="A35">
        <x:v>0.0291923259199989</x:v>
      </x:c>
      <x:c r="B35">
        <x:v>1.98706415827909E-05</x:v>
      </x:c>
      <x:c r="C35">
        <x:v>6.98691510238457E-07</x:v>
      </x:c>
    </x:row>
    <x:row r="36">
      <x:c r="A36">
        <x:v>0.0293257192099395</x:v>
      </x:c>
      <x:c r="B36">
        <x:v>2.02207482442481E-05</x:v>
      </x:c>
      <x:c r="C36">
        <x:v>7.14791759919011E-07</x:v>
      </x:c>
    </x:row>
    <x:row r="37">
      <x:c r="A37">
        <x:v>0.0300409708950857</x:v>
      </x:c>
      <x:c r="B37">
        <x:v>2.22059599584718E-05</x:v>
      </x:c>
      <x:c r="C37">
        <x:v>8.07662144270968E-07</x:v>
      </x:c>
    </x:row>
    <x:row r="38">
      <x:c r="A38">
        <x:v>0.0308029168343517</x:v>
      </x:c>
      <x:c r="B38">
        <x:v>2.45356199195904E-05</x:v>
      </x:c>
      <x:c r="C38">
        <x:v>9.19899123246419E-07</x:v>
      </x:c>
    </x:row>
    <x:row r="39">
      <x:c r="A39">
        <x:v>0.0310665021721168</x:v>
      </x:c>
      <x:c r="B39">
        <x:v>2.53971857312118E-05</x:v>
      </x:c>
      <x:c r="C39">
        <x:v>9.62251351367927E-07</x:v>
      </x:c>
    </x:row>
    <x:row r="40">
      <x:c r="A40">
        <x:v>0.0316508639517986</x:v>
      </x:c>
      <x:c r="B40">
        <x:v>2.74166756442312E-05</x:v>
      </x:c>
      <x:c r="C40">
        <x:v>1.06322522826295E-06</x:v>
      </x:c>
    </x:row>
    <x:row r="41">
      <x:c r="A41">
        <x:v>0.0369225667369423</x:v>
      </x:c>
      <x:c r="B41">
        <x:v>5.4674098351106E-05</x:v>
      </x:c>
      <x:c r="C41">
        <x:v>2.60881636775703E-06</x:v>
      </x:c>
    </x:row>
    <x:row r="42">
      <x:c r="A42">
        <x:v>0.0376992798881329</x:v>
      </x:c>
      <x:c r="B42">
        <x:v>6.05267557555816E-05</x:v>
      </x:c>
      <x:c r="C42">
        <x:v>2.97103156754482E-06</x:v>
      </x:c>
    </x:row>
    <x:row r="43">
      <x:c r="A43">
        <x:v>0.0385701495657069</x:v>
      </x:c>
      <x:c r="B43">
        <x:v>6.78370278993739E-05</x:v>
      </x:c>
      <x:c r="C43">
        <x:v>3.43727915968067E-06</x:v>
      </x:c>
    </x:row>
    <x:row r="44">
      <x:c r="A44">
        <x:v>0.0393465285516155</x:v>
      </x:c>
      <x:c r="B44">
        <x:v>7.50953389585021E-05</x:v>
      </x:c>
      <x:c r="C44">
        <x:v>3.91428429349983E-06</x:v>
      </x:c>
    </x:row>
    <x:row r="45">
      <x:c r="A45">
        <x:v>0.0415354996442911</x:v>
      </x:c>
      <x:c r="B45">
        <x:v>9.99542139160094E-05</x:v>
      </x:c>
      <x:c r="C45">
        <x:v>5.64637459259899E-06</x:v>
      </x:c>
    </x:row>
    <x:row r="46">
      <x:c r="A46">
        <x:v>0.0422182096020487</x:v>
      </x:c>
      <x:c r="B46">
        <x:v>0.000109134915434115</x:v>
      </x:c>
      <x:c r="C46">
        <x:v>6.32985814862257E-06</x:v>
      </x:c>
    </x:row>
    <x:row r="47">
      <x:c r="A47">
        <x:v>0.0422565907411713</x:v>
      </x:c>
      <x:c r="B47">
        <x:v>0.000109675392158504</x:v>
      </x:c>
      <x:c r="C47">
        <x:v>6.37065021174342E-06</x:v>
      </x:c>
    </x:row>
    <x:row r="48">
      <x:c r="A48">
        <x:v>0.0434981005735001</x:v>
      </x:c>
      <x:c r="B48">
        <x:v>0.000128679701619225</x:v>
      </x:c>
      <x:c r="C48">
        <x:v>7.84191884715052E-06</x:v>
      </x:c>
    </x:row>
    <x:row r="49">
      <x:c r="A49">
        <x:v>0.0447875662376635</x:v>
      </x:c>
      <x:c r="B49">
        <x:v>0.000151912716999602</x:v>
      </x:c>
      <x:c r="C49">
        <x:v>9.73064531286777E-06</x:v>
      </x:c>
    </x:row>
    <x:row r="50">
      <x:c r="A50">
        <x:v>0.0449872958164261</x:v>
      </x:c>
      <x:c r="B50">
        <x:v>0.000155868975998448</x:v>
      </x:c>
      <x:c r="C50">
        <x:v>1.00613819254171E-05</x:v>
      </x:c>
    </x:row>
    <x:row r="51">
      <x:c r="A51">
        <x:v>0.0472930283549836</x:v>
      </x:c>
      <x:c r="B51">
        <x:v>0.000209730392254732</x:v>
      </x:c>
      <x:c r="C51">
        <x:v>1.47986889412562E-05</x:v>
      </x:c>
    </x:row>
    <x:row r="52">
      <x:c r="A52">
        <x:v>0.0474718328369173</x:v>
      </x:c>
      <x:c r="B52">
        <x:v>0.000214613802410619</x:v>
      </x:c>
      <x:c r="C52">
        <x:v>1.52481326947832E-05</x:v>
      </x:c>
    </x:row>
    <x:row r="53">
      <x:c r="A53">
        <x:v>0.0477775201820429</x:v>
      </x:c>
      <x:c r="B53">
        <x:v>0.000223113905236894</x:v>
      </x:c>
      <x:c r="C53">
        <x:v>1.60483399328258E-05</x:v>
      </x:c>
    </x:row>
    <x:row r="54">
      <x:c r="A54">
        <x:v>0.0482074287163014</x:v>
      </x:c>
      <x:c r="B54">
        <x:v>0.000235336778321323</x:v>
      </x:c>
      <x:c r="C54">
        <x:v>1.72452556003155E-05</x:v>
      </x:c>
    </x:row>
    <x:row r="55">
      <x:c r="A55">
        <x:v>0.0489473432028887</x:v>
      </x:c>
      <x:c r="B55">
        <x:v>0.000257962230108446</x:v>
      </x:c>
      <x:c r="C55">
        <x:v>1.95179312394165E-05</x:v>
      </x:c>
    </x:row>
    <x:row r="56">
      <x:c r="A56">
        <x:v>0.0497402105006124</x:v>
      </x:c>
      <x:c r="B56">
        <x:v>0.000284626801474413</x:v>
      </x:c>
      <x:c r="C56">
        <x:v>2.22865306588891E-05</x:v>
      </x:c>
    </x:row>
    <x:row r="57">
      <x:c r="A57">
        <x:v>0.0506921597984375</x:v>
      </x:c>
      <x:c r="B57">
        <x:v>0.000320307429869803</x:v>
      </x:c>
      <x:c r="C57">
        <x:v>2.61339582849425E-05</x:v>
      </x:c>
    </x:row>
    <x:row r="58">
      <x:c r="A58">
        <x:v>0.0507080844966254</x:v>
      </x:c>
      <x:c r="B58">
        <x:v>0.000320940880344424</x:v>
      </x:c>
      <x:c r="C58">
        <x:v>2.62036709855483E-05</x:v>
      </x:c>
    </x:row>
    <x:row r="59">
      <x:c r="A59">
        <x:v>0.0516604095571408</x:v>
      </x:c>
      <x:c r="B59">
        <x:v>0.000361190679771097</x:v>
      </x:c>
      <x:c r="C59">
        <x:v>3.07288685383532E-05</x:v>
      </x:c>
    </x:row>
    <x:row r="60">
      <x:c r="A60">
        <x:v>0.0529152809282814</x:v>
      </x:c>
      <x:c r="B60">
        <x:v>0.000422035437760392</x:v>
      </x:c>
      <x:c r="C60">
        <x:v>3.79054048649922E-05</x:v>
      </x:c>
    </x:row>
    <x:row r="61">
      <x:c r="A61">
        <x:v>0.0529199634358933</x:v>
      </x:c>
      <x:c r="B61">
        <x:v>0.000422280679128873</x:v>
      </x:c>
      <x:c r="C61">
        <x:v>3.79351022305275E-05</x:v>
      </x:c>
    </x:row>
    <x:row r="62">
      <x:c r="A62">
        <x:v>0.0536582363383368</x:v>
      </x:c>
      <x:c r="B62">
        <x:v>0.000462784568486417</x:v>
      </x:c>
      <x:c r="C62">
        <x:v>4.29204698460352E-05</x:v>
      </x:c>
    </x:row>
    <x:row r="63">
      <x:c r="A63">
        <x:v>0.0538309453147846</x:v>
      </x:c>
      <x:c r="B63">
        <x:v>0.000472807381529507</x:v>
      </x:c>
      <x:c r="C63">
        <x:v>4.41782272641301E-05</x:v>
      </x:c>
    </x:row>
    <x:row r="64">
      <x:c r="A64">
        <x:v>0.0557305142527189</x:v>
      </x:c>
      <x:c r="B64">
        <x:v>0.000598451036450678</x:v>
      </x:c>
      <x:c r="C64">
        <x:v>6.06955955287333E-05</x:v>
      </x:c>
    </x:row>
    <x:row r="65">
      <x:c r="A65">
        <x:v>0.0563686921429553</x:v>
      </x:c>
      <x:c r="B65">
        <x:v>0.00064775511004729</x:v>
      </x:c>
      <x:c r="C65">
        <x:v>6.7529743385851E-05</x:v>
      </x:c>
    </x:row>
    <x:row r="66">
      <x:c r="A66">
        <x:v>0.0564791940620248</x:v>
      </x:c>
      <x:c r="B66">
        <x:v>0.00065669562167489</x:v>
      </x:c>
      <x:c r="C66">
        <x:v>6.87888755479918E-05</x:v>
      </x:c>
    </x:row>
    <x:row r="67">
      <x:c r="A67">
        <x:v>0.0568335270798822</x:v>
      </x:c>
      <x:c r="B67">
        <x:v>0.000686204510291492</x:v>
      </x:c>
      <x:c r="C67">
        <x:v>7.29867661393754E-05</x:v>
      </x:c>
    </x:row>
    <x:row r="68">
      <x:c r="A68">
        <x:v>0.0573692881187725</x:v>
      </x:c>
      <x:c r="B68">
        <x:v>0.000733359193144091</x:v>
      </x:c>
      <x:c r="C68">
        <x:v>7.98251860333656E-05</x:v>
      </x:c>
    </x:row>
    <x:row r="69">
      <x:c r="A69">
        <x:v>0.059447941548696</x:v>
      </x:c>
      <x:c r="B69">
        <x:v>0.000949056675114162</x:v>
      </x:c>
      <x:c r="C69">
        <x:v>0.000111972504158295</x:v>
      </x:c>
    </x:row>
    <x:row r="70">
      <x:c r="A70">
        <x:v>0.0605665201557048</x:v>
      </x:c>
      <x:c r="B70">
        <x:v>0.00109028996910629</x:v>
      </x:c>
      <x:c r="C70">
        <x:v>0.000133930996629722</x:v>
      </x:c>
    </x:row>
    <x:row r="71">
      <x:c r="A71">
        <x:v>0.060772918923613</x:v>
      </x:c>
      <x:c r="B71">
        <x:v>0.00111855819517436</x:v>
      </x:c>
      <x:c r="C71">
        <x:v>0.000138429766036207</x:v>
      </x:c>
    </x:row>
    <x:row r="72">
      <x:c r="A72">
        <x:v>0.0607762898967657</x:v>
      </x:c>
      <x:c r="B72">
        <x:v>0.00111902590825057</x:v>
      </x:c>
      <x:c r="C72">
        <x:v>0.000138504480805545</x:v>
      </x:c>
    </x:row>
    <x:row r="73">
      <x:c r="A73">
        <x:v>0.0609504253093654</x:v>
      </x:c>
      <x:c r="B73">
        <x:v>0.00114345436500137</x:v>
      </x:c>
      <x:c r="C73">
        <x:v>0.000142419324873074</x:v>
      </x:c>
    </x:row>
    <x:row r="74">
      <x:c r="A74">
        <x:v>0.0612131249685521</x:v>
      </x:c>
      <x:c r="B74">
        <x:v>0.00118131893275903</x:v>
      </x:c>
      <x:c r="C74">
        <x:v>0.000148535374175938</x:v>
      </x:c>
    </x:row>
    <x:row r="75">
      <x:c r="A75">
        <x:v>0.0620106109832233</x:v>
      </x:c>
      <x:c r="B75">
        <x:v>0.00130847250168779</x:v>
      </x:c>
      <x:c r="C75">
        <x:v>0.000169021659497229</x:v>
      </x:c>
    </x:row>
    <x:row r="76">
      <x:c r="A76">
        <x:v>0.0620739824595</x:v>
      </x:c>
      <x:c r="B76">
        <x:v>0.0013193837958846</x:v>
      </x:c>
      <x:c r="C76">
        <x:v>0.00017081232678864</x:v>
      </x:c>
    </x:row>
    <x:row r="77">
      <x:c r="A77">
        <x:v>0.0620813199260077</x:v>
      </x:c>
      <x:c r="B77">
        <x:v>0.00132065302380845</x:v>
      </x:c>
      <x:c r="C77">
        <x:v>0.000171020883157391</x:v>
      </x:c>
    </x:row>
    <x:row r="78">
      <x:c r="A78">
        <x:v>0.0622109236524782</x:v>
      </x:c>
      <x:c r="B78">
        <x:v>0.00134327410142338</x:v>
      </x:c>
      <x:c r="C78">
        <x:v>0.000174746998459287</x:v>
      </x:c>
    </x:row>
    <x:row r="79">
      <x:c r="A79">
        <x:v>0.0628675580473129</x:v>
      </x:c>
      <x:c r="B79">
        <x:v>0.00146397823825587</x:v>
      </x:c>
      <x:c r="C79">
        <x:v>0.000194912647636353</x:v>
      </x:c>
    </x:row>
    <x:row r="80">
      <x:c r="A80">
        <x:v>0.0629115671726739</x:v>
      </x:c>
      <x:c r="B80">
        <x:v>0.00147244554094631</x:v>
      </x:c>
      <x:c r="C80">
        <x:v>0.00019634470991029</x:v>
      </x:c>
    </x:row>
    <x:row r="81">
      <x:c r="A81">
        <x:v>0.0629179880147971</x:v>
      </x:c>
      <x:c r="B81">
        <x:v>0.00147368499005049</x:v>
      </x:c>
      <x:c r="C81">
        <x:v>0.000196554524211233</x:v>
      </x:c>
    </x:row>
    <x:row r="82">
      <x:c r="A82">
        <x:v>0.0629420348331981</x:v>
      </x:c>
      <x:c r="B82">
        <x:v>0.00147833615163421</x:v>
      </x:c>
      <x:c r="C82">
        <x:v>0.000197342300410261</x:v>
      </x:c>
    </x:row>
    <x:row r="83">
      <x:c r="A83">
        <x:v>0.0629642268758587</x:v>
      </x:c>
      <x:c r="B83">
        <x:v>0.00148264158366146</x:v>
      </x:c>
      <x:c r="C83">
        <x:v>0.000198072119064838</x:v>
      </x:c>
    </x:row>
    <x:row r="84">
      <x:c r="A84">
        <x:v>0.0631256045909105</x:v>
      </x:c>
      <x:c r="B84">
        <x:v>0.00151432953642271</x:v>
      </x:c>
      <x:c r="C84">
        <x:v>0.000203461209301687</x:v>
      </x:c>
    </x:row>
    <x:row r="85">
      <x:c r="A85">
        <x:v>0.0635059324486643</x:v>
      </x:c>
      <x:c r="B85">
        <x:v>0.00159171483546898</x:v>
      </x:c>
      <x:c r="C85">
        <x:v>0.000216750059023664</x:v>
      </x:c>
    </x:row>
    <x:row r="86">
      <x:c r="A86">
        <x:v>0.0649996014123451</x:v>
      </x:c>
      <x:c r="B86">
        <x:v>0.0019358375883205</x:v>
      </x:c>
      <x:c r="C86">
        <x:v>0.00027790519163759</x:v>
      </x:c>
    </x:row>
    <x:row r="87">
      <x:c r="A87">
        <x:v>0.0651425163354715</x:v>
      </x:c>
      <x:c r="B87">
        <x:v>0.00197243067585252</x:v>
      </x:c>
      <x:c r="C87">
        <x:v>0.000284594185614084</x:v>
      </x:c>
    </x:row>
    <x:row r="88">
      <x:c r="A88">
        <x:v>0.0663304722973872</x:v>
      </x:c>
      <x:c r="B88">
        <x:v>0.00230462709446675</x:v>
      </x:c>
      <x:c r="C88">
        <x:v>0.000346815189088689</x:v>
      </x:c>
    </x:row>
    <x:row r="89">
      <x:c r="A89">
        <x:v>0.0685610999717089</x:v>
      </x:c>
      <x:c r="B89">
        <x:v>0.00308675723876966</x:v>
      </x:c>
      <x:c r="C89">
        <x:v>0.000502785069110736</x:v>
      </x:c>
    </x:row>
    <x:row r="90">
      <x:c r="A90">
        <x:v>0.0685638111844005</x:v>
      </x:c>
      <x:c r="B90">
        <x:v>0.0030878534905863</x:v>
      </x:c>
      <x:c r="C90">
        <x:v>0.000503012096727728</x:v>
      </x:c>
    </x:row>
    <x:row r="91">
      <x:c r="A91">
        <x:v>0.0692033812009999</x:v>
      </x:c>
      <x:c r="B91">
        <x:v>0.00335762372421109</x:v>
      </x:c>
      <x:c r="C91">
        <x:v>0.000559537119393412</x:v>
      </x:c>
    </x:row>
    <x:row r="92">
      <x:c r="A92">
        <x:v>0.0693329761075605</x:v>
      </x:c>
      <x:c r="B92">
        <x:v>0.00341508872585054</x:v>
      </x:c>
      <x:c r="C92">
        <x:v>0.000571742876222207</x:v>
      </x:c>
    </x:row>
    <x:row r="93">
      <x:c r="A93">
        <x:v>0.0694298676831784</x:v>
      </x:c>
      <x:c r="B93">
        <x:v>0.0034586927108281</x:v>
      </x:c>
      <x:c r="C93">
        <x:v>0.000581042187893191</x:v>
      </x:c>
    </x:row>
    <x:row r="94">
      <x:c r="A94">
        <x:v>0.0702208899458931</x:v>
      </x:c>
      <x:c r="B94">
        <x:v>0.00383609881777674</x:v>
      </x:c>
      <x:c r="C94">
        <x:v>0.000662846102158904</x:v>
      </x:c>
    </x:row>
    <x:row r="95">
      <x:c r="A95">
        <x:v>0.0704955014960775</x:v>
      </x:c>
      <x:c r="B95">
        <x:v>0.00397650668348293</x:v>
      </x:c>
      <x:c r="C95">
        <x:v>0.000693860433113835</x:v>
      </x:c>
    </x:row>
    <x:row r="96">
      <x:c r="A96">
        <x:v>0.0706562910984109</x:v>
      </x:c>
      <x:c r="B96">
        <x:v>0.00406108508545241</x:v>
      </x:c>
      <x:c r="C96">
        <x:v>0.000713181802189291</x:v>
      </x:c>
    </x:row>
    <x:row r="97">
      <x:c r="A97">
        <x:v>0.0708870605135497</x:v>
      </x:c>
      <x:c r="B97">
        <x:v>0.00418561887937181</x:v>
      </x:c>
      <x:c r="C97">
        <x:v>0.000741762814611857</x:v>
      </x:c>
    </x:row>
    <x:row r="98">
      <x:c r="A98">
        <x:v>0.0711030229518178</x:v>
      </x:c>
      <x:c r="B98">
        <x:v>0.00430560906409092</x:v>
      </x:c>
      <x:c r="C98">
        <x:v>0.000768033582604857</x:v>
      </x:c>
    </x:row>
    <x:row r="99">
      <x:c r="A99">
        <x:v>0.072256734127442</x:v>
      </x:c>
      <x:c r="B99">
        <x:v>0.00497102268174262</x:v>
      </x:c>
      <x:c r="C99">
        <x:v>0.000924935886593094</x:v>
      </x:c>
    </x:row>
    <x:row r="100">
      <x:c r="A100">
        <x:v>0.072257610314921</x:v>
      </x:c>
      <x:c r="B100">
        <x:v>0.00497156379945204</x:v>
      </x:c>
      <x:c r="C100">
        <x:v>0.000925066448618131</x:v>
      </x:c>
    </x:row>
    <x:row r="101">
      <x:c r="A101">
        <x:v>0.0756310829024766</x:v>
      </x:c>
      <x:c r="B101">
        <x:v>0.00771494449753601</x:v>
      </x:c>
      <x:c r="C101">
        <x:v>0.00159230357857804</x:v>
      </x:c>
    </x:row>
    <x:row r="102">
      <x:c r="A102">
        <x:v>0.0758046656891898</x:v>
      </x:c>
      <x:c r="B102">
        <x:v>0.00789287749855056</x:v>
      </x:c>
      <x:c r="C102">
        <x:v>0.00163738598850813</x:v>
      </x:c>
    </x:row>
    <x:row r="103">
      <x:c r="A103">
        <x:v>0.0759582788928707</x:v>
      </x:c>
      <x:c r="B103">
        <x:v>0.00805374827193104</x:v>
      </x:c>
      <x:c r="C103">
        <x:v>0.00167834358730467</x:v>
      </x:c>
    </x:row>
    <x:row r="104">
      <x:c r="A104">
        <x:v>0.0763040130475657</x:v>
      </x:c>
      <x:c r="B104">
        <x:v>0.00842753033203</x:v>
      </x:c>
      <x:c r="C104">
        <x:v>0.00177429276918197</x:v>
      </x:c>
    </x:row>
    <x:row r="105">
      <x:c r="A105">
        <x:v>0.0763631933775918</x:v>
      </x:c>
      <x:c r="B105">
        <x:v>0.00848796178079695</x:v>
      </x:c>
      <x:c r="C105">
        <x:v>0.00179125588061967</x:v>
      </x:c>
    </x:row>
    <x:row r="106">
      <x:c r="A106">
        <x:v>0.0769963033467768</x:v>
      </x:c>
      <x:c r="B106">
        <x:v>0.00916195855730323</x:v>
      </x:c>
      <x:c r="C106">
        <x:v>0.0019831489419111</x:v>
      </x:c>
    </x:row>
    <x:row r="107">
      <x:c r="A107">
        <x:v>0.0775417618236821</x:v>
      </x:c>
      <x:c r="B107">
        <x:v>0.00978499386061952</x:v>
      </x:c>
      <x:c r="C107">
        <x:v>0.00216480307012939</x:v>
      </x:c>
    </x:row>
    <x:row r="108">
      <x:c r="A108">
        <x:v>0.0777792760025108</x:v>
      </x:c>
      <x:c r="B108">
        <x:v>0.0100692335344424</x:v>
      </x:c>
      <x:c r="C108">
        <x:v>0.00224899100597409</x:v>
      </x:c>
    </x:row>
    <x:row r="109">
      <x:c r="A109">
        <x:v>0.0786943904571013</x:v>
      </x:c>
      <x:c r="B109">
        <x:v>0.0112428426993678</x:v>
      </x:c>
      <x:c r="C109">
        <x:v>0.00260493965775872</x:v>
      </x:c>
    </x:row>
    <x:row r="110">
      <x:c r="A110">
        <x:v>0.0790714163808225</x:v>
      </x:c>
      <x:c r="B110">
        <x:v>0.0117648316629491</x:v>
      </x:c>
      <x:c r="C110">
        <x:v>0.00276740381958513</x:v>
      </x:c>
    </x:row>
    <x:row r="111">
      <x:c r="A111">
        <x:v>0.0795394660143595</x:v>
      </x:c>
      <x:c r="B111">
        <x:v>0.0124462654912644</x:v>
      </x:c>
      <x:c r="C111">
        <x:v>0.00298316894755779</x:v>
      </x:c>
    </x:row>
    <x:row r="112">
      <x:c r="A112">
        <x:v>0.0796165393506576</x:v>
      </x:c>
      <x:c r="B112">
        <x:v>0.0125621553115972</x:v>
      </x:c>
      <x:c r="C112">
        <x:v>0.00302026813360465</x:v>
      </x:c>
    </x:row>
    <x:row r="113">
      <x:c r="A113">
        <x:v>0.0806828472058982</x:v>
      </x:c>
      <x:c r="B113">
        <x:v>0.0142791160037798</x:v>
      </x:c>
      <x:c r="C113">
        <x:v>0.00358312410099434</x:v>
      </x:c>
    </x:row>
    <x:row r="114">
      <x:c r="A114">
        <x:v>0.0808839777012734</x:v>
      </x:c>
      <x:c r="B114">
        <x:v>0.0146279934879126</x:v>
      </x:c>
      <x:c r="C114">
        <x:v>0.00370041795969815</x:v>
      </x:c>
    </x:row>
    <x:row r="115">
      <x:c r="A115">
        <x:v>0.0812915365538087</x:v>
      </x:c>
      <x:c r="B115">
        <x:v>0.0153608871434739</x:v>
      </x:c>
      <x:c r="C115">
        <x:v>0.003949904651281</x:v>
      </x:c>
    </x:row>
    <x:row r="116">
      <x:c r="A116">
        <x:v>0.0814026764569739</x:v>
      </x:c>
      <x:c r="B116">
        <x:v>0.0155669425761754</x:v>
      </x:c>
      <x:c r="C116">
        <x:v>0.00402078800573044</x:v>
      </x:c>
    </x:row>
    <x:row r="117">
      <x:c r="A117">
        <x:v>0.081441492878938</x:v>
      </x:c>
      <x:c r="B117">
        <x:v>0.0156395481279054</x:v>
      </x:c>
      <x:c r="C117">
        <x:v>0.00404584065552578</x:v>
      </x:c>
    </x:row>
    <x:row r="118">
      <x:c r="A118">
        <x:v>0.0816437843402211</x:v>
      </x:c>
      <x:c r="B118">
        <x:v>0.0160233596475189</x:v>
      </x:c>
      <x:c r="C118">
        <x:v>0.00417892969270002</x:v>
      </x:c>
    </x:row>
    <x:row r="119">
      <x:c r="A119">
        <x:v>0.081835713543656</x:v>
      </x:c>
      <x:c r="B119">
        <x:v>0.0163960714043828</x:v>
      </x:c>
      <x:c r="C119">
        <x:v>0.00430921152349478</x:v>
      </x:c>
    </x:row>
    <x:row r="120">
      <x:c r="A120">
        <x:v>0.0818782886936417</x:v>
      </x:c>
      <x:c r="B120">
        <x:v>0.016479897568321</x:v>
      </x:c>
      <x:c r="C120">
        <x:v>0.00434065356263971</x:v>
      </x:c>
    </x:row>
    <x:row r="121">
      <x:c r="A121">
        <x:v>0.0820629484469151</x:v>
      </x:c>
      <x:c r="B121">
        <x:v>0.0168483781803775</x:v>
      </x:c>
      <x:c r="C121">
        <x:v>0.00448401675875363</x:v>
      </x:c>
    </x:row>
    <x:row r="122">
      <x:c r="A122">
        <x:v>0.0825653640145003</x:v>
      </x:c>
      <x:c r="B122">
        <x:v>0.0178924064538619</x:v>
      </x:c>
      <x:c r="C122">
        <x:v>0.00489348648914658</x:v>
      </x:c>
    </x:row>
    <x:row r="123">
      <x:c r="A123">
        <x:v>0.0830339174546062</x:v>
      </x:c>
      <x:c r="B123">
        <x:v>0.0189379163292013</x:v>
      </x:c>
      <x:c r="C123">
        <x:v>0.00530101939909807</x:v>
      </x:c>
    </x:row>
    <x:row r="124">
      <x:c r="A124">
        <x:v>0.0834091051533722</x:v>
      </x:c>
      <x:c r="B124">
        <x:v>0.0198450318277286</x:v>
      </x:c>
      <x:c r="C124">
        <x:v>0.00565157708234571</x:v>
      </x:c>
    </x:row>
    <x:row r="125">
      <x:c r="A125">
        <x:v>0.0840002438475091</x:v>
      </x:c>
      <x:c r="B125">
        <x:v>0.0213231440860589</x:v>
      </x:c>
      <x:c r="C125">
        <x:v>0.00625128712726464</x:v>
      </x:c>
    </x:row>
    <x:row r="126">
      <x:c r="A126">
        <x:v>0.0842156240924761</x:v>
      </x:c>
      <x:c r="B126">
        <x:v>0.0218777460980884</x:v>
      </x:c>
      <x:c r="C126">
        <x:v>0.00648517519521344</x:v>
      </x:c>
    </x:row>
    <x:row r="127">
      <x:c r="A127">
        <x:v>0.0853212627196984</x:v>
      </x:c>
      <x:c r="B127">
        <x:v>0.0249608542078049</x:v>
      </x:c>
      <x:c r="C127">
        <x:v>0.0077590711430278</x:v>
      </x:c>
    </x:row>
    <x:row r="128">
      <x:c r="A128">
        <x:v>0.0854285226921261</x:v>
      </x:c>
      <x:c r="B128">
        <x:v>0.0252952085253174</x:v>
      </x:c>
      <x:c r="C128">
        <x:v>0.00789338974786238</x:v>
      </x:c>
    </x:row>
    <x:row r="129">
      <x:c r="A129">
        <x:v>0.0856077155152956</x:v>
      </x:c>
      <x:c r="B129">
        <x:v>0.0258635588786822</x:v>
      </x:c>
      <x:c r="C129">
        <x:v>0.00812291538014184</x:v>
      </x:c>
    </x:row>
    <x:row r="130">
      <x:c r="A130">
        <x:v>0.0856669237287763</x:v>
      </x:c>
      <x:c r="B130">
        <x:v>0.0260540717862047</x:v>
      </x:c>
      <x:c r="C130">
        <x:v>0.00820018949077869</x:v>
      </x:c>
    </x:row>
    <x:row r="131">
      <x:c r="A131">
        <x:v>0.0861625993016961</x:v>
      </x:c>
      <x:c r="B131">
        <x:v>0.0277035137662157</x:v>
      </x:c>
      <x:c r="C131">
        <x:v>0.00887614135853997</x:v>
      </x:c>
    </x:row>
    <x:row r="132">
      <x:c r="A132">
        <x:v>0.0874279937191046</x:v>
      </x:c>
      <x:c r="B132">
        <x:v>0.0323877682952325</x:v>
      </x:c>
      <x:c r="C132">
        <x:v>0.0108600986136217</x:v>
      </x:c>
    </x:row>
    <x:row r="133">
      <x:c r="A133">
        <x:v>0.087586310013296</x:v>
      </x:c>
      <x:c r="B133">
        <x:v>0.0330252613897324</x:v>
      </x:c>
      <x:c r="C133">
        <x:v>0.0111370896322253</x:v>
      </x:c>
    </x:row>
    <x:row r="134">
      <x:c r="A134">
        <x:v>0.0876006751572843</x:v>
      </x:c>
      <x:c r="B134">
        <x:v>0.0330837022843057</x:v>
      </x:c>
      <x:c r="C134">
        <x:v>0.0111625629540808</x:v>
      </x:c>
    </x:row>
    <x:row r="135">
      <x:c r="A135">
        <x:v>0.087791346408887</x:v>
      </x:c>
      <x:c r="B135">
        <x:v>0.0338689297197546</x:v>
      </x:c>
      <x:c r="C135">
        <x:v>0.0115061314806993</x:v>
      </x:c>
    </x:row>
    <x:row r="136">
      <x:c r="A136">
        <x:v>0.0883936756057228</x:v>
      </x:c>
      <x:c r="B136">
        <x:v>0.0364694100474751</x:v>
      </x:c>
      <x:c r="C136">
        <x:v>0.0126360242236137</x:v>
      </x:c>
    </x:row>
    <x:row r="137">
      <x:c r="A137">
        <x:v>0.0890605338954245</x:v>
      </x:c>
      <x:c r="B137">
        <x:v>0.0395726601218292</x:v>
      </x:c>
      <x:c r="C137">
        <x:v>0.0139544510257527</x:v>
      </x:c>
    </x:row>
    <x:row r="138">
      <x:c r="A138">
        <x:v>0.0894619614560929</x:v>
      </x:c>
      <x:c r="B138">
        <x:v>0.0415142366067864</x:v>
      </x:c>
      <x:c r="C138">
        <x:v>0.0148119788993125</x:v>
      </x:c>
    </x:row>
    <x:row r="139">
      <x:c r="A139">
        <x:v>0.0899884352772867</x:v>
      </x:c>
      <x:c r="B139">
        <x:v>0.0441233243105717</x:v>
      </x:c>
      <x:c r="C139">
        <x:v>0.0160232945182457</x:v>
      </x:c>
    </x:row>
    <x:row r="140">
      <x:c r="A140">
        <x:v>0.0907286627493962</x:v>
      </x:c>
      <x:c r="B140">
        <x:v>0.0481044747379929</x:v>
      </x:c>
      <x:c r="C140">
        <x:v>0.0179472904039188</x:v>
      </x:c>
    </x:row>
    <x:row r="141">
      <x:c r="A141">
        <x:v>0.0908353361952048</x:v>
      </x:c>
      <x:c r="B141">
        <x:v>0.04870563313765</x:v>
      </x:c>
      <x:c r="C141">
        <x:v>0.0182424844207075</x:v>
      </x:c>
    </x:row>
    <x:row r="142">
      <x:c r="A142">
        <x:v>0.0909020385586005</x:v>
      </x:c>
      <x:c r="B142">
        <x:v>0.0490851534430651</x:v>
      </x:c>
      <x:c r="C142">
        <x:v>0.0184294624961728</x:v>
      </x:c>
    </x:row>
    <x:row r="143">
      <x:c r="A143">
        <x:v>0.0910424714793682</x:v>
      </x:c>
      <x:c r="B143">
        <x:v>0.0498933795463729</x:v>
      </x:c>
      <x:c r="C143">
        <x:v>0.0188292325100241</x:v>
      </x:c>
    </x:row>
    <x:row r="144">
      <x:c r="A144">
        <x:v>0.0911203260093966</x:v>
      </x:c>
      <x:c r="B144">
        <x:v>0.0503468747669833</x:v>
      </x:c>
      <x:c r="C144">
        <x:v>0.0190544797446233</x:v>
      </x:c>
    </x:row>
    <x:row r="145">
      <x:c r="A145">
        <x:v>0.0918805441211511</x:v>
      </x:c>
      <x:c r="B145">
        <x:v>0.054984944560269</x:v>
      </x:c>
      <x:c r="C145">
        <x:v>0.0213959474387966</x:v>
      </x:c>
    </x:row>
    <x:row r="146">
      <x:c r="A146">
        <x:v>0.0921281423706992</x:v>
      </x:c>
      <x:c r="B146">
        <x:v>0.0565806399449718</x:v>
      </x:c>
      <x:c r="C146">
        <x:v>0.0222170316235131</x:v>
      </x:c>
    </x:row>
    <x:row r="147">
      <x:c r="A147">
        <x:v>0.0922789214248299</x:v>
      </x:c>
      <x:c r="B147">
        <x:v>0.05757361239868</x:v>
      </x:c>
      <x:c r="C147">
        <x:v>0.0227318837889378</x:v>
      </x:c>
    </x:row>
    <x:row r="148">
      <x:c r="A148">
        <x:v>0.0922994757805909</x:v>
      </x:c>
      <x:c r="B148">
        <x:v>0.0577102375449944</x:v>
      </x:c>
      <x:c r="C148">
        <x:v>0.0228029556976537</x:v>
      </x:c>
    </x:row>
    <x:row r="149">
      <x:c r="A149">
        <x:v>0.0923812687610992</x:v>
      </x:c>
      <x:c r="B149">
        <x:v>0.058256940781243</x:v>
      </x:c>
      <x:c r="C149">
        <x:v>0.0230879077697353</x:v>
      </x:c>
    </x:row>
    <x:row r="150">
      <x:c r="A150">
        <x:v>0.092507650338761</x:v>
      </x:c>
      <x:c r="B150">
        <x:v>0.059111245075861</x:v>
      </x:c>
      <x:c r="C150">
        <x:v>0.0235349692044753</x:v>
      </x:c>
    </x:row>
    <x:row r="151">
      <x:c r="A151">
        <x:v>0.092682769664298</x:v>
      </x:c>
      <x:c r="B151">
        <x:v>0.0603144405474219</x:v>
      </x:c>
      <x:c r="C151">
        <x:v>0.0241682603877704</x:v>
      </x:c>
    </x:row>
    <x:row r="152">
      <x:c r="A152">
        <x:v>0.0929755729097897</x:v>
      </x:c>
      <x:c r="B152">
        <x:v>0.0623775791705664</x:v>
      </x:c>
      <x:c r="C152">
        <x:v>0.0252328791489938</x:v>
      </x:c>
    </x:row>
    <x:row r="153">
      <x:c r="A153">
        <x:v>0.0939274525966552</x:v>
      </x:c>
      <x:c r="B153">
        <x:v>0.0695874308586288</x:v>
      </x:c>
      <x:c r="C153">
        <x:v>0.0288762970824149</x:v>
      </x:c>
    </x:row>
    <x:row r="154">
      <x:c r="A154">
        <x:v>0.0939923305461478</x:v>
      </x:c>
      <x:c r="B154">
        <x:v>0.0701138905109017</x:v>
      </x:c>
      <x:c r="C154">
        <x:v>0.0291421200872111</x:v>
      </x:c>
    </x:row>
    <x:row r="155">
      <x:c r="A155">
        <x:v>0.0945526526213775</x:v>
      </x:c>
      <x:c r="B155">
        <x:v>0.0748628633213857</x:v>
      </x:c>
      <x:c r="C155">
        <x:v>0.031594661615156</x:v>
      </x:c>
    </x:row>
    <x:row r="156">
      <x:c r="A156">
        <x:v>0.0953769987917292</x:v>
      </x:c>
      <x:c r="B156">
        <x:v>0.0826201586280524</x:v>
      </x:c>
      <x:c r="C156">
        <x:v>0.0356014649755666</x:v>
      </x:c>
    </x:row>
    <x:row r="157">
      <x:c r="A157">
        <x:v>0.0954946931169112</x:v>
      </x:c>
      <x:c r="B157">
        <x:v>0.0837856718247453</x:v>
      </x:c>
      <x:c r="C157">
        <x:v>0.0362113888195815</x:v>
      </x:c>
    </x:row>
    <x:row r="158">
      <x:c r="A158">
        <x:v>0.0959350064506529</x:v>
      </x:c>
      <x:c r="B158">
        <x:v>0.088279657026106</x:v>
      </x:c>
      <x:c r="C158">
        <x:v>0.0385819179255403</x:v>
      </x:c>
    </x:row>
    <x:row r="159">
      <x:c r="A159">
        <x:v>0.0960330517248727</x:v>
      </x:c>
      <x:c r="B159">
        <x:v>0.0893095698025933</x:v>
      </x:c>
      <x:c r="C159">
        <x:v>0.0391293296796612</x:v>
      </x:c>
    </x:row>
    <x:row r="160">
      <x:c r="A160">
        <x:v>0.0966808065193762</x:v>
      </x:c>
      <x:c r="B160">
        <x:v>0.0963901276760429</x:v>
      </x:c>
      <x:c r="C160">
        <x:v>0.0429335377496038</x:v>
      </x:c>
    </x:row>
    <x:row r="161">
      <x:c r="A161">
        <x:v>0.0967975065097611</x:v>
      </x:c>
      <x:c r="B161">
        <x:v>0.0977179506867287</x:v>
      </x:c>
      <x:c r="C161">
        <x:v>0.0436547374204524</x:v>
      </x:c>
    </x:row>
    <x:row r="162">
      <x:c r="A162">
        <x:v>0.0969645955480246</x:v>
      </x:c>
      <x:c r="B162">
        <x:v>0.0996475135374352</x:v>
      </x:c>
      <x:c r="C162">
        <x:v>0.0447070748752777</x:v>
      </x:c>
    </x:row>
    <x:row r="163">
      <x:c r="A163">
        <x:v>0.0971351280832673</x:v>
      </x:c>
      <x:c r="B163">
        <x:v>0.101651732906324</x:v>
      </x:c>
      <x:c r="C163">
        <x:v>0.0458054809419797</x:v>
      </x:c>
    </x:row>
    <x:row r="164">
      <x:c r="A164">
        <x:v>0.0971476788039847</x:v>
      </x:c>
      <x:c r="B164">
        <x:v>0.101800642533871</x:v>
      </x:c>
      <x:c r="C164">
        <x:v>0.0458873065851823</x:v>
      </x:c>
    </x:row>
    <x:row r="165">
      <x:c r="A165">
        <x:v>0.0973047543825838</x:v>
      </x:c>
      <x:c r="B165">
        <x:v>0.10368070998488</x:v>
      </x:c>
      <x:c r="C165">
        <x:v>0.0469323656250471</x:v>
      </x:c>
    </x:row>
    <x:row r="166">
      <x:c r="A166">
        <x:v>0.0976037992596104</x:v>
      </x:c>
      <x:c r="B166">
        <x:v>0.107345076823483</x:v>
      </x:c>
      <x:c r="C166">
        <x:v>0.0490554278974094</x:v>
      </x:c>
    </x:row>
    <x:row r="167">
      <x:c r="A167">
        <x:v>0.0977782493786936</x:v>
      </x:c>
      <x:c r="B167">
        <x:v>0.109534991937102</x:v>
      </x:c>
      <x:c r="C167">
        <x:v>0.050334686659646</x:v>
      </x:c>
    </x:row>
    <x:row r="168">
      <x:c r="A168">
        <x:v>0.0979873794575783</x:v>
      </x:c>
      <x:c r="B168">
        <x:v>0.112211836557134</x:v>
      </x:c>
      <x:c r="C168">
        <x:v>0.0519382235743321</x:v>
      </x:c>
    </x:row>
    <x:row r="169">
      <x:c r="A169">
        <x:v>0.0989058087031455</x:v>
      </x:c>
      <x:c r="B169">
        <x:v>0.124653212299698</x:v>
      </x:c>
      <x:c r="C169">
        <x:v>0.0596977464552699</x:v>
      </x:c>
    </x:row>
    <x:row r="170">
      <x:c r="A170">
        <x:v>0.0998624730440483</x:v>
      </x:c>
      <x:c r="B170">
        <x:v>0.140397673219317</x:v>
      </x:c>
      <x:c r="C170">
        <x:v>0.0689338724906479</x:v>
      </x:c>
    </x:row>
    <x:row r="171">
      <x:c r="A171">
        <x:v>0.100893463194868</x:v>
      </x:c>
      <x:c r="B171">
        <x:v>0.158955989356128</x:v>
      </x:c>
      <x:c r="C171">
        <x:v>0.0812789833092782</x:v>
      </x:c>
    </x:row>
    <x:row r="172">
      <x:c r="A172">
        <x:v>0.101448967095273</x:v>
      </x:c>
      <x:c r="B172">
        <x:v>0.168594901821917</x:v>
      </x:c>
      <x:c r="C172">
        <x:v>0.0894229479957466</x:v>
      </x:c>
    </x:row>
    <x:row r="173">
      <x:c r="A173">
        <x:v>0.101511705748897</x:v>
      </x:c>
      <x:c r="B173">
        <x:v>0.169712393471641</x:v>
      </x:c>
      <x:c r="C173">
        <x:v>0.0903853880187036</x:v>
      </x:c>
    </x:row>
    <x:row r="174">
      <x:c r="A174">
        <x:v>0.10185269443127</x:v>
      </x:c>
      <x:c r="B174">
        <x:v>0.175889523752655</x:v>
      </x:c>
      <x:c r="C174">
        <x:v>0.095771881927416</x:v>
      </x:c>
    </x:row>
    <x:row r="175">
      <x:c r="A175">
        <x:v>0.102299952561048</x:v>
      </x:c>
      <x:c r="B175">
        <x:v>0.184258796909849</x:v>
      </x:c>
      <x:c r="C175">
        <x:v>0.103111155544871</x:v>
      </x:c>
    </x:row>
    <x:row r="176">
      <x:c r="A176">
        <x:v>0.102445808353943</x:v>
      </x:c>
      <x:c r="B176">
        <x:v>0.187054112667498</x:v>
      </x:c>
      <x:c r="C176">
        <x:v>0.105284717249875</x:v>
      </x:c>
    </x:row>
    <x:row r="177">
      <x:c r="A177">
        <x:v>0.102541669913917</x:v>
      </x:c>
      <x:c r="B177">
        <x:v>0.189205922437278</x:v>
      </x:c>
      <x:c r="C177">
        <x:v>0.106733799519316</x:v>
      </x:c>
    </x:row>
    <x:row r="178">
      <x:c r="A178">
        <x:v>0.102549853447608</x:v>
      </x:c>
      <x:c r="B178">
        <x:v>0.189399622989406</x:v>
      </x:c>
      <x:c r="C178">
        <x:v>0.10685826386339</x:v>
      </x:c>
    </x:row>
    <x:row r="179">
      <x:c r="A179">
        <x:v>0.102781923386854</x:v>
      </x:c>
      <x:c r="B179">
        <x:v>0.194957111429711</x:v>
      </x:c>
      <x:c r="C179">
        <x:v>0.110370204437691</x:v>
      </x:c>
    </x:row>
    <x:row r="180">
      <x:c r="A180">
        <x:v>0.103920706753209</x:v>
      </x:c>
      <x:c r="B180">
        <x:v>0.222535528729267</x:v>
      </x:c>
      <x:c r="C180">
        <x:v>0.128492927809367</x:v>
      </x:c>
    </x:row>
    <x:row r="181">
      <x:c r="A181">
        <x:v>0.104023109592158</x:v>
      </x:c>
      <x:c r="B181">
        <x:v>0.224886352664916</x:v>
      </x:c>
      <x:c r="C181">
        <x:v>0.130231780027648</x:v>
      </x:c>
    </x:row>
    <x:row r="182">
      <x:c r="A182">
        <x:v>0.104111238346881</x:v>
      </x:c>
      <x:c r="B182">
        <x:v>0.226923566325069</x:v>
      </x:c>
      <x:c r="C182">
        <x:v>0.131743041895264</x:v>
      </x:c>
    </x:row>
    <x:row r="183">
      <x:c r="A183">
        <x:v>0.104493926981748</x:v>
      </x:c>
      <x:c r="B183">
        <x:v>0.235920569232524</x:v>
      </x:c>
      <x:c r="C183">
        <x:v>0.139007625033897</x:v>
      </x:c>
    </x:row>
    <x:row r="184">
      <x:c r="A184">
        <x:v>0.104544706861676</x:v>
      </x:c>
      <x:c r="B184">
        <x:v>0.237132754988686</x:v>
      </x:c>
      <x:c r="C184">
        <x:v>0.140080053108838</x:v>
      </x:c>
    </x:row>
    <x:row r="185">
      <x:c r="A185">
        <x:v>0.104748265423808</x:v>
      </x:c>
      <x:c r="B185">
        <x:v>0.242192987308061</x:v>
      </x:c>
      <x:c r="C185">
        <x:v>0.144444454997685</x:v>
      </x:c>
    </x:row>
    <x:row r="186">
      <x:c r="A186">
        <x:v>0.105171184819571</x:v>
      </x:c>
      <x:c r="B186">
        <x:v>0.252352496630018</x:v>
      </x:c>
      <x:c r="C186">
        <x:v>0.153848374551657</x:v>
      </x:c>
    </x:row>
    <x:row r="187">
      <x:c r="A187">
        <x:v>0.106567189269038</x:v>
      </x:c>
      <x:c r="B187">
        <x:v>0.28727703784202</x:v>
      </x:c>
      <x:c r="C187">
        <x:v>0.183655177940683</x:v>
      </x:c>
    </x:row>
    <x:row r="188">
      <x:c r="A188">
        <x:v>0.106730125506058</x:v>
      </x:c>
      <x:c r="B188">
        <x:v>0.29191436039312</x:v>
      </x:c>
      <x:c r="C188">
        <x:v>0.187235297912373</x:v>
      </x:c>
    </x:row>
    <x:row r="189">
      <x:c r="A189">
        <x:v>0.106944760092137</x:v>
      </x:c>
      <x:c r="B189">
        <x:v>0.298089715210098</x:v>
      </x:c>
      <x:c r="C189">
        <x:v>0.192025631475945</x:v>
      </x:c>
    </x:row>
    <x:row r="190">
      <x:c r="A190">
        <x:v>0.10709119666662</x:v>
      </x:c>
      <x:c r="B190">
        <x:v>0.302345762622572</x:v>
      </x:c>
      <x:c r="C190">
        <x:v>0.195662060321157</x:v>
      </x:c>
    </x:row>
    <x:row r="191">
      <x:c r="A191">
        <x:v>0.107640153864586</x:v>
      </x:c>
      <x:c r="B191">
        <x:v>0.318601409352419</x:v>
      </x:c>
      <x:c r="C191">
        <x:v>0.209746927622131</x:v>
      </x:c>
    </x:row>
    <x:row r="192">
      <x:c r="A192">
        <x:v>0.107891780704209</x:v>
      </x:c>
      <x:c r="B192">
        <x:v>0.326073896657142</x:v>
      </x:c>
      <x:c r="C192">
        <x:v>0.216414511512314</x:v>
      </x:c>
    </x:row>
    <x:row r="193">
      <x:c r="A193">
        <x:v>0.109336052212053</x:v>
      </x:c>
      <x:c r="B193">
        <x:v>0.369336760872107</x:v>
      </x:c>
      <x:c r="C193">
        <x:v>0.254902634994208</x:v>
      </x:c>
    </x:row>
    <x:row r="194">
      <x:c r="A194">
        <x:v>0.109340016309354</x:v>
      </x:c>
      <x:c r="B194">
        <x:v>0.369458837296636</x:v>
      </x:c>
      <x:c r="C194">
        <x:v>0.255008426283605</x:v>
      </x:c>
    </x:row>
    <x:row r="195">
      <x:c r="A195">
        <x:v>0.110774004247595</x:v>
      </x:c>
      <x:c r="B195">
        <x:v>0.413944440414982</x:v>
      </x:c>
      <x:c r="C195">
        <x:v>0.295182727883679</x:v>
      </x:c>
    </x:row>
    <x:row r="196">
      <x:c r="A196">
        <x:v>0.11083540748731</x:v>
      </x:c>
      <x:c r="B196">
        <x:v>0.415584419864329</x:v>
      </x:c>
      <x:c r="C196">
        <x:v>0.297186263676413</x:v>
      </x:c>
    </x:row>
    <x:row r="197">
      <x:c r="A197">
        <x:v>0.111350807673627</x:v>
      </x:c>
      <x:c r="B197">
        <x:v>0.432038614391645</x:v>
      </x:c>
      <x:c r="C197">
        <x:v>0.314217102243319</x:v>
      </x:c>
    </x:row>
    <x:row r="198">
      <x:c r="A198">
        <x:v>0.111836935183522</x:v>
      </x:c>
      <x:c r="B198">
        <x:v>0.4490683796897</x:v>
      </x:c>
      <x:c r="C198">
        <x:v>0.328380704374218</x:v>
      </x:c>
    </x:row>
    <x:row r="199">
      <x:c r="A199">
        <x:v>0.112894677545588</x:v>
      </x:c>
      <x:c r="B199">
        <x:v>0.483857120618519</x:v>
      </x:c>
      <x:c r="C199">
        <x:v>0.358552072275987</x:v>
      </x:c>
    </x:row>
    <x:row r="200">
      <x:c r="A200">
        <x:v>0.113031062521296</x:v>
      </x:c>
      <x:c r="B200">
        <x:v>0.488361425739585</x:v>
      </x:c>
      <x:c r="C200">
        <x:v>0.362482523207331</x:v>
      </x:c>
    </x:row>
    <x:row r="201">
      <x:c r="A201">
        <x:v>0.113824540929224</x:v>
      </x:c>
      <x:c r="B201">
        <x:v>0.514581480543651</x:v>
      </x:c>
      <x:c r="C201">
        <x:v>0.386712670035947</x:v>
      </x:c>
    </x:row>
    <x:row r="202">
      <x:c r="A202">
        <x:v>0.113835531416179</x:v>
      </x:c>
      <x:c r="B202">
        <x:v>0.514944426373889</x:v>
      </x:c>
      <x:c r="C202">
        <x:v>0.387105060572886</x:v>
      </x:c>
    </x:row>
    <x:row r="203">
      <x:c r="A203">
        <x:v>0.113922982697558</x:v>
      </x:c>
      <x:c r="B203">
        <x:v>0.517831793758674</x:v>
      </x:c>
      <x:c r="C203">
        <x:v>0.390229028546775</x:v>
      </x:c>
    </x:row>
    <x:row r="204">
      <x:c r="A204">
        <x:v>0.114236141537063</x:v>
      </x:c>
      <x:c r="B204">
        <x:v>0.528160221150504</x:v>
      </x:c>
      <x:c r="C204">
        <x:v>0.401437573512679</x:v>
      </x:c>
    </x:row>
    <x:row r="205">
      <x:c r="A205">
        <x:v>0.114798175236377</x:v>
      </x:c>
      <x:c r="B205">
        <x:v>0.54663086234422</x:v>
      </x:c>
      <x:c r="C205">
        <x:v>0.421610439132616</x:v>
      </x:c>
    </x:row>
    <x:row r="206">
      <x:c r="A206">
        <x:v>0.115329573947038</x:v>
      </x:c>
      <x:c r="B206">
        <x:v>0.56397835354508</x:v>
      </x:c>
      <x:c r="C206">
        <x:v>0.44046980281037</x:v>
      </x:c>
    </x:row>
    <x:row r="207">
      <x:c r="A207">
        <x:v>0.115409450094715</x:v>
      </x:c>
      <x:c r="B207">
        <x:v>0.566573487885958</x:v>
      </x:c>
      <x:c r="C207">
        <x:v>0.443075574553541</x:v>
      </x:c>
    </x:row>
    <x:row r="208">
      <x:c r="A208">
        <x:v>0.115437826828089</x:v>
      </x:c>
      <x:c r="B208">
        <x:v>0.567494562770063</x:v>
      </x:c>
      <x:c r="C208">
        <x:v>0.444001127977573</x:v>
      </x:c>
    </x:row>
    <x:row r="209">
      <x:c r="A209">
        <x:v>0.115961652589392</x:v>
      </x:c>
      <x:c r="B209">
        <x:v>0.584407252927948</x:v>
      </x:c>
      <x:c r="C209">
        <x:v>0.461062547226134</x:v>
      </x:c>
    </x:row>
    <x:row r="210">
      <x:c r="A210">
        <x:v>0.116167940831416</x:v>
      </x:c>
      <x:c r="B210">
        <x:v>0.591015772860974</x:v>
      </x:c>
      <x:c r="C210">
        <x:v>0.46776406508321</x:v>
      </x:c>
    </x:row>
    <x:row r="211">
      <x:c r="A211">
        <x:v>0.117736632278836</x:v>
      </x:c>
      <x:c r="B211">
        <x:v>0.64004679818701</x:v>
      </x:c>
      <x:c r="C211">
        <x:v>0.517549536217641</x:v>
      </x:c>
    </x:row>
    <x:row r="212">
      <x:c r="A212">
        <x:v>0.11785156782495</x:v>
      </x:c>
      <x:c r="B212">
        <x:v>0.643540256660513</x:v>
      </x:c>
      <x:c r="C212">
        <x:v>0.521140593286466</x:v>
      </x:c>
    </x:row>
    <x:row r="213">
      <x:c r="A213">
        <x:v>0.117887954657698</x:v>
      </x:c>
      <x:c r="B213">
        <x:v>0.644643077523645</x:v>
      </x:c>
      <x:c r="C213">
        <x:v>0.522275584534828</x:v>
      </x:c>
    </x:row>
    <x:row r="214">
      <x:c r="A214">
        <x:v>0.118035160719937</x:v>
      </x:c>
      <x:c r="B214">
        <x:v>0.649088883412283</x:v>
      </x:c>
      <x:c r="C214">
        <x:v>0.526857779737175</x:v>
      </x:c>
    </x:row>
    <x:row r="215">
      <x:c r="A215">
        <x:v>0.11804982155115</x:v>
      </x:c>
      <x:c r="B215">
        <x:v>0.649530260312415</x:v>
      </x:c>
      <x:c r="C215">
        <x:v>0.527313288245397</x:v>
      </x:c>
    </x:row>
    <x:row r="216">
      <x:c r="A216">
        <x:v>0.118083299318005</x:v>
      </x:c>
      <x:c r="B216">
        <x:v>0.650537177373306</x:v>
      </x:c>
      <x:c r="C216">
        <x:v>0.528352846739138</x:v>
      </x:c>
    </x:row>
    <x:row r="217">
      <x:c r="A217">
        <x:v>0.118431897739485</x:v>
      </x:c>
      <x:c r="B217">
        <x:v>0.66094104705762</x:v>
      </x:c>
      <x:c r="C217">
        <x:v>0.53912735602548</x:v>
      </x:c>
    </x:row>
    <x:row r="218">
      <x:c r="A218">
        <x:v>0.118864644615963</x:v>
      </x:c>
      <x:c r="B218">
        <x:v>0.673642386325261</x:v>
      </x:c>
      <x:c r="C218">
        <x:v>0.552366761180898</x:v>
      </x:c>
    </x:row>
    <x:row r="219">
      <x:c r="A219">
        <x:v>0.119060205525926</x:v>
      </x:c>
      <x:c r="B219">
        <x:v>0.67930101984721</x:v>
      </x:c>
      <x:c r="C219">
        <x:v>0.558293977078955</x:v>
      </x:c>
    </x:row>
    <x:row r="220">
      <x:c r="A220">
        <x:v>0.119815293386208</x:v>
      </x:c>
      <x:c r="B220">
        <x:v>0.700649843536674</x:v>
      </x:c>
      <x:c r="C220">
        <x:v>0.580857736886583</x:v>
      </x:c>
    </x:row>
    <x:row r="221">
      <x:c r="A221">
        <x:v>0.12066639634218</x:v>
      </x:c>
      <x:c r="B221">
        <x:v>0.723706361468563</x:v>
      </x:c>
      <x:c r="C221">
        <x:v>0.605588070941467</x:v>
      </x:c>
    </x:row>
    <x:row r="222">
      <x:c r="A222">
        <x:v>0.120939473779369</x:v>
      </x:c>
      <x:c r="B222">
        <x:v>0.730867033866405</x:v>
      </x:c>
      <x:c r="C222">
        <x:v>0.613354448534406</x:v>
      </x:c>
    </x:row>
    <x:row r="223">
      <x:c r="A223">
        <x:v>0.122233620738345</x:v>
      </x:c>
      <x:c r="B223">
        <x:v>0.763168329890661</x:v>
      </x:c>
      <x:c r="C223">
        <x:v>0.648954298452031</x:v>
      </x:c>
    </x:row>
    <x:row r="224">
      <x:c r="A224">
        <x:v>0.123389322389455</x:v>
      </x:c>
      <x:c r="B224">
        <x:v>0.789668249048376</x:v>
      </x:c>
      <x:c r="C224">
        <x:v>0.678964208603338</x:v>
      </x:c>
    </x:row>
    <x:row r="225">
      <x:c r="A225">
        <x:v>0.123416495344123</x:v>
      </x:c>
      <x:c r="B225">
        <x:v>0.790264328781818</x:v>
      </x:c>
      <x:c r="C225">
        <x:v>0.679648760999671</x:v>
      </x:c>
    </x:row>
    <x:row r="226">
      <x:c r="A226">
        <x:v>0.123482173528692</x:v>
      </x:c>
      <x:c r="B226">
        <x:v>0.791699950034633</x:v>
      </x:c>
      <x:c r="C226">
        <x:v>0.681299302312472</x:v>
      </x:c>
    </x:row>
    <x:row r="227">
      <x:c r="A227">
        <x:v>0.123876692483342</x:v>
      </x:c>
      <x:c r="B227">
        <x:v>0.800170902686572</x:v>
      </x:c>
      <x:c r="C227">
        <x:v>0.69109270207736</x:v>
      </x:c>
    </x:row>
    <x:row r="228">
      <x:c r="A228">
        <x:v>0.125128872596618</x:v>
      </x:c>
      <x:c r="B228">
        <x:v>0.824548853241561</x:v>
      </x:c>
      <x:c r="C228">
        <x:v>0.720784143750522</x:v>
      </x:c>
    </x:row>
    <x:row r="229">
      <x:c r="A229">
        <x:v>0.125716984742168</x:v>
      </x:c>
      <x:c r="B229">
        <x:v>0.83496285221721</x:v>
      </x:c>
      <x:c r="C229">
        <x:v>0.733991985094345</x:v>
      </x:c>
    </x:row>
    <x:row r="230">
      <x:c r="A230">
        <x:v>0.126300792041696</x:v>
      </x:c>
      <x:c r="B230">
        <x:v>0.844803177197116</x:v>
      </x:c>
      <x:c r="C230">
        <x:v>0.746636041637078</x:v>
      </x:c>
    </x:row>
    <x:row r="231">
      <x:c r="A231">
        <x:v>0.126803479723365</x:v>
      </x:c>
      <x:c r="B231">
        <x:v>0.852886903909513</x:v>
      </x:c>
      <x:c r="C231">
        <x:v>0.757151606564449</x:v>
      </x:c>
    </x:row>
    <x:row r="232">
      <x:c r="A232">
        <x:v>0.128382077911812</x:v>
      </x:c>
      <x:c r="B232">
        <x:v>0.876020012764683</x:v>
      </x:c>
      <x:c r="C232">
        <x:v>0.787967814553371</x:v>
      </x:c>
    </x:row>
    <x:row r="233">
      <x:c r="A233">
        <x:v>0.128481036352128</x:v>
      </x:c>
      <x:c r="B233">
        <x:v>0.877360482311905</x:v>
      </x:c>
      <x:c r="C233">
        <x:v>0.789789805271933</x:v>
      </x:c>
    </x:row>
    <x:row r="234">
      <x:c r="A234">
        <x:v>0.128815885305834</x:v>
      </x:c>
      <x:c r="B234">
        <x:v>0.88180386582393</x:v>
      </x:c>
      <x:c r="C234">
        <x:v>0.795860578276194</x:v>
      </x:c>
    </x:row>
    <x:row r="235">
      <x:c r="A235">
        <x:v>0.128895124616679</x:v>
      </x:c>
      <x:c r="B235">
        <x:v>0.882834698363844</x:v>
      </x:c>
      <x:c r="C235">
        <x:v>0.79727597605009</x:v>
      </x:c>
    </x:row>
    <x:row r="236">
      <x:c r="A236">
        <x:v>0.129488363451451</x:v>
      </x:c>
      <x:c r="B236">
        <x:v>0.890488679433315</x:v>
      </x:c>
      <x:c r="C236">
        <x:v>0.80761766511442</x:v>
      </x:c>
    </x:row>
    <x:row r="237">
      <x:c r="A237">
        <x:v>0.130307939799675</x:v>
      </x:c>
      <x:c r="B237">
        <x:v>0.900793252464621</x:v>
      </x:c>
      <x:c r="C237">
        <x:v>0.821178278418452</x:v>
      </x:c>
    </x:row>
    <x:row r="238">
      <x:c r="A238">
        <x:v>0.130475590483796</x:v>
      </x:c>
      <x:c r="B238">
        <x:v>0.902791865776966</x:v>
      </x:c>
      <x:c r="C238">
        <x:v>0.82385045603826</x:v>
      </x:c>
    </x:row>
    <x:row r="239">
      <x:c r="A239">
        <x:v>0.130499873628223</x:v>
      </x:c>
      <x:c r="B239">
        <x:v>0.903078354583551</x:v>
      </x:c>
      <x:c r="C239">
        <x:v>0.824234679275211</x:v>
      </x:c>
    </x:row>
    <x:row r="240">
      <x:c r="A240">
        <x:v>0.133859964456795</x:v>
      </x:c>
      <x:c r="B240">
        <x:v>0.935666870048906</x:v>
      </x:c>
      <x:c r="C240">
        <x:v>0.860396026163753</x:v>
      </x:c>
    </x:row>
    <x:row r="241">
      <x:c r="A241">
        <x:v>0.134038108791147</x:v>
      </x:c>
      <x:c r="B241">
        <x:v>0.936992130851607</x:v>
      </x:c>
      <x:c r="C241">
        <x:v>0.862712333457922</x:v>
      </x:c>
    </x:row>
    <x:row r="242">
      <x:c r="A242">
        <x:v>0.13435580626811</x:v>
      </x:c>
      <x:c r="B242">
        <x:v>0.939291857751809</x:v>
      </x:c>
      <x:c r="C242">
        <x:v>0.873777051995896</x:v>
      </x:c>
    </x:row>
    <x:row r="243">
      <x:c r="A243">
        <x:v>0.134942630110326</x:v>
      </x:c>
      <x:c r="B243">
        <x:v>0.943332293545047</x:v>
      </x:c>
      <x:c r="C243">
        <x:v>0.880442746543246</x:v>
      </x:c>
    </x:row>
    <x:row r="244">
      <x:c r="A244">
        <x:v>0.135035359042173</x:v>
      </x:c>
      <x:c r="B244">
        <x:v>0.943946909742746</x:v>
      </x:c>
      <x:c r="C244">
        <x:v>0.881466166200928</x:v>
      </x:c>
    </x:row>
    <x:row r="245">
      <x:c r="A245">
        <x:v>0.135195965363437</x:v>
      </x:c>
      <x:c r="B245">
        <x:v>0.944996442404718</x:v>
      </x:c>
      <x:c r="C245">
        <x:v>0.883219784940865</x:v>
      </x:c>
    </x:row>
    <x:row r="246">
      <x:c r="A246">
        <x:v>0.135772718606932</x:v>
      </x:c>
      <x:c r="B246">
        <x:v>0.948613033639941</x:v>
      </x:c>
      <x:c r="C246">
        <x:v>0.881169621904092</x:v>
      </x:c>
    </x:row>
    <x:row r="247">
      <x:c r="A247">
        <x:v>0.135780363683381</x:v>
      </x:c>
      <x:c r="B247">
        <x:v>0.948659411103659</x:v>
      </x:c>
      <x:c r="C247">
        <x:v>0.881254759740804</x:v>
      </x:c>
    </x:row>
    <x:row r="248">
      <x:c r="A248">
        <x:v>0.135914973727157</x:v>
      </x:c>
      <x:c r="B248">
        <x:v>0.949469464013716</x:v>
      </x:c>
      <x:c r="C248">
        <x:v>0.882744768293322</x:v>
      </x:c>
    </x:row>
    <x:row r="249">
      <x:c r="A249">
        <x:v>0.136302021401517</x:v>
      </x:c>
      <x:c r="B249">
        <x:v>0.951730945436669</x:v>
      </x:c>
      <x:c r="C249">
        <x:v>0.894663817339768</x:v>
      </x:c>
    </x:row>
    <x:row r="250">
      <x:c r="A250">
        <x:v>0.136733373927564</x:v>
      </x:c>
      <x:c r="B250">
        <x:v>0.954136712965816</x:v>
      </x:c>
      <x:c r="C250">
        <x:v>0.892349785603553</x:v>
      </x:c>
    </x:row>
    <x:row r="251">
      <x:c r="A251">
        <x:v>0.137628060870134</x:v>
      </x:c>
      <x:c r="B251">
        <x:v>0.958669584706844</x:v>
      </x:c>
      <x:c r="C251">
        <x:v>0.893624798193382</x:v>
      </x:c>
    </x:row>
    <x:row r="252">
      <x:c r="A252">
        <x:v>0.139365773076521</x:v>
      </x:c>
      <x:c r="B252">
        <x:v>0.966232899862181</x:v>
      </x:c>
      <x:c r="C252">
        <x:v>0.911429609733081</x:v>
      </x:c>
    </x:row>
    <x:row r="253">
      <x:c r="A253">
        <x:v>0.139602756525046</x:v>
      </x:c>
      <x:c r="B253">
        <x:v>0.967154084040928</x:v>
      </x:c>
      <x:c r="C253">
        <x:v>0.913580222868648</x:v>
      </x:c>
    </x:row>
    <x:row r="254">
      <x:c r="A254">
        <x:v>0.140984111222519</x:v>
      </x:c>
      <x:c r="B254">
        <x:v>0.97205573487235</x:v>
      </x:c>
      <x:c r="C254">
        <x:v>0.923611827946112</x:v>
      </x:c>
    </x:row>
    <x:row r="255">
      <x:c r="A255">
        <x:v>0.141935462873498</x:v>
      </x:c>
      <x:c r="B255">
        <x:v>0.975007770737724</x:v>
      </x:c>
      <x:c r="C255">
        <x:v>0.926614393736456</x:v>
      </x:c>
    </x:row>
    <x:row r="256">
      <x:c r="A256">
        <x:v>0.141953693414418</x:v>
      </x:c>
      <x:c r="B256">
        <x:v>0.975061243517459</x:v>
      </x:c>
      <x:c r="C256">
        <x:v>0.926738496873745</x:v>
      </x:c>
    </x:row>
    <x:row r="257">
      <x:c r="A257">
        <x:v>0.142019390796768</x:v>
      </x:c>
      <x:c r="B257">
        <x:v>0.975253013571207</x:v>
      </x:c>
      <x:c r="C257">
        <x:v>0.927184080696769</x:v>
      </x:c>
    </x:row>
    <x:row r="258">
      <x:c r="A258">
        <x:v>0.142124340178743</x:v>
      </x:c>
      <x:c r="B258">
        <x:v>0.975556360804578</x:v>
      </x:c>
      <x:c r="C258">
        <x:v>0.929734103833171</x:v>
      </x:c>
    </x:row>
    <x:row r="259">
      <x:c r="A259">
        <x:v>0.14223472704464</x:v>
      </x:c>
      <x:c r="B259">
        <x:v>0.975871484945635</x:v>
      </x:c>
      <x:c r="C259">
        <x:v>0.92862664506202</x:v>
      </x:c>
    </x:row>
    <x:row r="260">
      <x:c r="A260">
        <x:v>0.1425154611869</x:v>
      </x:c>
      <x:c r="B260">
        <x:v>0.976655033818364</x:v>
      </x:c>
      <x:c r="C260">
        <x:v>0.930466659499043</x:v>
      </x:c>
    </x:row>
    <x:row r="261">
      <x:c r="A261">
        <x:v>0.143246045000981</x:v>
      </x:c>
      <x:c r="B261">
        <x:v>0.97868016799479</x:v>
      </x:c>
      <x:c r="C261">
        <x:v>0.932598813261583</x:v>
      </x:c>
    </x:row>
    <x:row r="262">
      <x:c r="A262">
        <x:v>0.143248287768086</x:v>
      </x:c>
      <x:c r="B262">
        <x:v>0.978686558432181</x:v>
      </x:c>
      <x:c r="C262">
        <x:v>0.932612426534697</x:v>
      </x:c>
    </x:row>
    <x:row r="263">
      <x:c r="A263">
        <x:v>0.143867803955344</x:v>
      </x:c>
      <x:c r="B263">
        <x:v>0.980381786116347</x:v>
      </x:c>
      <x:c r="C263">
        <x:v>0.934609291067194</x:v>
      </x:c>
    </x:row>
    <x:row r="264">
      <x:c r="A264">
        <x:v>0.143892152049816</x:v>
      </x:c>
      <x:c r="B264">
        <x:v>0.980445638836986</x:v>
      </x:c>
      <x:c r="C264">
        <x:v>0.932961772081387</x:v>
      </x:c>
    </x:row>
    <x:row r="265">
      <x:c r="A265">
        <x:v>0.144069586267782</x:v>
      </x:c>
      <x:c r="B265">
        <x:v>0.980904841713671</x:v>
      </x:c>
      <x:c r="C265">
        <x:v>0.929435054942493</x:v>
      </x:c>
    </x:row>
    <x:row r="266">
      <x:c r="A266">
        <x:v>0.146416146238851</x:v>
      </x:c>
      <x:c r="B266">
        <x:v>0.986066828532082</x:v>
      </x:c>
      <x:c r="C266">
        <x:v>0.939311857354173</x:v>
      </x:c>
    </x:row>
    <x:row r="267">
      <x:c r="A267">
        <x:v>0.146610130529371</x:v>
      </x:c>
      <x:c r="B267">
        <x:v>0.98642603270721</x:v>
      </x:c>
      <x:c r="C267">
        <x:v>0.940364506870517</x:v>
      </x:c>
    </x:row>
    <x:row r="268">
      <x:c r="A268">
        <x:v>0.147036362904225</x:v>
      </x:c>
      <x:c r="B268">
        <x:v>0.987183485373487</x:v>
      </x:c>
      <x:c r="C268">
        <x:v>0.942616340689726</x:v>
      </x:c>
    </x:row>
    <x:row r="269">
      <x:c r="A269">
        <x:v>0.147375768358753</x:v>
      </x:c>
      <x:c r="B269">
        <x:v>0.987756637577366</x:v>
      </x:c>
      <x:c r="C269">
        <x:v>0.94435088233394</x:v>
      </x:c>
    </x:row>
    <x:row r="270">
      <x:c r="A270">
        <x:v>0.147685278743819</x:v>
      </x:c>
      <x:c r="B270">
        <x:v>0.988257173842463</x:v>
      </x:c>
      <x:c r="C270">
        <x:v>0.94588863487316</x:v>
      </x:c>
    </x:row>
    <x:row r="271">
      <x:c r="A271">
        <x:v>0.148042340331319</x:v>
      </x:c>
      <x:c r="B271">
        <x:v>0.988809502080079</x:v>
      </x:c>
      <x:c r="C271">
        <x:v>0.947305308611605</x:v>
      </x:c>
    </x:row>
    <x:row r="272">
      <x:c r="A272">
        <x:v>0.148862589448487</x:v>
      </x:c>
      <x:c r="B272">
        <x:v>0.989982801076331</x:v>
      </x:c>
      <x:c r="C272">
        <x:v>0.951026861557999</x:v>
      </x:c>
    </x:row>
    <x:row r="273">
      <x:c r="A273">
        <x:v>0.149492181061659</x:v>
      </x:c>
      <x:c r="B273">
        <x:v>0.990799920197242</x:v>
      </x:c>
      <x:c r="C273">
        <x:v>0.949506389037223</x:v>
      </x:c>
    </x:row>
    <x:row r="274">
      <x:c r="A274">
        <x:v>0.150864860528319</x:v>
      </x:c>
      <x:c r="B274">
        <x:v>0.992359255436112</x:v>
      </x:c>
      <x:c r="C274">
        <x:v>0.953205109684073</x:v>
      </x:c>
    </x:row>
    <x:row r="275">
      <x:c r="A275">
        <x:v>0.151051054483298</x:v>
      </x:c>
      <x:c r="B275">
        <x:v>0.992549466887848</x:v>
      </x:c>
      <x:c r="C275">
        <x:v>0.953909106958602</x:v>
      </x:c>
    </x:row>
    <x:row r="276">
      <x:c r="A276">
        <x:v>0.15134019467362</x:v>
      </x:c>
      <x:c r="B276">
        <x:v>0.992835558959311</x:v>
      </x:c>
      <x:c r="C276">
        <x:v>0.954982008221892</x:v>
      </x:c>
    </x:row>
    <x:row r="277">
      <x:c r="A277">
        <x:v>0.151859904261094</x:v>
      </x:c>
      <x:c r="B277">
        <x:v>0.993322604422395</x:v>
      </x:c>
      <x:c r="C277">
        <x:v>0.956849805442917</x:v>
      </x:c>
    </x:row>
    <x:row r="278">
      <x:c r="A278">
        <x:v>0.152031503924948</x:v>
      </x:c>
      <x:c r="B278">
        <x:v>0.99347607372555</x:v>
      </x:c>
      <x:c r="C278">
        <x:v>0.957449819968969</x:v>
      </x:c>
    </x:row>
    <x:row r="279">
      <x:c r="A279">
        <x:v>0.152040855768768</x:v>
      </x:c>
      <x:c r="B279">
        <x:v>0.99348433594531</x:v>
      </x:c>
      <x:c r="C279">
        <x:v>0.957482285404519</x:v>
      </x:c>
    </x:row>
    <x:row r="280">
      <x:c r="A280">
        <x:v>0.152154069199765</x:v>
      </x:c>
      <x:c r="B280">
        <x:v>0.993583536458387</x:v>
      </x:c>
      <x:c r="C280">
        <x:v>0.957874654712069</x:v>
      </x:c>
    </x:row>
    <x:row r="281">
      <x:c r="A281">
        <x:v>0.152463908266869</x:v>
      </x:c>
      <x:c r="B281">
        <x:v>0.99384740834174</x:v>
      </x:c>
      <x:c r="C281">
        <x:v>0.957947930452216</x:v>
      </x:c>
    </x:row>
    <x:row r="282">
      <x:c r="A282">
        <x:v>0.15276372373813</x:v>
      </x:c>
      <x:c r="B282">
        <x:v>0.994092457068105</x:v>
      </x:c>
      <x:c r="C282">
        <x:v>0.958945977483831</x:v>
      </x:c>
    </x:row>
    <x:row r="283">
      <x:c r="A283">
        <x:v>0.153369580448405</x:v>
      </x:c>
      <x:c r="B283">
        <x:v>0.99455838322893</x:v>
      </x:c>
      <x:c r="C283">
        <x:v>0.960892927600012</x:v>
      </x:c>
    </x:row>
    <x:row r="284">
      <x:c r="A284">
        <x:v>0.155808680618962</x:v>
      </x:c>
      <x:c r="B284">
        <x:v>0.996091786130634</x:v>
      </x:c>
      <x:c r="C284">
        <x:v>0.968632810285376</x:v>
      </x:c>
    </x:row>
    <x:row r="285">
      <x:c r="A285">
        <x:v>0.155890233615555</x:v>
      </x:c>
      <x:c r="B285">
        <x:v>0.996134822486421</x:v>
      </x:c>
      <x:c r="C285">
        <x:v>0.96883389181195</x:v>
      </x:c>
    </x:row>
    <x:row r="286">
      <x:c r="A286">
        <x:v>0.156031380664716</x:v>
      </x:c>
      <x:c r="B286">
        <x:v>0.99620819313534</x:v>
      </x:c>
      <x:c r="C286">
        <x:v>0.96917855064715</x:v>
      </x:c>
    </x:row>
    <x:row r="287">
      <x:c r="A287">
        <x:v>0.156158878584266</x:v>
      </x:c>
      <x:c r="B287">
        <x:v>0.996273273656226</x:v>
      </x:c>
      <x:c r="C287">
        <x:v>0.969486746556432</x:v>
      </x:c>
    </x:row>
    <x:row r="288">
      <x:c r="A288">
        <x:v>0.158221104493262</x:v>
      </x:c>
      <x:c r="B288">
        <x:v>0.997183707264084</x:v>
      </x:c>
      <x:c r="C288">
        <x:v>0.974298103839499</x:v>
      </x:c>
    </x:row>
    <x:row r="289">
      <x:c r="A289">
        <x:v>0.159374192604913</x:v>
      </x:c>
      <x:c r="B289">
        <x:v>0.997582631745732</x:v>
      </x:c>
      <x:c r="C289">
        <x:v>0.9766288628181</x:v>
      </x:c>
    </x:row>
    <x:row r="290">
      <x:c r="A290">
        <x:v>0.159951068947528</x:v>
      </x:c>
      <x:c r="B290">
        <x:v>0.997757690549965</x:v>
      </x:c>
      <x:c r="C290">
        <x:v>0.981862954603052</x:v>
      </x:c>
    </x:row>
    <x:row r="291">
      <x:c r="A291">
        <x:v>0.159977295895599</x:v>
      </x:c>
      <x:c r="B291">
        <x:v>0.997765339603075</x:v>
      </x:c>
      <x:c r="C291">
        <x:v>0.981905873835248</x:v>
      </x:c>
    </x:row>
    <x:row r="292">
      <x:c r="A292">
        <x:v>0.160089316460438</x:v>
      </x:c>
      <x:c r="B292">
        <x:v>0.997797716334596</x:v>
      </x:c>
      <x:c r="C292">
        <x:v>0.98208806066645</x:v>
      </x:c>
    </x:row>
    <x:row r="293">
      <x:c r="A293">
        <x:v>0.160666536024152</x:v>
      </x:c>
      <x:c r="B293">
        <x:v>0.997957227799531</x:v>
      </x:c>
      <x:c r="C293">
        <x:v>0.98359530783572</x:v>
      </x:c>
    </x:row>
    <x:row r="294">
      <x:c r="A294">
        <x:v>0.161022289774163</x:v>
      </x:c>
      <x:c r="B294">
        <x:v>0.998049704011906</x:v>
      </x:c>
      <x:c r="C294">
        <x:v>0.984128135474462</x:v>
      </x:c>
    </x:row>
    <x:row r="295">
      <x:c r="A295">
        <x:v>0.162018618281356</x:v>
      </x:c>
      <x:c r="B295">
        <x:v>0.998286824784576</x:v>
      </x:c>
      <x:c r="C295">
        <x:v>0.988776931037849</x:v>
      </x:c>
    </x:row>
    <x:row r="296">
      <x:c r="A296">
        <x:v>0.162420781798859</x:v>
      </x:c>
      <x:c r="B296">
        <x:v>0.998370942600066</x:v>
      </x:c>
      <x:c r="C296">
        <x:v>0.989182492747824</x:v>
      </x:c>
    </x:row>
    <x:row r="297">
      <x:c r="A297">
        <x:v>0.162539381675654</x:v>
      </x:c>
      <x:c r="B297">
        <x:v>0.998394951155217</x:v>
      </x:c>
      <x:c r="C297">
        <x:v>0.989688791658746</x:v>
      </x:c>
    </x:row>
    <x:row r="298">
      <x:c r="A298">
        <x:v>0.165309344720938</x:v>
      </x:c>
      <x:c r="B298">
        <x:v>0.99886524070955</x:v>
      </x:c>
      <x:c r="C298">
        <x:v>0.994664184376382</x:v>
      </x:c>
    </x:row>
    <x:row r="299">
      <x:c r="A299">
        <x:v>0.165398830218532</x:v>
      </x:c>
      <x:c r="B299">
        <x:v>0.998877879118423</x:v>
      </x:c>
      <x:c r="C299">
        <x:v>0.994713748731948</x:v>
      </x:c>
    </x:row>
    <x:row r="300">
      <x:c r="A300">
        <x:v>0.165717298980685</x:v>
      </x:c>
      <x:c r="B300">
        <x:v>0.998921725724586</x:v>
      </x:c>
      <x:c r="C300">
        <x:v>0.994673992177764</x:v>
      </x:c>
    </x:row>
    <x:row r="301">
      <x:c r="A301">
        <x:v>0.16595016481187</x:v>
      </x:c>
      <x:c r="B301">
        <x:v>0.998952697356527</x:v>
      </x:c>
      <x:c r="C301">
        <x:v>0.994802009696606</x:v>
      </x:c>
    </x:row>
    <x:row r="302">
      <x:c r="A302">
        <x:v>0.165986896304557</x:v>
      </x:c>
      <x:c r="B302">
        <x:v>0.998957500751083</x:v>
      </x:c>
      <x:c r="C302">
        <x:v>0.994821919876502</x:v>
      </x:c>
    </x:row>
    <x:row r="303">
      <x:c r="A303">
        <x:v>0.166443788856979</x:v>
      </x:c>
      <x:c r="B303">
        <x:v>0.999015437617031</x:v>
      </x:c>
      <x:c r="C303">
        <x:v>0.995259546216402</x:v>
      </x:c>
    </x:row>
    <x:row r="304">
      <x:c r="A304">
        <x:v>0.166581573224921</x:v>
      </x:c>
      <x:c r="B304">
        <x:v>0.999032268637684</x:v>
      </x:c>
      <x:c r="C304">
        <x:v>0.995327174187227</x:v>
      </x:c>
    </x:row>
    <x:row r="305">
      <x:c r="A305">
        <x:v>0.166729548003509</x:v>
      </x:c>
      <x:c r="B305">
        <x:v>0.999050023845301</x:v>
      </x:c>
      <x:c r="C305">
        <x:v>0.995398729265082</x:v>
      </x:c>
    </x:row>
    <x:row r="306">
      <x:c r="A306">
        <x:v>0.16696741677836</x:v>
      </x:c>
      <x:c r="B306">
        <x:v>0.999077884387902</x:v>
      </x:c>
      <x:c r="C306">
        <x:v>0.995303956705991</x:v>
      </x:c>
    </x:row>
    <x:row r="307">
      <x:c r="A307">
        <x:v>0.168398986160045</x:v>
      </x:c>
      <x:c r="B307">
        <x:v>0.999237614509523</x:v>
      </x:c>
      <x:c r="C307">
        <x:v>0.99613389618654</x:v>
      </x:c>
    </x:row>
    <x:row r="308">
      <x:c r="A308">
        <x:v>0.169111265092876</x:v>
      </x:c>
      <x:c r="B308">
        <x:v>0.999307315968129</x:v>
      </x:c>
      <x:c r="C308">
        <x:v>0.99626395798731</x:v>
      </x:c>
    </x:row>
    <x:row r="309">
      <x:c r="A309">
        <x:v>0.169293998259954</x:v>
      </x:c>
      <x:c r="B309">
        <x:v>0.999324146365882</x:v>
      </x:c>
      <x:c r="C309">
        <x:v>0.99633459493935</x:v>
      </x:c>
    </x:row>
    <x:row r="310">
      <x:c r="A310">
        <x:v>0.17063670670731</x:v>
      </x:c>
      <x:c r="B310">
        <x:v>0.999435897008597</x:v>
      </x:c>
      <x:c r="C310">
        <x:v>0.996814229212497</x:v>
      </x:c>
    </x:row>
    <x:row r="311">
      <x:c r="A311">
        <x:v>0.170732683251544</x:v>
      </x:c>
      <x:c r="B311">
        <x:v>0.999443137878695</x:v>
      </x:c>
      <x:c r="C311">
        <x:v>0.996846003160793</x:v>
      </x:c>
    </x:row>
    <x:row r="312">
      <x:c r="A312">
        <x:v>0.171714802413881</x:v>
      </x:c>
      <x:c r="B312">
        <x:v>0.999512096288047</x:v>
      </x:c>
      <x:c r="C312">
        <x:v>0.997153456584531</x:v>
      </x:c>
    </x:row>
    <x:row r="313">
      <x:c r="A313">
        <x:v>0.172357538595188</x:v>
      </x:c>
      <x:c r="B313">
        <x:v>0.999552532863188</x:v>
      </x:c>
      <x:c r="C313">
        <x:v>0.99733823172086</x:v>
      </x:c>
    </x:row>
    <x:row r="314">
      <x:c r="A314">
        <x:v>0.172726639751498</x:v>
      </x:c>
      <x:c r="B314">
        <x:v>0.999574220667852</x:v>
      </x:c>
      <x:c r="C314">
        <x:v>0.99743886139469</x:v>
      </x:c>
    </x:row>
    <x:row r="315">
      <x:c r="A315">
        <x:v>0.172789729397939</x:v>
      </x:c>
      <x:c r="B315">
        <x:v>0.999577821060299</x:v>
      </x:c>
      <x:c r="C315">
        <x:v>0.997455676478056</x:v>
      </x:c>
    </x:row>
    <x:row r="316">
      <x:c r="A316">
        <x:v>0.173126321768924</x:v>
      </x:c>
      <x:c r="B316">
        <x:v>0.999596521297722</x:v>
      </x:c>
      <x:c r="C316">
        <x:v>0.997543536603855</x:v>
      </x:c>
    </x:row>
    <x:row r="317">
      <x:c r="A317">
        <x:v>0.17335461617636</x:v>
      </x:c>
      <x:c r="B317">
        <x:v>0.99960873095427</x:v>
      </x:c>
      <x:c r="C317">
        <x:v>0.99760178984261</x:v>
      </x:c>
    </x:row>
    <x:row r="318">
      <x:c r="A318">
        <x:v>0.173548791767997</x:v>
      </x:c>
      <x:c r="B318">
        <x:v>0.999618824575425</x:v>
      </x:c>
      <x:c r="C318">
        <x:v>0.997650425344958</x:v>
      </x:c>
    </x:row>
    <x:row r="319">
      <x:c r="A319">
        <x:v>0.174444385888945</x:v>
      </x:c>
      <x:c r="B319">
        <x:v>0.999662111250298</x:v>
      </x:c>
      <x:c r="C319">
        <x:v>0.997862145552141</x:v>
      </x:c>
    </x:row>
    <x:row r="320">
      <x:c r="A320">
        <x:v>0.174767767935359</x:v>
      </x:c>
      <x:c r="B320">
        <x:v>0.999676502300604</x:v>
      </x:c>
      <x:c r="C320">
        <x:v>0.997933820119441</x:v>
      </x:c>
    </x:row>
    <x:row r="321">
      <x:c r="A321">
        <x:v>0.175458692586621</x:v>
      </x:c>
      <x:c r="B321">
        <x:v>0.999705228324656</x:v>
      </x:c>
      <x:c r="C321">
        <x:v>0.998074348659833</x:v>
      </x:c>
    </x:row>
    <x:row r="322">
      <x:c r="A322">
        <x:v>0.175807108638018</x:v>
      </x:c>
      <x:c r="B322">
        <x:v>0.999718731638894</x:v>
      </x:c>
      <x:c r="C322">
        <x:v>0.998213591076066</x:v>
      </x:c>
    </x:row>
    <x:row r="323">
      <x:c r="A323">
        <x:v>0.176029507712618</x:v>
      </x:c>
      <x:c r="B323">
        <x:v>0.999727025628419</x:v>
      </x:c>
      <x:c r="C323">
        <x:v>0.998185705883117</x:v>
      </x:c>
    </x:row>
    <x:row r="324">
      <x:c r="A324">
        <x:v>0.176435659839289</x:v>
      </x:c>
      <x:c r="B324">
        <x:v>0.999741546113765</x:v>
      </x:c>
      <x:c r="C324">
        <x:v>0.998260989963794</x:v>
      </x:c>
    </x:row>
    <x:row r="325">
      <x:c r="A325">
        <x:v>0.177141778509395</x:v>
      </x:c>
      <x:c r="B325">
        <x:v>0.999764975559396</x:v>
      </x:c>
      <x:c r="C325">
        <x:v>0.998445404932038</x:v>
      </x:c>
    </x:row>
    <x:row r="326">
      <x:c r="A326">
        <x:v>0.177223754691007</x:v>
      </x:c>
      <x:c r="B326">
        <x:v>0.999767554080699</x:v>
      </x:c>
      <x:c r="C326">
        <x:v>0.998458617362152</x:v>
      </x:c>
    </x:row>
    <x:row r="327">
      <x:c r="A327">
        <x:v>0.177506456458129</x:v>
      </x:c>
      <x:c r="B327">
        <x:v>0.999776231174671</x:v>
      </x:c>
      <x:c r="C327">
        <x:v>0.998566056374537</x:v>
      </x:c>
    </x:row>
    <x:row r="328">
      <x:c r="A328">
        <x:v>0.178034822045345</x:v>
      </x:c>
      <x:c r="B328">
        <x:v>0.999791589168486</x:v>
      </x:c>
      <x:c r="C328">
        <x:v>0.998786558415007</x:v>
      </x:c>
    </x:row>
    <x:row r="329">
      <x:c r="A329">
        <x:v>0.178207651021695</x:v>
      </x:c>
      <x:c r="B329">
        <x:v>0.999796380275546</x:v>
      </x:c>
      <x:c r="C329">
        <x:v>0.998808195418874</x:v>
      </x:c>
    </x:row>
    <x:row r="330">
      <x:c r="A330">
        <x:v>0.179065802665641</x:v>
      </x:c>
      <x:c r="B330">
        <x:v>0.999818586547085</x:v>
      </x:c>
      <x:c r="C330">
        <x:v>0.998727573474712</x:v>
      </x:c>
    </x:row>
    <x:row r="331">
      <x:c r="A331">
        <x:v>0.179076173133585</x:v>
      </x:c>
      <x:c r="B331">
        <x:v>0.999818839522711</x:v>
      </x:c>
      <x:c r="C331">
        <x:v>0.998728946541837</x:v>
      </x:c>
    </x:row>
    <x:row r="332">
      <x:c r="A332">
        <x:v>0.179079679896317</x:v>
      </x:c>
      <x:c r="B332">
        <x:v>0.999818924986275</x:v>
      </x:c>
      <x:c r="C332">
        <x:v>0.998729410504973</x:v>
      </x:c>
    </x:row>
    <x:row r="333">
      <x:c r="A333">
        <x:v>0.17990159610931</x:v>
      </x:c>
      <x:c r="B333">
        <x:v>0.999837883065214</x:v>
      </x:c>
      <x:c r="C333">
        <x:v>0.998833578908433</x:v>
      </x:c>
    </x:row>
    <x:row r="334">
      <x:c r="A334">
        <x:v>0.181762895403791</x:v>
      </x:c>
      <x:c r="B334">
        <x:v>0.999873579182259</x:v>
      </x:c>
      <x:c r="C334">
        <x:v>0.998992587622466</x:v>
      </x:c>
    </x:row>
    <x:row r="335">
      <x:c r="A335">
        <x:v>0.181902295415597</x:v>
      </x:c>
      <x:c r="B335">
        <x:v>0.999875867032712</x:v>
      </x:c>
      <x:c r="C335">
        <x:v>0.99900666225725</x:v>
      </x:c>
    </x:row>
    <x:row r="336">
      <x:c r="A336">
        <x:v>0.182347071839603</x:v>
      </x:c>
      <x:c r="B336">
        <x:v>0.999882893628655</x:v>
      </x:c>
      <x:c r="C336">
        <x:v>0.999095591355974</x:v>
      </x:c>
    </x:row>
    <x:row r="337">
      <x:c r="A337">
        <x:v>0.182598539117462</x:v>
      </x:c>
      <x:c r="B337">
        <x:v>0.99988668885755</x:v>
      </x:c>
      <x:c r="C337">
        <x:v>0.999118938355512</x:v>
      </x:c>
    </x:row>
    <x:row r="338">
      <x:c r="A338">
        <x:v>0.18462702657679</x:v>
      </x:c>
      <x:c r="B338">
        <x:v>0.999913133049732</x:v>
      </x:c>
      <x:c r="C338">
        <x:v>0.999276676636375</x:v>
      </x:c>
    </x:row>
    <x:row r="339">
      <x:c r="A339">
        <x:v>0.184832154500757</x:v>
      </x:c>
      <x:c r="B339">
        <x:v>0.999915436504246</x:v>
      </x:c>
      <x:c r="C339">
        <x:v>0.999291292813012</x:v>
      </x:c>
    </x:row>
    <x:row r="340">
      <x:c r="A340">
        <x:v>0.185753015468107</x:v>
      </x:c>
      <x:c r="B340">
        <x:v>0.999925047483772</x:v>
      </x:c>
      <x:c r="C340">
        <x:v>0.999353350130576</x:v>
      </x:c>
    </x:row>
    <x:row r="341">
      <x:c r="A341">
        <x:v>0.18653424844135</x:v>
      </x:c>
      <x:c r="B341">
        <x:v>0.99993233969909</x:v>
      </x:c>
      <x:c r="C341">
        <x:v>0.999401714283769</x:v>
      </x:c>
    </x:row>
    <x:row r="342">
      <x:c r="A342">
        <x:v>0.187772577447444</x:v>
      </x:c>
      <x:c r="B342">
        <x:v>0.999942472940763</x:v>
      </x:c>
      <x:c r="C342">
        <x:v>0.99947106765844</x:v>
      </x:c>
    </x:row>
    <x:row r="343">
      <x:c r="A343">
        <x:v>0.188789346148094</x:v>
      </x:c>
      <x:c r="B343">
        <x:v>0.999949647984581</x:v>
      </x:c>
      <x:c r="C343">
        <x:v>0.999521950882957</x:v>
      </x:c>
    </x:row>
    <x:row r="344">
      <x:c r="A344">
        <x:v>0.191373910310191</x:v>
      </x:c>
      <x:c r="B344">
        <x:v>0.99996411189361</x:v>
      </x:c>
      <x:c r="C344">
        <x:v>0.99963030446655</x:v>
      </x:c>
    </x:row>
    <x:row r="345">
      <x:c r="A345">
        <x:v>0.191813245693652</x:v>
      </x:c>
      <x:c r="B345">
        <x:v>0.999966119377419</x:v>
      </x:c>
      <x:c r="C345">
        <x:v>0.999646108883301</x:v>
      </x:c>
    </x:row>
    <x:row r="346">
      <x:c r="A346">
        <x:v>0.19271207460455</x:v>
      </x:c>
      <x:c r="B346">
        <x:v>0.999969883404989</x:v>
      </x:c>
      <x:c r="C346">
        <x:v>0.999666339276584</x:v>
      </x:c>
    </x:row>
    <x:row r="347">
      <x:c r="A347">
        <x:v>0.192787502811941</x:v>
      </x:c>
      <x:c r="B347">
        <x:v>0.999970179575931</x:v>
      </x:c>
      <x:c r="C347">
        <x:v>0.999659324504109</x:v>
      </x:c>
    </x:row>
    <x:row r="348">
      <x:c r="A348">
        <x:v>0.192908024337582</x:v>
      </x:c>
      <x:c r="B348">
        <x:v>0.999970646774145</x:v>
      </x:c>
      <x:c r="C348">
        <x:v>0.999672823753296</x:v>
      </x:c>
    </x:row>
    <x:row r="349">
      <x:c r="A349">
        <x:v>0.193122618798625</x:v>
      </x:c>
      <x:c r="B349">
        <x:v>0.999971460598444</x:v>
      </x:c>
      <x:c r="C349">
        <x:v>0.999689312623534</x:v>
      </x:c>
    </x:row>
    <x:row r="350">
      <x:c r="A350">
        <x:v>0.195306391414128</x:v>
      </x:c>
      <x:c r="B350">
        <x:v>0.999978562106614</x:v>
      </x:c>
      <x:c r="C350">
        <x:v>0.999749946286711</x:v>
      </x:c>
    </x:row>
    <x:row r="351">
      <x:c r="A351">
        <x:v>0.197084768816167</x:v>
      </x:c>
      <x:c r="B351">
        <x:v>0.99998301807553</x:v>
      </x:c>
      <x:c r="C351">
        <x:v>0.999790461382566</x:v>
      </x:c>
    </x:row>
    <x:row r="352">
      <x:c r="A352">
        <x:v>0.199093901434794</x:v>
      </x:c>
      <x:c r="B352">
        <x:v>0.999986948496423</x:v>
      </x:c>
      <x:c r="C352">
        <x:v>0.99985338200324</x:v>
      </x:c>
    </x:row>
    <x:row r="353">
      <x:c r="A353">
        <x:v>0.199452277965229</x:v>
      </x:c>
      <x:c r="B353">
        <x:v>0.999987547180828</x:v>
      </x:c>
      <x:c r="C353">
        <x:v>0.999941401551889</x:v>
      </x:c>
    </x:row>
    <x:row r="354">
      <x:c r="A354">
        <x:v>0.199487701778795</x:v>
      </x:c>
      <x:c r="B354">
        <x:v>0.999987604845526</x:v>
      </x:c>
      <x:c r="C354">
        <x:v>0.999941629049649</x:v>
      </x:c>
    </x:row>
    <x:row r="355">
      <x:c r="A355">
        <x:v>0.199760190793164</x:v>
      </x:c>
      <x:c r="B355">
        <x:v>0.999988039581754</x:v>
      </x:c>
      <x:c r="C355">
        <x:v>0.999943349618603</x:v>
      </x:c>
    </x:row>
    <x:row r="356">
      <x:c r="A356">
        <x:v>0.200314512732314</x:v>
      </x:c>
      <x:c r="B356">
        <x:v>0.999988877472378</x:v>
      </x:c>
      <x:c r="C356">
        <x:v>0.99997853225669</x:v>
      </x:c>
    </x:row>
    <x:row r="357">
      <x:c r="A357">
        <x:v>0.20070460067869</x:v>
      </x:c>
      <x:c r="B357">
        <x:v>0.999989431676522</x:v>
      </x:c>
      <x:c r="C357">
        <x:v>0.999979536825375</x:v>
      </x:c>
    </x:row>
    <x:row r="358">
      <x:c r="A358">
        <x:v>0.201830478973422</x:v>
      </x:c>
      <x:c r="B358">
        <x:v>0.999990881161048</x:v>
      </x:c>
      <x:c r="C358">
        <x:v>0.999997524855895</x:v>
      </x:c>
    </x:row>
    <x:row r="359">
      <x:c r="A359">
        <x:v>0.201965195938053</x:v>
      </x:c>
      <x:c r="B359">
        <x:v>0.999991040708712</x:v>
      </x:c>
      <x:c r="C359">
        <x:v>0.999998160239749</x:v>
      </x:c>
    </x:row>
    <x:row r="360">
      <x:c r="A360">
        <x:v>0.202152852854069</x:v>
      </x:c>
      <x:c r="B360">
        <x:v>0.999991258312267</x:v>
      </x:c>
      <x:c r="C360">
        <x:v>0.999998211958064</x:v>
      </x:c>
    </x:row>
    <x:row r="361">
      <x:c r="A361">
        <x:v>0.20344550811637</x:v>
      </x:c>
      <x:c r="B361">
        <x:v>0.99999262030525</x:v>
      </x:c>
      <x:c r="C361">
        <x:v>0.999998293772572</x:v>
      </x:c>
    </x:row>
    <x:row r="362">
      <x:c r="A362">
        <x:v>0.204072116467484</x:v>
      </x:c>
      <x:c r="B362">
        <x:v>0.999993201986525</x:v>
      </x:c>
      <x:c r="C362">
        <x:v>0.999998209228667</x:v>
      </x:c>
    </x:row>
    <x:row r="363">
      <x:c r="A363">
        <x:v>0.204301742308121</x:v>
      </x:c>
      <x:c r="B363">
        <x:v>0.99999340347154</x:v>
      </x:c>
      <x:c r="C363">
        <x:v>0.999998501365793</x:v>
      </x:c>
    </x:row>
    <x:row r="364">
      <x:c r="A364">
        <x:v>0.204889971693629</x:v>
      </x:c>
      <x:c r="B364">
        <x:v>0.999993892788673</x:v>
      </x:c>
      <x:c r="C364">
        <x:v>0.999998980381664</x:v>
      </x:c>
    </x:row>
    <x:row r="365">
      <x:c r="A365">
        <x:v>0.205471519290805</x:v>
      </x:c>
      <x:c r="B365">
        <x:v>0.999994340857101</x:v>
      </x:c>
      <x:c r="C365">
        <x:v>0.999999119995818</x:v>
      </x:c>
    </x:row>
    <x:row r="366">
      <x:c r="A366">
        <x:v>0.205635245699127</x:v>
      </x:c>
      <x:c r="B366">
        <x:v>0.999994460966424</x:v>
      </x:c>
      <x:c r="C366">
        <x:v>0.999999166509881</x:v>
      </x:c>
    </x:row>
    <x:row r="367">
      <x:c r="A367">
        <x:v>0.205697249632617</x:v>
      </x:c>
      <x:c r="B367">
        <x:v>0.999994505783927</x:v>
      </x:c>
      <x:c r="C367">
        <x:v>0.999999149452233</x:v>
      </x:c>
    </x:row>
    <x:row r="368">
      <x:c r="A368">
        <x:v>0.205710327753881</x:v>
      </x:c>
      <x:c r="B368">
        <x:v>0.999994515190608</x:v>
      </x:c>
      <x:c r="C368">
        <x:v>0.999999151129152</x:v>
      </x:c>
    </x:row>
    <x:row r="369">
      <x:c r="A369">
        <x:v>0.205863638887723</x:v>
      </x:c>
      <x:c r="B369">
        <x:v>0.999994624268801</x:v>
      </x:c>
      <x:c r="C369">
        <x:v>0.999999170523691</x:v>
      </x:c>
    </x:row>
    <x:row r="370">
      <x:c r="A370">
        <x:v>0.206114980309949</x:v>
      </x:c>
      <x:c r="B370">
        <x:v>0.99999479842043</x:v>
      </x:c>
      <x:c r="C370">
        <x:v>0.999999201366378</x:v>
      </x:c>
    </x:row>
    <x:row r="371">
      <x:c r="A371">
        <x:v>0.206203515882311</x:v>
      </x:c>
      <x:c r="B371">
        <x:v>0.999994858412517</x:v>
      </x:c>
      <x:c r="C371">
        <x:v>0.999999211957729</x:v>
      </x:c>
    </x:row>
    <x:row r="372">
      <x:c r="A372">
        <x:v>0.206724764741884</x:v>
      </x:c>
      <x:c r="B372">
        <x:v>0.999995197845301</x:v>
      </x:c>
      <x:c r="C372">
        <x:v>0.999999293804238</x:v>
      </x:c>
    </x:row>
    <x:row r="373">
      <x:c r="A373">
        <x:v>0.207893175862617</x:v>
      </x:c>
      <x:c r="B373">
        <x:v>0.999995879508832</x:v>
      </x:c>
      <x:c r="C373">
        <x:v>0.999999362747961</x:v>
      </x:c>
    </x:row>
    <x:row r="374">
      <x:c r="A374">
        <x:v>0.208062408075727</x:v>
      </x:c>
      <x:c r="B374">
        <x:v>0.999995969870421</x:v>
      </x:c>
      <x:c r="C374">
        <x:v>0.999999423813606</x:v>
      </x:c>
    </x:row>
    <x:row r="375">
      <x:c r="A375">
        <x:v>0.208263179458958</x:v>
      </x:c>
      <x:c r="B375">
        <x:v>0.999996074505901</x:v>
      </x:c>
      <x:c r="C375">
        <x:v>0.999999441160008</x:v>
      </x:c>
    </x:row>
    <x:row r="376">
      <x:c r="A376">
        <x:v>0.208883301119958</x:v>
      </x:c>
      <x:c r="B376">
        <x:v>0.99999638084685</x:v>
      </x:c>
      <x:c r="C376">
        <x:v>0.999999491456073</x:v>
      </x:c>
    </x:row>
    <x:row r="377">
      <x:c r="A377">
        <x:v>0.208893168326923</x:v>
      </x:c>
      <x:c r="B377">
        <x:v>0.999996385522895</x:v>
      </x:c>
      <x:c r="C377">
        <x:v>0.999999492218747</x:v>
      </x:c>
    </x:row>
    <x:row r="378">
      <x:c r="A378">
        <x:v>0.209006552087972</x:v>
      </x:c>
      <x:c r="B378">
        <x:v>0.999996438823539</x:v>
      </x:c>
      <x:c r="C378">
        <x:v>0.999999500901004</x:v>
      </x:c>
    </x:row>
    <x:row r="379">
      <x:c r="A379">
        <x:v>0.21041608323395</x:v>
      </x:c>
      <x:c r="B379">
        <x:v>0.999997039360167</x:v>
      </x:c>
      <x:c r="C379">
        <x:v>0.999999571563385</x:v>
      </x:c>
    </x:row>
    <x:row r="380">
      <x:c r="A380">
        <x:v>0.210665447931297</x:v>
      </x:c>
      <x:c r="B380">
        <x:v>0.999997134530879</x:v>
      </x:c>
      <x:c r="C380">
        <x:v>0.999999587383056</x:v>
      </x:c>
    </x:row>
    <x:row r="381">
      <x:c r="A381">
        <x:v>0.210819067316835</x:v>
      </x:c>
      <x:c r="B381">
        <x:v>0.999997191630958</x:v>
      </x:c>
      <x:c r="C381">
        <x:v>0.999999596836585</x:v>
      </x:c>
    </x:row>
    <x:row r="382">
      <x:c r="A382">
        <x:v>0.210989639103393</x:v>
      </x:c>
      <x:c r="B382">
        <x:v>0.999997253700098</x:v>
      </x:c>
      <x:c r="C382">
        <x:v>0.999999607079871</x:v>
      </x:c>
    </x:row>
    <x:row r="383">
      <x:c r="A383">
        <x:v>0.211085090149537</x:v>
      </x:c>
      <x:c r="B383">
        <x:v>0.999997287833074</x:v>
      </x:c>
      <x:c r="C383">
        <x:v>0.999999612697998</x:v>
      </x:c>
    </x:row>
    <x:row r="384">
      <x:c r="A384">
        <x:v>0.211789051851936</x:v>
      </x:c>
      <x:c r="B384">
        <x:v>0.999997526806034</x:v>
      </x:c>
      <x:c r="C384">
        <x:v>0.999999589723859</x:v>
      </x:c>
    </x:row>
    <x:row r="385">
      <x:c r="A385">
        <x:v>0.212092508385705</x:v>
      </x:c>
      <x:c r="B385">
        <x:v>0.999997623212882</x:v>
      </x:c>
      <x:c r="C385">
        <x:v>0.999999608230447</x:v>
      </x:c>
    </x:row>
    <x:row r="386">
      <x:c r="A386">
        <x:v>0.212391636604551</x:v>
      </x:c>
      <x:c r="B386">
        <x:v>0.999997714565974</x:v>
      </x:c>
      <x:c r="C386">
        <x:v>0.99999962565609</x:v>
      </x:c>
    </x:row>
    <x:row r="387">
      <x:c r="A387">
        <x:v>0.212916200328683</x:v>
      </x:c>
      <x:c r="B387">
        <x:v>0.999997866371004</x:v>
      </x:c>
      <x:c r="C387">
        <x:v>0.999999654363651</x:v>
      </x:c>
    </x:row>
    <x:row r="388">
      <x:c r="A388">
        <x:v>0.213012564906485</x:v>
      </x:c>
      <x:c r="B388">
        <x:v>0.99999789314148</x:v>
      </x:c>
      <x:c r="C388">
        <x:v>0.999999659393016</x:v>
      </x:c>
    </x:row>
    <x:row r="389">
      <x:c r="A389">
        <x:v>0.214275766387525</x:v>
      </x:c>
      <x:c r="B389">
        <x:v>0.99999821452359</x:v>
      </x:c>
      <x:c r="C389">
        <x:v>0.99999959102634</x:v>
      </x:c>
    </x:row>
    <x:row r="390">
      <x:c r="A390">
        <x:v>0.21500254652441</x:v>
      </x:c>
      <x:c r="B390">
        <x:v>0.999998376705229</x:v>
      </x:c>
      <x:c r="C390">
        <x:v>0.999999449879251</x:v>
      </x:c>
    </x:row>
    <x:row r="391">
      <x:c r="A391">
        <x:v>0.216219640245855</x:v>
      </x:c>
      <x:c r="B391">
        <x:v>0.999998615988088</x:v>
      </x:c>
      <x:c r="C391">
        <x:v>0.999999444157984</x:v>
      </x:c>
    </x:row>
    <x:row r="392">
      <x:c r="A392">
        <x:v>0.219320614939781</x:v>
      </x:c>
      <x:c r="B392">
        <x:v>0.999999078104348</x:v>
      </x:c>
      <x:c r="C392">
        <x:v>0.999986687400619</x:v>
      </x:c>
    </x:row>
    <x:row r="393">
      <x:c r="A393">
        <x:v>0.219865657816421</x:v>
      </x:c>
      <x:c r="B393">
        <x:v>0.999999141645659</x:v>
      </x:c>
      <x:c r="C393">
        <x:v>0.999987443877213</x:v>
      </x:c>
    </x:row>
    <x:row r="394">
      <x:c r="A394">
        <x:v>0.220954606097201</x:v>
      </x:c>
      <x:c r="B394">
        <x:v>0.999999255780554</x:v>
      </x:c>
      <x:c r="C394">
        <x:v>0.999985646987687</x:v>
      </x:c>
    </x:row>
    <x:row r="395">
      <x:c r="A395">
        <x:v>0.221109887319813</x:v>
      </x:c>
      <x:c r="B395">
        <x:v>0.999999270769408</x:v>
      </x:c>
      <x:c r="C395">
        <x:v>0.999981054094689</x:v>
      </x:c>
    </x:row>
    <x:row r="396">
      <x:c r="A396">
        <x:v>0.221285013743096</x:v>
      </x:c>
      <x:c r="B396">
        <x:v>0.999999287311958</x:v>
      </x:c>
      <x:c r="C396">
        <x:v>0.999981385864871</x:v>
      </x:c>
    </x:row>
    <x:row r="397">
      <x:c r="A397">
        <x:v>0.221287755639016</x:v>
      </x:c>
      <x:c r="B397">
        <x:v>0.999999287567953</x:v>
      </x:c>
      <x:c r="C397">
        <x:v>0.999981391013056</x:v>
      </x:c>
    </x:row>
    <x:row r="398">
      <x:c r="A398">
        <x:v>0.22145212662616</x:v>
      </x:c>
      <x:c r="B398">
        <x:v>0.99999930274752</x:v>
      </x:c>
      <x:c r="C398">
        <x:v>0.99998125187748</x:v>
      </x:c>
    </x:row>
    <x:row r="399">
      <x:c r="A399">
        <x:v>0.223455471316559</x:v>
      </x:c>
      <x:c r="B399">
        <x:v>0.999999463720021</x:v>
      </x:c>
      <x:c r="C399">
        <x:v>0.999984362120807</x:v>
      </x:c>
    </x:row>
    <x:row r="400">
      <x:c r="A400">
        <x:v>0.223820342690777</x:v>
      </x:c>
      <x:c r="B400">
        <x:v>0.999999488755188</x:v>
      </x:c>
      <x:c r="C400">
        <x:v>0.999984919744078</x:v>
      </x:c>
    </x:row>
    <x:row r="401">
      <x:c r="A401">
        <x:v>0.224229592967694</x:v>
      </x:c>
      <x:c r="B401">
        <x:v>0.999999515447428</x:v>
      </x:c>
      <x:c r="C401">
        <x:v>0.999985521549867</x:v>
      </x:c>
    </x:row>
    <x:row r="402">
      <x:c r="A402">
        <x:v>0.224726306755922</x:v>
      </x:c>
      <x:c r="B402">
        <x:v>0.999999545979083</x:v>
      </x:c>
      <x:c r="C402">
        <x:v>0.999986219778875</x:v>
      </x:c>
    </x:row>
    <x:row r="403">
      <x:c r="A403">
        <x:v>0.22504048741982</x:v>
      </x:c>
      <x:c r="B403">
        <x:v>0.999999564289827</x:v>
      </x:c>
      <x:c r="C403">
        <x:v>0.999986643920621</x:v>
      </x:c>
    </x:row>
    <x:row r="404">
      <x:c r="A404">
        <x:v>0.225236702464206</x:v>
      </x:c>
      <x:c r="B404">
        <x:v>0.99999957534889</x:v>
      </x:c>
      <x:c r="C404">
        <x:v>0.999986902156657</x:v>
      </x:c>
    </x:row>
    <x:row r="405">
      <x:c r="A405">
        <x:v>0.225373030869016</x:v>
      </x:c>
      <x:c r="B405">
        <x:v>0.999999582866931</x:v>
      </x:c>
      <x:c r="C405">
        <x:v>0.999987078629272</x:v>
      </x:c>
    </x:row>
    <x:row r="406">
      <x:c r="A406">
        <x:v>0.226024898701383</x:v>
      </x:c>
      <x:c r="B406">
        <x:v>0.999999617015956</x:v>
      </x:c>
      <x:c r="C406">
        <x:v>0.999987890116821</x:v>
      </x:c>
    </x:row>
    <x:row r="407">
      <x:c r="A407">
        <x:v>0.227454264773348</x:v>
      </x:c>
      <x:c r="B407">
        <x:v>0.999999682426745</x:v>
      </x:c>
      <x:c r="C407">
        <x:v>0.999989495430016</x:v>
      </x:c>
    </x:row>
    <x:row r="408">
      <x:c r="A408">
        <x:v>0.227976534965352</x:v>
      </x:c>
      <x:c r="B408">
        <x:v>0.999999703431777</x:v>
      </x:c>
      <x:c r="C408">
        <x:v>0.999990027297033</x:v>
      </x:c>
    </x:row>
    <x:row r="409">
      <x:c r="A409">
        <x:v>0.22815408704407</x:v>
      </x:c>
      <x:c r="B409">
        <x:v>0.999999710251512</x:v>
      </x:c>
      <x:c r="C409">
        <x:v>0.999990201904045</x:v>
      </x:c>
    </x:row>
    <x:row r="410">
      <x:c r="A410">
        <x:v>0.228344486970328</x:v>
      </x:c>
      <x:c r="B410">
        <x:v>0.999999717390572</x:v>
      </x:c>
      <x:c r="C410">
        <x:v>0.999990385748092</x:v>
      </x:c>
    </x:row>
    <x:row r="411">
      <x:c r="A411">
        <x:v>0.228937437914756</x:v>
      </x:c>
      <x:c r="B411">
        <x:v>0.999999738515881</x:v>
      </x:c>
      <x:c r="C411">
        <x:v>0.999990936461085</x:v>
      </x:c>
    </x:row>
    <x:row r="412">
      <x:c r="A412">
        <x:v>0.229997033675067</x:v>
      </x:c>
      <x:c r="B412">
        <x:v>0.999999772411665</x:v>
      </x:c>
      <x:c r="C412">
        <x:v>0.999991843163364</x:v>
      </x:c>
    </x:row>
    <x:row r="413">
      <x:c r="A413">
        <x:v>0.230620455883989</x:v>
      </x:c>
      <x:c r="B413">
        <x:v>0.999999790263153</x:v>
      </x:c>
      <x:c r="C413">
        <x:v>0.99999233361773</x:v>
      </x:c>
    </x:row>
    <x:row r="414">
      <x:c r="A414">
        <x:v>0.230988868153103</x:v>
      </x:c>
      <x:c r="B414">
        <x:v>0.999999800147045</x:v>
      </x:c>
      <x:c r="C414">
        <x:v>0.999992609464946</x:v>
      </x:c>
    </x:row>
    <x:row r="415">
      <x:c r="A415">
        <x:v>0.231048632523295</x:v>
      </x:c>
      <x:c r="B415">
        <x:v>0.999999801705925</x:v>
      </x:c>
      <x:c r="C415">
        <x:v>0.999992653267568</x:v>
      </x:c>
    </x:row>
    <x:row r="416">
      <x:c r="A416">
        <x:v>0.231451118174927</x:v>
      </x:c>
      <x:c r="B416">
        <x:v>0.99999981189226</x:v>
      </x:c>
      <x:c r="C416">
        <x:v>0.999992941568078</x:v>
      </x:c>
    </x:row>
    <x:row r="417">
      <x:c r="A417">
        <x:v>0.23344810482155</x:v>
      </x:c>
      <x:c r="B417">
        <x:v>0.999999855199523</x:v>
      </x:c>
      <x:c r="C417">
        <x:v>0.999994213025446</x:v>
      </x:c>
    </x:row>
    <x:row r="418">
      <x:c r="A418">
        <x:v>0.23356511081504</x:v>
      </x:c>
      <x:c r="B418">
        <x:v>0.999999857402512</x:v>
      </x:c>
      <x:c r="C418">
        <x:v>0.999994279973852</x:v>
      </x:c>
    </x:row>
    <x:row r="419">
      <x:c r="A419">
        <x:v>0.233932463782784</x:v>
      </x:c>
      <x:c r="B419">
        <x:v>0.999999864103587</x:v>
      </x:c>
      <x:c r="C419">
        <x:v>0.999994485171419</x:v>
      </x:c>
    </x:row>
    <x:row r="420">
      <x:c r="A420">
        <x:v>0.234489678149682</x:v>
      </x:c>
      <x:c r="B420">
        <x:v>0.999999873671823</x:v>
      </x:c>
      <x:c r="C420">
        <x:v>0.999994782450585</x:v>
      </x:c>
    </x:row>
    <x:row r="421">
      <x:c r="A421">
        <x:v>0.234680864932333</x:v>
      </x:c>
      <x:c r="B421">
        <x:v>0.999999876797102</x:v>
      </x:c>
      <x:c r="C421">
        <x:v>0.999994880711296</x:v>
      </x:c>
    </x:row>
    <x:row r="422">
      <x:c r="A422">
        <x:v>0.234825642494363</x:v>
      </x:c>
      <x:c r="B422">
        <x:v>0.999999879112195</x:v>
      </x:c>
      <x:c r="C422">
        <x:v>0.999994953886228</x:v>
      </x:c>
    </x:row>
    <x:row r="423">
      <x:c r="A423">
        <x:v>0.235921939246246</x:v>
      </x:c>
      <x:c r="B423">
        <x:v>0.999999895287447</x:v>
      </x:c>
      <x:c r="C423">
        <x:v>0.999995475063831</x:v>
      </x:c>
    </x:row>
    <x:row r="424">
      <x:c r="A424">
        <x:v>0.238300679162928</x:v>
      </x:c>
      <x:c r="B424">
        <x:v>0.999999923327648</x:v>
      </x:c>
      <x:c r="C424">
        <x:v>0.99999642813926</x:v>
      </x:c>
    </x:row>
    <x:row r="425">
      <x:c r="A425">
        <x:v>0.240947903428829</x:v>
      </x:c>
      <x:c r="B425">
        <x:v>0.999999945799788</x:v>
      </x:c>
      <x:c r="C425">
        <x:v>0.999997254643536</x:v>
      </x:c>
    </x:row>
    <x:row r="426">
      <x:c r="A426">
        <x:v>0.242020001268372</x:v>
      </x:c>
      <x:c r="B426">
        <x:v>0.999999952902888</x:v>
      </x:c>
      <x:c r="C426">
        <x:v>0.999997532172872</x:v>
      </x:c>
    </x:row>
    <x:row r="427">
      <x:c r="A427">
        <x:v>0.242455305820942</x:v>
      </x:c>
      <x:c r="B427">
        <x:v>0.999999955513966</x:v>
      </x:c>
      <x:c r="C427">
        <x:v>0.999997636678831</x:v>
      </x:c>
    </x:row>
    <x:row r="428">
      <x:c r="A428">
        <x:v>0.243206073784263</x:v>
      </x:c>
      <x:c r="B428">
        <x:v>0.999999959681724</x:v>
      </x:c>
      <x:c r="C428">
        <x:v>0.999997806623108</x:v>
      </x:c>
    </x:row>
    <x:row r="429">
      <x:c r="A429">
        <x:v>0.243534118376516</x:v>
      </x:c>
      <x:c r="B429">
        <x:v>0.999999961377989</x:v>
      </x:c>
      <x:c r="C429">
        <x:v>0.999997876987872</x:v>
      </x:c>
    </x:row>
    <x:row r="430">
      <x:c r="A430">
        <x:v>0.243955239470382</x:v>
      </x:c>
      <x:c r="B430">
        <x:v>0.999999963451345</x:v>
      </x:c>
      <x:c r="C430">
        <x:v>0.999997964016854</x:v>
      </x:c>
    </x:row>
    <x:row r="431">
      <x:c r="A431">
        <x:v>0.244835036076176</x:v>
      </x:c>
      <x:c r="B431">
        <x:v>0.999999967430776</x:v>
      </x:c>
      <x:c r="C431">
        <x:v>0.999998134489306</x:v>
      </x:c>
    </x:row>
    <x:row r="432">
      <x:c r="A432">
        <x:v>0.245717690786135</x:v>
      </x:c>
      <x:c r="B432">
        <x:v>0.999999970987791</x:v>
      </x:c>
      <x:c r="C432">
        <x:v>0.999998291167151</x:v>
      </x:c>
    </x:row>
    <x:row r="433">
      <x:c r="A433">
        <x:v>0.251644433406999</x:v>
      </x:c>
      <x:c r="B433">
        <x:v>0.999999986654795</x:v>
      </x:c>
      <x:c r="C433">
        <x:v>0.999999051746821</x:v>
      </x:c>
    </x:row>
    <x:row r="434">
      <x:c r="A434">
        <x:v>0.252635442366514</x:v>
      </x:c>
      <x:c r="B434">
        <x:v>0.999999988279858</x:v>
      </x:c>
      <x:c r="C434">
        <x:v>0.999999140664029</x:v>
      </x:c>
    </x:row>
    <x:row r="435">
      <x:c r="A435">
        <x:v>0.253128667383914</x:v>
      </x:c>
      <x:c r="B435">
        <x:v>0.999999989013322</x:v>
      </x:c>
      <x:c r="C435">
        <x:v>0.999999181758684</x:v>
      </x:c>
    </x:row>
    <x:row r="436">
      <x:c r="A436">
        <x:v>0.253293611152493</x:v>
      </x:c>
      <x:c r="B436">
        <x:v>0.999999989248219</x:v>
      </x:c>
      <x:c r="C436">
        <x:v>0.999999195058091</x:v>
      </x:c>
    </x:row>
    <x:row r="437">
      <x:c r="A437">
        <x:v>0.253733582738606</x:v>
      </x:c>
      <x:c r="B437">
        <x:v>0.999999989850509</x:v>
      </x:c>
      <x:c r="C437">
        <x:v>0.99999922948476</x:v>
      </x:c>
    </x:row>
    <x:row r="438">
      <x:c r="A438">
        <x:v>0.253906423625373</x:v>
      </x:c>
      <x:c r="B438">
        <x:v>0.999999990077778</x:v>
      </x:c>
      <x:c r="C438">
        <x:v>0.999999242602539</x:v>
      </x:c>
    </x:row>
    <x:row r="439">
      <x:c r="A439">
        <x:v>0.255524048063555</x:v>
      </x:c>
      <x:c r="B439">
        <x:v>0.999999991972883</x:v>
      </x:c>
      <x:c r="C439">
        <x:v>0.999999355040549</x:v>
      </x:c>
    </x:row>
    <x:row r="440">
      <x:c r="A440">
        <x:v>0.255696971765116</x:v>
      </x:c>
      <x:c r="B440">
        <x:v>0.999999992152713</x:v>
      </x:c>
      <x:c r="C440">
        <x:v>0.999999366025166</x:v>
      </x:c>
    </x:row>
    <x:row r="441">
      <x:c r="A441">
        <x:v>0.25794610883255</x:v>
      </x:c>
      <x:c r="B441">
        <x:v>0.999999994155671</x:v>
      </x:c>
      <x:c r="C441">
        <x:v>0.999999492959007</x:v>
      </x:c>
    </x:row>
    <x:row r="442">
      <x:c r="A442">
        <x:v>0.258958717932578</x:v>
      </x:c>
      <x:c r="B442">
        <x:v>0.999999994881848</x:v>
      </x:c>
      <x:c r="C442">
        <x:v>0.999999541476554</x:v>
      </x:c>
    </x:row>
    <x:row r="443">
      <x:c r="A443">
        <x:v>0.25991171709633</x:v>
      </x:c>
      <x:c r="B443">
        <x:v>0.999999995482651</x:v>
      </x:c>
      <x:c r="C443">
        <x:v>0.999999582887591</x:v>
      </x:c>
    </x:row>
    <x:row r="444">
      <x:c r="A444">
        <x:v>0.260784097960709</x:v>
      </x:c>
      <x:c r="B444">
        <x:v>0.999999995970588</x:v>
      </x:c>
      <x:c r="C444">
        <x:v>0.999999617506907</x:v>
      </x:c>
    </x:row>
    <x:row r="445">
      <x:c r="A445">
        <x:v>0.262006399003667</x:v>
      </x:c>
      <x:c r="B445">
        <x:v>0.999999996566888</x:v>
      </x:c>
      <x:c r="C445">
        <x:v>0.999999661231713</x:v>
      </x:c>
    </x:row>
    <x:row r="446">
      <x:c r="A446">
        <x:v>0.262133963515779</x:v>
      </x:c>
      <x:c r="B446">
        <x:v>0.999999996623794</x:v>
      </x:c>
      <x:c r="C446">
        <x:v>0.999999665496452</x:v>
      </x:c>
    </x:row>
    <x:row r="447">
      <x:c r="A447">
        <x:v>0.262237207251932</x:v>
      </x:c>
      <x:c r="B447">
        <x:v>0.999999996669158</x:v>
      </x:c>
      <x:c r="C447">
        <x:v>0.999999668908744</x:v>
      </x:c>
    </x:row>
    <x:row r="448">
      <x:c r="A448">
        <x:v>0.264874642881211</x:v>
      </x:c>
      <x:c r="B448">
        <x:v>0.999999997642382</x:v>
      </x:c>
      <x:c r="C448">
        <x:v>0.999999745200677</x:v>
      </x:c>
    </x:row>
    <x:row r="449">
      <x:c r="A449">
        <x:v>0.265835331034963</x:v>
      </x:c>
      <x:c r="B449">
        <x:v>0.99999999792123</x:v>
      </x:c>
      <x:c r="C449">
        <x:v>0.9999997683844</x:v>
      </x:c>
    </x:row>
    <x:row r="450">
      <x:c r="A450">
        <x:v>0.268358010760455</x:v>
      </x:c>
      <x:c r="B450">
        <x:v>0.999999998503416</x:v>
      </x:c>
      <x:c r="C450">
        <x:v>0.999999820437477</x:v>
      </x:c>
    </x:row>
    <x:row r="451">
      <x:c r="A451">
        <x:v>0.269418697170794</x:v>
      </x:c>
      <x:c r="B451">
        <x:v>0.999999998695999</x:v>
      </x:c>
      <x:c r="C451">
        <x:v>0.99999983878566</x:v>
      </x:c>
    </x:row>
    <x:row r="452">
      <x:c r="A452">
        <x:v>0.269818700803323</x:v>
      </x:c>
      <x:c r="B452">
        <x:v>0.999999998762009</x:v>
      </x:c>
      <x:c r="C452">
        <x:v>0.999999845207345</x:v>
      </x:c>
    </x:row>
    <x:row r="453">
      <x:c r="A453">
        <x:v>0.270487521201282</x:v>
      </x:c>
      <x:c r="B453">
        <x:v>0.999999998864999</x:v>
      </x:c>
      <x:c r="C453">
        <x:v>0.99999985537819</x:v>
      </x:c>
    </x:row>
    <x:row r="454">
      <x:c r="A454">
        <x:v>0.270628947747633</x:v>
      </x:c>
      <x:c r="B454">
        <x:v>0.999999998885655</x:v>
      </x:c>
      <x:c r="C454">
        <x:v>0.999999857441742</x:v>
      </x:c>
    </x:row>
    <x:row r="455">
      <x:c r="A455">
        <x:v>0.272226825024865</x:v>
      </x:c>
      <x:c r="B455">
        <x:v>0.999999999094474</x:v>
      </x:c>
      <x:c r="C455">
        <x:v>0.999999878807242</x:v>
      </x:c>
    </x:row>
    <x:row r="456">
      <x:c r="A456">
        <x:v>0.274958675955333</x:v>
      </x:c>
      <x:c r="B456">
        <x:v>0.999999999364918</x:v>
      </x:c>
      <x:c r="C456">
        <x:v>0.999999908182783</x:v>
      </x:c>
    </x:row>
    <x:row r="457">
      <x:c r="A457">
        <x:v>0.276192674970219</x:v>
      </x:c>
      <x:c r="B457">
        <x:v>0.999999999458952</x:v>
      </x:c>
      <x:c r="C457">
        <x:v>0.999999919002403</x:v>
      </x:c>
    </x:row>
    <x:row r="458">
      <x:c r="A458">
        <x:v>0.276474181743446</x:v>
      </x:c>
      <x:c r="B458">
        <x:v>0.999999999478373</x:v>
      </x:c>
      <x:c r="C458">
        <x:v>0.999999921286276</x:v>
      </x:c>
    </x:row>
    <x:row r="459">
      <x:c r="A459">
        <x:v>0.277768833878761</x:v>
      </x:c>
      <x:c r="B459">
        <x:v>0.999999999559094</x:v>
      </x:c>
      <x:c r="C459">
        <x:v>0.999999930988078</x:v>
      </x:c>
    </x:row>
    <x:row r="460">
      <x:c r="A460">
        <x:v>0.278105624472008</x:v>
      </x:c>
      <x:c r="B460">
        <x:v>0.999999999577961</x:v>
      </x:c>
      <x:c r="C460">
        <x:v>0.999999933309564</x:v>
      </x:c>
    </x:row>
    <x:row r="461">
      <x:c r="A461">
        <x:v>0.279409579871027</x:v>
      </x:c>
      <x:c r="B461">
        <x:v>0.9999999996437</x:v>
      </x:c>
      <x:c r="C461">
        <x:v>0.999999941584399</x:v>
      </x:c>
    </x:row>
    <x:row r="462">
      <x:c r="A462">
        <x:v>0.28123545862815</x:v>
      </x:c>
      <x:c r="B462">
        <x:v>0.99999999971891</x:v>
      </x:c>
      <x:c r="C462">
        <x:v>0.999999951474725</x:v>
      </x:c>
    </x:row>
    <x:row r="463">
      <x:c r="A463">
        <x:v>0.282128585715344</x:v>
      </x:c>
      <x:c r="B463">
        <x:v>0.99999999974969</x:v>
      </x:c>
      <x:c r="C463">
        <x:v>0.99999995568376</x:v>
      </x:c>
    </x:row>
    <x:row r="464">
      <x:c r="A464">
        <x:v>0.285613177500541</x:v>
      </x:c>
      <x:c r="B464">
        <x:v>0.999999999840789</x:v>
      </x:c>
      <x:c r="C464">
        <x:v>0.999999968895118</x:v>
      </x:c>
    </x:row>
    <x:row r="465">
      <x:c r="A465">
        <x:v>0.285906565504386</x:v>
      </x:c>
      <x:c r="B465">
        <x:v>0.99999999984674</x:v>
      </x:c>
      <x:c r="C465">
        <x:v>0.999999969808459</x:v>
      </x:c>
    </x:row>
    <x:row r="466">
      <x:c r="A466">
        <x:v>0.288240646050272</x:v>
      </x:c>
      <x:c r="B466">
        <x:v>0.999999999886811</x:v>
      </x:c>
      <x:c r="C466">
        <x:v>0.999999976181394</x:v>
      </x:c>
    </x:row>
    <x:row r="467">
      <x:c r="A467">
        <x:v>0.289760697569846</x:v>
      </x:c>
      <x:c r="B467">
        <x:v>0.999999999907084</x:v>
      </x:c>
      <x:c r="C467">
        <x:v>0.999999979589144</x:v>
      </x:c>
    </x:row>
    <x:row r="468">
      <x:c r="A468">
        <x:v>0.290701623117286</x:v>
      </x:c>
      <x:c r="B468">
        <x:v>0.99999999991777</x:v>
      </x:c>
      <x:c r="C468">
        <x:v>0.999999981449548</x:v>
      </x:c>
    </x:row>
    <x:row r="469">
      <x:c r="A469">
        <x:v>0.29098847719974</x:v>
      </x:c>
      <x:c r="B469">
        <x:v>0.999999999920776</x:v>
      </x:c>
      <x:c r="C469">
        <x:v>0.999999981982241</x:v>
      </x:c>
    </x:row>
    <x:row r="470">
      <x:c r="A470">
        <x:v>0.293553133179289</x:v>
      </x:c>
      <x:c r="B470">
        <x:v>0.999999999943214</x:v>
      </x:c>
      <x:c r="C470">
        <x:v>0.999999986114184</x:v>
      </x:c>
    </x:row>
    <x:row r="471">
      <x:c r="A471">
        <x:v>0.295440961266489</x:v>
      </x:c>
      <x:c r="B471">
        <x:v>0.999999999955559</x:v>
      </x:c>
      <x:c r="C471">
        <x:v>0.999999988536928</x:v>
      </x:c>
    </x:row>
    <x:row r="472">
      <x:c r="A472">
        <x:v>0.297255648345251</x:v>
      </x:c>
      <x:c r="B472">
        <x:v>0.999999999964887</x:v>
      </x:c>
      <x:c r="C472">
        <x:v>0.999999990466343</x:v>
      </x:c>
    </x:row>
    <x:row r="473">
      <x:c r="A473">
        <x:v>0.299274903653582</x:v>
      </x:c>
      <x:c r="B473">
        <x:v>0.999999999972985</x:v>
      </x:c>
      <x:c r="C473">
        <x:v>0.999999992233987</x:v>
      </x:c>
    </x:row>
    <x:row r="474">
      <x:c r="A474">
        <x:v>0.299539792509742</x:v>
      </x:c>
      <x:c r="B474">
        <x:v>0.999999999973898</x:v>
      </x:c>
      <x:c r="C474">
        <x:v>0.999999992440116</x:v>
      </x:c>
    </x:row>
    <x:row r="475">
      <x:c r="A475">
        <x:v>0.301204943364373</x:v>
      </x:c>
      <x:c r="B475">
        <x:v>0.999999999978973</x:v>
      </x:c>
      <x:c r="C475">
        <x:v>0.999999993616269</x:v>
      </x:c>
    </x:row>
    <x:row r="476">
      <x:c r="A476">
        <x:v>0.301921016379689</x:v>
      </x:c>
      <x:c r="B476">
        <x:v>0.999999999980839</x:v>
      </x:c>
      <x:c r="C476">
        <x:v>0.999999994064009</x:v>
      </x:c>
    </x:row>
    <x:row r="477">
      <x:c r="A477">
        <x:v>0.303204229616025</x:v>
      </x:c>
      <x:c r="B477">
        <x:v>0.99999999998378</x:v>
      </x:c>
      <x:c r="C477">
        <x:v>0.999999994788298</x:v>
      </x:c>
    </x:row>
    <x:row r="478">
      <x:c r="A478">
        <x:v>0.304754320346523</x:v>
      </x:c>
      <x:c r="B478">
        <x:v>0.999999999986737</x:v>
      </x:c>
      <x:c r="C478">
        <x:v>0.999999995545408</x:v>
      </x:c>
    </x:row>
    <x:row r="479">
      <x:c r="A479">
        <x:v>0.304758042608569</x:v>
      </x:c>
      <x:c r="B479">
        <x:v>0.999999999986743</x:v>
      </x:c>
      <x:c r="C479">
        <x:v>0.999999995547087</x:v>
      </x:c>
    </x:row>
    <x:row r="480">
      <x:c r="A480">
        <x:v>0.305608755389717</x:v>
      </x:c>
      <x:c r="B480">
        <x:v>0.999999999988129</x:v>
      </x:c>
      <x:c r="C480">
        <x:v>0.999999995914629</x:v>
      </x:c>
    </x:row>
    <x:row r="481">
      <x:c r="A481">
        <x:v>0.307938947646507</x:v>
      </x:c>
      <x:c r="B481">
        <x:v>0.999999999991228</x:v>
      </x:c>
      <x:c r="C481">
        <x:v>0.999999996773306</x:v>
      </x:c>
    </x:row>
    <x:row r="482">
      <x:c r="A482">
        <x:v>0.309139129746527</x:v>
      </x:c>
      <x:c r="B482">
        <x:v>0.999999999992494</x:v>
      </x:c>
      <x:c r="C482">
        <x:v>0.999999997142541</x:v>
      </x:c>
    </x:row>
    <x:row r="483">
      <x:c r="A483">
        <x:v>0.310451654106484</x:v>
      </x:c>
      <x:c r="B483">
        <x:v>0.99999999999367</x:v>
      </x:c>
      <x:c r="C483">
        <x:v>0.999999997498138</x:v>
      </x:c>
    </x:row>
    <x:row r="484">
      <x:c r="A484">
        <x:v>0.314567254634677</x:v>
      </x:c>
      <x:c r="B484">
        <x:v>0.99999999999629</x:v>
      </x:c>
      <x:c r="C484">
        <x:v>0.999999998350717</x:v>
      </x:c>
    </x:row>
    <x:row r="485">
      <x:c r="A485">
        <x:v>0.315222290649514</x:v>
      </x:c>
      <x:c r="B485">
        <x:v>0.999999999996592</x:v>
      </x:c>
      <x:c r="C485">
        <x:v>0.999999998456545</x:v>
      </x:c>
    </x:row>
    <x:row r="486">
      <x:c r="A486">
        <x:v>0.316671348559332</x:v>
      </x:c>
      <x:c r="B486">
        <x:v>0.999999999997176</x:v>
      </x:c>
      <x:c r="C486">
        <x:v>0.999999998667149</x:v>
      </x:c>
    </x:row>
    <x:row r="487">
      <x:c r="A487">
        <x:v>0.316749601377929</x:v>
      </x:c>
      <x:c r="B487">
        <x:v>0.999999999997205</x:v>
      </x:c>
      <x:c r="C487">
        <x:v>0.999999998677667</x:v>
      </x:c>
    </x:row>
    <x:row r="488">
      <x:c r="A488">
        <x:v>0.318230861276044</x:v>
      </x:c>
      <x:c r="B488">
        <x:v>0.999999999997694</x:v>
      </x:c>
      <x:c r="C488">
        <x:v>0.99999999886181</x:v>
      </x:c>
    </x:row>
    <x:row r="489">
      <x:c r="A489">
        <x:v>0.319503118124879</x:v>
      </x:c>
      <x:c r="B489">
        <x:v>0.999999999998045</x:v>
      </x:c>
      <x:c r="C489">
        <x:v>0.999999998999357</x:v>
      </x:c>
    </x:row>
    <x:row r="490">
      <x:c r="A490">
        <x:v>0.324008656983138</x:v>
      </x:c>
      <x:c r="B490">
        <x:v>0.999999999998911</x:v>
      </x:c>
      <x:c r="C490">
        <x:v>0.999999999365837</x:v>
      </x:c>
    </x:row>
    <x:row r="491">
      <x:c r="A491">
        <x:v>0.325630278192676</x:v>
      </x:c>
      <x:c r="B491">
        <x:v>0.999999999999117</x:v>
      </x:c>
      <x:c r="C491">
        <x:v>0.999999999461837</x:v>
      </x:c>
    </x:row>
    <x:row r="492">
      <x:c r="A492">
        <x:v>0.325745444493926</x:v>
      </x:c>
      <x:c r="B492">
        <x:v>0.999999999999131</x:v>
      </x:c>
      <x:c r="C492">
        <x:v>0.999999999468074</x:v>
      </x:c>
    </x:row>
    <x:row r="493">
      <x:c r="A493">
        <x:v>0.327187428665784</x:v>
      </x:c>
      <x:c r="B493">
        <x:v>0.999999999999279</x:v>
      </x:c>
      <x:c r="C493">
        <x:v>0.999999999540313</x:v>
      </x:c>
    </x:row>
    <x:row r="494">
      <x:c r="A494">
        <x:v>0.327831353405166</x:v>
      </x:c>
      <x:c r="B494">
        <x:v>0.999999999999337</x:v>
      </x:c>
      <x:c r="C494">
        <x:v>0.999999999569318</x:v>
      </x:c>
    </x:row>
    <x:row r="495">
      <x:c r="A495">
        <x:v>0.329679335633173</x:v>
      </x:c>
      <x:c r="B495">
        <x:v>0.999999999999478</x:v>
      </x:c>
      <x:c r="C495">
        <x:v>0.99999999964279</x:v>
      </x:c>
    </x:row>
    <x:row r="496">
      <x:c r="A496">
        <x:v>0.3333447220519</x:v>
      </x:c>
      <x:c r="B496">
        <x:v>0.999999999999676</x:v>
      </x:c>
      <x:c r="C496">
        <x:v>0.999999999753503</x:v>
      </x:c>
    </x:row>
    <x:row r="497">
      <x:c r="A497">
        <x:v>0.343108028041365</x:v>
      </x:c>
      <x:c r="B497">
        <x:v>0.999999999999951</x:v>
      </x:c>
      <x:c r="C497">
        <x:v>0.999999999908227</x:v>
      </x:c>
    </x:row>
    <x:row r="498">
      <x:c r="A498">
        <x:v>0.346944571836222</x:v>
      </x:c>
      <x:c r="B498">
        <x:v>1</x:v>
      </x:c>
      <x:c r="C498">
        <x:v>0.999999999937753</x:v>
      </x:c>
    </x:row>
    <x:row r="499">
      <x:c r="A499">
        <x:v>0.347806267463255</x:v>
      </x:c>
      <x:c r="B499">
        <x:v>1</x:v>
      </x:c>
      <x:c r="C499">
        <x:v>0.99999999994295</x:v>
      </x:c>
    </x:row>
    <x:row r="500">
      <x:c r="A500">
        <x:v>0.353012221887799</x:v>
      </x:c>
      <x:c r="B500">
        <x:v>1</x:v>
      </x:c>
      <x:c r="C500">
        <x:v>0.99999999996631</x:v>
      </x:c>
    </x:row>
    <x:row r="501">
      <x:c r="A501">
        <x:v>0.36561257304319</x:v>
      </x:c>
      <x:c r="B501">
        <x:v>1</x:v>
      </x:c>
      <x:c r="C501">
        <x:v>0.999999999990513</x:v>
      </x:c>
    </x:row>
    <x:row r="502">
      <x:c r="A502">
        <x:v>0.373785255750238</x:v>
      </x:c>
      <x:c r="B502">
        <x:v>1</x:v>
      </x:c>
      <x:c r="C502">
        <x:v>0.999999999995823</x:v>
      </x:c>
    </x:row>
    <x:row r="503">
      <x:c r="A503">
        <x:v>0.413825581746863</x:v>
      </x:c>
      <x:c r="B503">
        <x:v>1</x:v>
      </x:c>
      <x:c r="C503">
        <x:v>1</x:v>
      </x:c>
    </x:row>
  </x:sheetData>
  <x:mergeCells count="1">
    <x:mergeCell ref="A2:C2"/>
  </x:mergeCells>
  <x:hyperlinks>
    <x:hyperlink ref="A1:A1" location="'Analysis Table of Contents'!A22" tooltip="Return to Analysis Table of Contents." display="Analysis Name"/>
  </x:hyperlinks>
  <x:drawing r:id="Rd797753d3ae9486c"/>
</x:worksheet>
</file>

<file path=xl/worksheets/sheet129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62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-1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22" tooltip="Return to Analysis Table of Contents." display="Analysis Name"/>
  </x:hyperlinks>
</x:worksheet>
</file>

<file path=xl/worksheets/sheet130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62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22" tooltip="Return to Analysis Table of Contents." display="Analysis Name"/>
  </x:hyperlinks>
</x:worksheet>
</file>

<file path=xl/worksheets/sheet131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64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0.00250000000000001</x:v>
      </x:c>
    </x:row>
    <x:row r="7">
      <x:c r="A7" t="s">
        <x:v>146</x:v>
      </x:c>
      <x:c r="B7">
        <x:v>0.37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224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163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23" tooltip="Return to Analysis Table of Contents." display="Analysis Name"/>
  </x:hyperlinks>
</x:worksheet>
</file>

<file path=xl/worksheets/sheet132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7109375" bestFit="1" customWidth="1"/>
  </x:cols>
  <x:sheetData>
    <x:row r="1">
      <x:c r="A1" s="2" t="s">
        <x:v>8</x:v>
      </x:c>
      <x:c r="B1" t="s">
        <x:v>64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65</x:v>
      </x:c>
    </x:row>
    <x:row r="7">
      <x:c r="A7" t="s">
        <x:v>168</x:v>
      </x:c>
      <x:c r="B7">
        <x:v>65</x:v>
      </x:c>
    </x:row>
    <x:row r="9">
      <x:c r="A9" t="s">
        <x:v>169</x:v>
      </x:c>
    </x:row>
    <x:row r="10">
      <x:c r="A10" t="s">
        <x:v>170</x:v>
      </x:c>
      <x:c r="B10">
        <x:v>0.112502555396678</x:v>
      </x:c>
    </x:row>
    <x:row r="11">
      <x:c r="A11" t="s">
        <x:v>171</x:v>
      </x:c>
      <x:c r="B11">
        <x:v>0.113380361795987</x:v>
      </x:c>
    </x:row>
    <x:row r="13">
      <x:c r="A13" t="s">
        <x:v>172</x:v>
      </x:c>
    </x:row>
    <x:row r="14">
      <x:c r="A14" t="s">
        <x:v>173</x:v>
      </x:c>
      <x:c r="B14">
        <x:v>41.6408948438605</x:v>
      </x:c>
    </x:row>
    <x:row r="15">
      <x:c r="A15" t="s">
        <x:v>174</x:v>
      </x:c>
      <x:c r="B15">
        <x:v>-364.474746040782</x:v>
      </x:c>
    </x:row>
    <x:row r="16">
      <x:c r="A16" t="s">
        <x:v>175</x:v>
      </x:c>
      <x:c r="B16">
        <x:v>3240.36878891919</x:v>
      </x:c>
    </x:row>
    <x:row r="18">
      <x:c r="A18" t="s">
        <x:v>176</x:v>
      </x:c>
    </x:row>
    <x:row r="19">
      <x:c r="A19" t="s">
        <x:v>177</x:v>
      </x:c>
      <x:c r="B19">
        <x:v>0.112502555396678</x:v>
      </x:c>
    </x:row>
    <x:row r="20">
      <x:c r="A20" t="s">
        <x:v>178</x:v>
      </x:c>
      <x:c r="B20">
        <x:v>0.129530070399303</x:v>
      </x:c>
    </x:row>
    <x:row r="21">
      <x:c r="A21" t="s">
        <x:v>179</x:v>
      </x:c>
      <x:c r="B21">
        <x:v>0.17856172243147</x:v>
      </x:c>
    </x:row>
  </x:sheetData>
  <x:hyperlinks>
    <x:hyperlink ref="A1:A1" location="'Analysis Table of Contents'!A23" tooltip="Return to Analysis Table of Contents." display="Analysis Name"/>
  </x:hyperlinks>
</x:worksheet>
</file>

<file path=xl/worksheets/sheet133.xml><?xml version="1.0" encoding="utf-8"?>
<x:worksheet xmlns:r="http://schemas.openxmlformats.org/officeDocument/2006/relationships" xmlns:x="http://schemas.openxmlformats.org/spreadsheetml/2006/main">
  <x:dimension ref="A1:E7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64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9.44988504600189E-07</x:v>
      </x:c>
      <x:c r="E6">
        <x:v>-9.44988504600189E-07</x:v>
      </x:c>
    </x:row>
    <x:row r="7">
      <x:c r="A7">
        <x:v>0.008</x:v>
      </x:c>
      <x:c r="B7">
        <x:v>0.008</x:v>
      </x:c>
      <x:c r="C7">
        <x:v>0</x:v>
      </x:c>
      <x:c r="D7">
        <x:v>1.39171386975813E-06</x:v>
      </x:c>
      <x:c r="E7">
        <x:v>-1.39171386975813E-06</x:v>
      </x:c>
    </x:row>
    <x:row r="8">
      <x:c r="A8">
        <x:v>0.01</x:v>
      </x:c>
      <x:c r="B8">
        <x:v>0.01</x:v>
      </x:c>
      <x:c r="C8">
        <x:v>0</x:v>
      </x:c>
      <x:c r="D8">
        <x:v>1.80149140071357E-06</x:v>
      </x:c>
      <x:c r="E8">
        <x:v>-1.80149140071357E-06</x:v>
      </x:c>
    </x:row>
    <x:row r="9">
      <x:c r="A9">
        <x:v>0.013</x:v>
      </x:c>
      <x:c r="B9">
        <x:v>0.013</x:v>
      </x:c>
      <x:c r="C9">
        <x:v>0</x:v>
      </x:c>
      <x:c r="D9">
        <x:v>2.65311116619912E-06</x:v>
      </x:c>
      <x:c r="E9">
        <x:v>-2.65311116619912E-06</x:v>
      </x:c>
    </x:row>
    <x:row r="10">
      <x:c r="A10">
        <x:v>0.015</x:v>
      </x:c>
      <x:c r="B10">
        <x:v>0.015</x:v>
      </x:c>
      <x:c r="C10">
        <x:v>0</x:v>
      </x:c>
      <x:c r="D10">
        <x:v>3.4342944190912E-06</x:v>
      </x:c>
      <x:c r="E10">
        <x:v>-3.4342944190912E-06</x:v>
      </x:c>
    </x:row>
    <x:row r="11">
      <x:c r="A11">
        <x:v>0.018</x:v>
      </x:c>
      <x:c r="B11">
        <x:v>0.018</x:v>
      </x:c>
      <x:c r="C11">
        <x:v>0</x:v>
      </x:c>
      <x:c r="D11">
        <x:v>5.05778591820915E-06</x:v>
      </x:c>
      <x:c r="E11">
        <x:v>-5.05778591820915E-06</x:v>
      </x:c>
    </x:row>
    <x:row r="12">
      <x:c r="A12">
        <x:v>0.02</x:v>
      </x:c>
      <x:c r="B12">
        <x:v>0.02</x:v>
      </x:c>
      <x:c r="C12">
        <x:v>0</x:v>
      </x:c>
      <x:c r="D12">
        <x:v>6.54699805822097E-06</x:v>
      </x:c>
      <x:c r="E12">
        <x:v>-6.54699805822097E-06</x:v>
      </x:c>
    </x:row>
    <x:row r="13">
      <x:c r="A13">
        <x:v>0.0225</x:v>
      </x:c>
      <x:c r="B13">
        <x:v>0.0225</x:v>
      </x:c>
      <x:c r="C13">
        <x:v>0</x:v>
      </x:c>
      <x:c r="D13">
        <x:v>9.0394945976643E-06</x:v>
      </x:c>
      <x:c r="E13">
        <x:v>-9.0394945976643E-06</x:v>
      </x:c>
    </x:row>
    <x:row r="14">
      <x:c r="A14">
        <x:v>0.025</x:v>
      </x:c>
      <x:c r="B14">
        <x:v>0.025</x:v>
      </x:c>
      <x:c r="C14">
        <x:v>0</x:v>
      </x:c>
      <x:c r="D14">
        <x:v>1.24808934287146E-05</x:v>
      </x:c>
      <x:c r="E14">
        <x:v>-1.24808934287146E-05</x:v>
      </x:c>
    </x:row>
    <x:row r="15">
      <x:c r="A15">
        <x:v>0.0275</x:v>
      </x:c>
      <x:c r="B15">
        <x:v>0.0275</x:v>
      </x:c>
      <x:c r="C15">
        <x:v>0</x:v>
      </x:c>
      <x:c r="D15">
        <x:v>1.72324342922583E-05</x:v>
      </x:c>
      <x:c r="E15">
        <x:v>-1.72324342922583E-05</x:v>
      </x:c>
    </x:row>
    <x:row r="16">
      <x:c r="A16">
        <x:v>0.03</x:v>
      </x:c>
      <x:c r="B16">
        <x:v>0.03</x:v>
      </x:c>
      <x:c r="C16">
        <x:v>0</x:v>
      </x:c>
      <x:c r="D16">
        <x:v>2.37928683672724E-05</x:v>
      </x:c>
      <x:c r="E16">
        <x:v>-2.37928683672724E-05</x:v>
      </x:c>
    </x:row>
    <x:row r="17">
      <x:c r="A17">
        <x:v>0.033</x:v>
      </x:c>
      <x:c r="B17">
        <x:v>0.033</x:v>
      </x:c>
      <x:c r="C17">
        <x:v>0</x:v>
      </x:c>
      <x:c r="D17">
        <x:v>3.50401164687336E-05</x:v>
      </x:c>
      <x:c r="E17">
        <x:v>-3.50401164687336E-05</x:v>
      </x:c>
    </x:row>
    <x:row r="18">
      <x:c r="A18">
        <x:v>0.035</x:v>
      </x:c>
      <x:c r="B18">
        <x:v>0.035</x:v>
      </x:c>
      <x:c r="C18">
        <x:v>0</x:v>
      </x:c>
      <x:c r="D18">
        <x:v>4.53569116984721E-05</x:v>
      </x:c>
      <x:c r="E18">
        <x:v>-4.53569116984721E-05</x:v>
      </x:c>
    </x:row>
    <x:row r="19">
      <x:c r="A19">
        <x:v>0.0375</x:v>
      </x:c>
      <x:c r="B19">
        <x:v>0.0375</x:v>
      </x:c>
      <x:c r="C19">
        <x:v>0</x:v>
      </x:c>
      <x:c r="D19">
        <x:v>6.26237394239585E-05</x:v>
      </x:c>
      <x:c r="E19">
        <x:v>-6.26237394239585E-05</x:v>
      </x:c>
    </x:row>
    <x:row r="20">
      <x:c r="A20">
        <x:v>0.04</x:v>
      </x:c>
      <x:c r="B20">
        <x:v>0.04</x:v>
      </x:c>
      <x:c r="C20">
        <x:v>0</x:v>
      </x:c>
      <x:c r="D20">
        <x:v>8.64632712626734E-05</x:v>
      </x:c>
      <x:c r="E20">
        <x:v>-8.64632712626734E-05</x:v>
      </x:c>
    </x:row>
    <x:row r="21">
      <x:c r="A21">
        <x:v>0.043</x:v>
      </x:c>
      <x:c r="B21">
        <x:v>0.043</x:v>
      </x:c>
      <x:c r="C21">
        <x:v>0</x:v>
      </x:c>
      <x:c r="D21">
        <x:v>0.000127331992677966</x:v>
      </x:c>
      <x:c r="E21">
        <x:v>-0.000127331992677966</x:v>
      </x:c>
    </x:row>
    <x:row r="22">
      <x:c r="A22">
        <x:v>0.045</x:v>
      </x:c>
      <x:c r="B22">
        <x:v>0.045</x:v>
      </x:c>
      <x:c r="C22">
        <x:v>0</x:v>
      </x:c>
      <x:c r="D22">
        <x:v>0.00016481763169304</x:v>
      </x:c>
      <x:c r="E22">
        <x:v>-0.00016481763169304</x:v>
      </x:c>
    </x:row>
    <x:row r="23">
      <x:c r="A23">
        <x:v>0.048</x:v>
      </x:c>
      <x:c r="B23">
        <x:v>0.048</x:v>
      </x:c>
      <x:c r="C23">
        <x:v>0</x:v>
      </x:c>
      <x:c r="D23">
        <x:v>0.000242713233857839</x:v>
      </x:c>
      <x:c r="E23">
        <x:v>-0.000242713233857839</x:v>
      </x:c>
    </x:row>
    <x:row r="24">
      <x:c r="A24">
        <x:v>0.05</x:v>
      </x:c>
      <x:c r="B24">
        <x:v>0.05</x:v>
      </x:c>
      <x:c r="C24">
        <x:v>0</x:v>
      </x:c>
      <x:c r="D24">
        <x:v>0.000314155622666097</x:v>
      </x:c>
      <x:c r="E24">
        <x:v>-0.000314155622666097</x:v>
      </x:c>
    </x:row>
    <x:row r="25">
      <x:c r="A25">
        <x:v>0.055</x:v>
      </x:c>
      <x:c r="B25">
        <x:v>0.055</x:v>
      </x:c>
      <x:c r="C25">
        <x:v>0</x:v>
      </x:c>
      <x:c r="D25">
        <x:v>0.000598724780694535</x:v>
      </x:c>
      <x:c r="E25">
        <x:v>-0.000598724780694535</x:v>
      </x:c>
    </x:row>
    <x:row r="26">
      <x:c r="A26">
        <x:v>0.06</x:v>
      </x:c>
      <x:c r="B26">
        <x:v>0.06</x:v>
      </x:c>
      <x:c r="C26">
        <x:v>0</x:v>
      </x:c>
      <x:c r="D26">
        <x:v>0.0011407688709578</x:v>
      </x:c>
      <x:c r="E26">
        <x:v>-0.0011407688709578</x:v>
      </x:c>
    </x:row>
    <x:row r="27">
      <x:c r="A27">
        <x:v>0.065</x:v>
      </x:c>
      <x:c r="B27">
        <x:v>0.065</x:v>
      </x:c>
      <x:c r="C27">
        <x:v>0</x:v>
      </x:c>
      <x:c r="D27">
        <x:v>0.00217247553058715</x:v>
      </x:c>
      <x:c r="E27">
        <x:v>-0.00217247553058715</x:v>
      </x:c>
    </x:row>
    <x:row r="28">
      <x:c r="A28">
        <x:v>0.07</x:v>
      </x:c>
      <x:c r="B28">
        <x:v>0.07</x:v>
      </x:c>
      <x:c r="C28">
        <x:v>0</x:v>
      </x:c>
      <x:c r="D28">
        <x:v>0.00413339228178439</x:v>
      </x:c>
      <x:c r="E28">
        <x:v>-0.00413339228178439</x:v>
      </x:c>
    </x:row>
    <x:row r="29">
      <x:c r="A29">
        <x:v>0.075</x:v>
      </x:c>
      <x:c r="B29">
        <x:v>0.075</x:v>
      </x:c>
      <x:c r="C29">
        <x:v>0</x:v>
      </x:c>
      <x:c r="D29">
        <x:v>0.00785034385639589</x:v>
      </x:c>
      <x:c r="E29">
        <x:v>-0.00785034385639589</x:v>
      </x:c>
    </x:row>
    <x:row r="30">
      <x:c r="A30">
        <x:v>0.08</x:v>
      </x:c>
      <x:c r="B30">
        <x:v>0.08</x:v>
      </x:c>
      <x:c r="C30">
        <x:v>0</x:v>
      </x:c>
      <x:c r="D30">
        <x:v>0.0148598880005483</x:v>
      </x:c>
      <x:c r="E30">
        <x:v>-0.0148598880005483</x:v>
      </x:c>
    </x:row>
    <x:row r="31">
      <x:c r="A31">
        <x:v>0.085</x:v>
      </x:c>
      <x:c r="B31">
        <x:v>0.085</x:v>
      </x:c>
      <x:c r="C31">
        <x:v>0</x:v>
      </x:c>
      <x:c r="D31">
        <x:v>0.0279518996972098</x:v>
      </x:c>
      <x:c r="E31">
        <x:v>-0.0279518996972098</x:v>
      </x:c>
    </x:row>
    <x:row r="32">
      <x:c r="A32">
        <x:v>0.09</x:v>
      </x:c>
      <x:c r="B32">
        <x:v>0.09</x:v>
      </x:c>
      <x:c r="C32">
        <x:v>0</x:v>
      </x:c>
      <x:c r="D32">
        <x:v>0.051969883944364</x:v>
      </x:c>
      <x:c r="E32">
        <x:v>-0.051969883944364</x:v>
      </x:c>
    </x:row>
    <x:row r="33">
      <x:c r="A33">
        <x:v>0.095</x:v>
      </x:c>
      <x:c r="B33">
        <x:v>0.095</x:v>
      </x:c>
      <x:c r="C33">
        <x:v>0</x:v>
      </x:c>
      <x:c r="D33">
        <x:v>0.09461676623133</x:v>
      </x:c>
      <x:c r="E33">
        <x:v>-0.09461676623133</x:v>
      </x:c>
    </x:row>
    <x:row r="34">
      <x:c r="A34">
        <x:v>0.1</x:v>
      </x:c>
      <x:c r="B34">
        <x:v>0.1</x:v>
      </x:c>
      <x:c r="C34">
        <x:v>0</x:v>
      </x:c>
      <x:c r="D34">
        <x:v>0.166127440972342</x:v>
      </x:c>
      <x:c r="E34">
        <x:v>-0.166127440972342</x:v>
      </x:c>
    </x:row>
    <x:row r="35">
      <x:c r="A35">
        <x:v>0.105</x:v>
      </x:c>
      <x:c r="B35">
        <x:v>0.105</x:v>
      </x:c>
      <x:c r="C35">
        <x:v>1</x:v>
      </x:c>
      <x:c r="D35">
        <x:v>0.275253963684096</x:v>
      </x:c>
      <x:c r="E35">
        <x:v>0.724746036315904</x:v>
      </x:c>
    </x:row>
    <x:row r="36">
      <x:c r="A36">
        <x:v>0.11</x:v>
      </x:c>
      <x:c r="B36">
        <x:v>0.11</x:v>
      </x:c>
      <x:c r="C36">
        <x:v>0</x:v>
      </x:c>
      <x:c r="D36">
        <x:v>0.419962125450372</x:v>
      </x:c>
      <x:c r="E36">
        <x:v>-0.419962125450372</x:v>
      </x:c>
    </x:row>
    <x:row r="37">
      <x:c r="A37">
        <x:v>0.115</x:v>
      </x:c>
      <x:c r="B37">
        <x:v>0.115</x:v>
      </x:c>
      <x:c r="C37">
        <x:v>1</x:v>
      </x:c>
      <x:c r="D37">
        <x:v>0.579877217094007</x:v>
      </x:c>
      <x:c r="E37">
        <x:v>0.420122782905993</x:v>
      </x:c>
    </x:row>
    <x:row r="38">
      <x:c r="A38">
        <x:v>0.12</x:v>
      </x:c>
      <x:c r="B38">
        <x:v>0.12</x:v>
      </x:c>
      <x:c r="C38">
        <x:v>1</x:v>
      </x:c>
      <x:c r="D38">
        <x:v>0.724614454677945</x:v>
      </x:c>
      <x:c r="E38">
        <x:v>0.275385545322055</x:v>
      </x:c>
    </x:row>
    <x:row r="39">
      <x:c r="A39">
        <x:v>0.125</x:v>
      </x:c>
      <x:c r="B39">
        <x:v>0.125</x:v>
      </x:c>
      <x:c r="C39">
        <x:v>0</x:v>
      </x:c>
      <x:c r="D39">
        <x:v>0.833781179654047</x:v>
      </x:c>
      <x:c r="E39">
        <x:v>-0.833781179654047</x:v>
      </x:c>
    </x:row>
    <x:row r="40">
      <x:c r="A40">
        <x:v>0.13</x:v>
      </x:c>
      <x:c r="B40">
        <x:v>0.13</x:v>
      </x:c>
      <x:c r="C40">
        <x:v>1</x:v>
      </x:c>
      <x:c r="D40">
        <x:v>0.905326723398196</x:v>
      </x:c>
      <x:c r="E40">
        <x:v>0.0946732766018042</x:v>
      </x:c>
    </x:row>
    <x:row r="41">
      <x:c r="A41">
        <x:v>0.135</x:v>
      </x:c>
      <x:c r="B41">
        <x:v>0.135</x:v>
      </x:c>
      <x:c r="C41">
        <x:v>1</x:v>
      </x:c>
      <x:c r="D41">
        <x:v>0.947997613784811</x:v>
      </x:c>
      <x:c r="E41">
        <x:v>0.0520023862151894</x:v>
      </x:c>
    </x:row>
    <x:row r="42">
      <x:c r="A42">
        <x:v>0.14</x:v>
      </x:c>
      <x:c r="B42">
        <x:v>0.14</x:v>
      </x:c>
      <x:c r="C42">
        <x:v>1</x:v>
      </x:c>
      <x:c r="D42">
        <x:v>0.972030175854782</x:v>
      </x:c>
      <x:c r="E42">
        <x:v>0.027969824145218</x:v>
      </x:c>
    </x:row>
    <x:row r="43">
      <x:c r="A43">
        <x:v>0.145</x:v>
      </x:c>
      <x:c r="B43">
        <x:v>0.145</x:v>
      </x:c>
      <x:c r="C43">
        <x:v>1</x:v>
      </x:c>
      <x:c r="D43">
        <x:v>0.985130454515506</x:v>
      </x:c>
      <x:c r="E43">
        <x:v>0.0148695454844944</x:v>
      </x:c>
    </x:row>
    <x:row r="44">
      <x:c r="A44">
        <x:v>0.15</x:v>
      </x:c>
      <x:c r="B44">
        <x:v>0.15</x:v>
      </x:c>
      <x:c r="C44">
        <x:v>1</x:v>
      </x:c>
      <x:c r="D44">
        <x:v>0.992144517856932</x:v>
      </x:c>
      <x:c r="E44">
        <x:v>0.00785548214306786</x:v>
      </x:c>
    </x:row>
    <x:row r="45">
      <x:c r="A45">
        <x:v>0.155</x:v>
      </x:c>
      <x:c r="B45">
        <x:v>0.155</x:v>
      </x:c>
      <x:c r="C45">
        <x:v>1</x:v>
      </x:c>
      <x:c r="D45">
        <x:v>0.995863892146204</x:v>
      </x:c>
      <x:c r="E45">
        <x:v>0.0041361078537957</x:v>
      </x:c>
    </x:row>
    <x:row r="46">
      <x:c r="A46">
        <x:v>0.16</x:v>
      </x:c>
      <x:c r="B46">
        <x:v>0.16</x:v>
      </x:c>
      <x:c r="C46">
        <x:v>1</x:v>
      </x:c>
      <x:c r="D46">
        <x:v>0.997826094375809</x:v>
      </x:c>
      <x:c r="E46">
        <x:v>0.00217390562419084</x:v>
      </x:c>
    </x:row>
    <x:row r="47">
      <x:c r="A47">
        <x:v>0.165</x:v>
      </x:c>
      <x:c r="B47">
        <x:v>0.165</x:v>
      </x:c>
      <x:c r="C47">
        <x:v>1</x:v>
      </x:c>
      <x:c r="D47">
        <x:v>0.998858479408642</x:v>
      </x:c>
      <x:c r="E47">
        <x:v>0.00114152059135764</x:v>
      </x:c>
    </x:row>
    <x:row r="48">
      <x:c r="A48">
        <x:v>0.17</x:v>
      </x:c>
      <x:c r="B48">
        <x:v>0.17</x:v>
      </x:c>
      <x:c r="C48">
        <x:v>1</x:v>
      </x:c>
      <x:c r="D48">
        <x:v>0.999400880469727</x:v>
      </x:c>
      <x:c r="E48">
        <x:v>0.000599119530273029</x:v>
      </x:c>
    </x:row>
    <x:row r="49">
      <x:c r="A49">
        <x:v>0.175</x:v>
      </x:c>
      <x:c r="B49">
        <x:v>0.175</x:v>
      </x:c>
      <x:c r="C49">
        <x:v>1</x:v>
      </x:c>
      <x:c r="D49">
        <x:v>0.999685637190095</x:v>
      </x:c>
      <x:c r="E49">
        <x:v>0.000314362809905155</x:v>
      </x:c>
    </x:row>
    <x:row r="50">
      <x:c r="A50">
        <x:v>0.18</x:v>
      </x:c>
      <x:c r="B50">
        <x:v>0.18</x:v>
      </x:c>
      <x:c r="C50">
        <x:v>1</x:v>
      </x:c>
      <x:c r="D50">
        <x:v>0.999835073653988</x:v>
      </x:c>
      <x:c r="E50">
        <x:v>0.000164926346012173</x:v>
      </x:c>
    </x:row>
    <x:row r="51">
      <x:c r="A51">
        <x:v>0.185</x:v>
      </x:c>
      <x:c r="B51">
        <x:v>0.185</x:v>
      </x:c>
      <x:c r="C51">
        <x:v>1</x:v>
      </x:c>
      <x:c r="D51">
        <x:v>0.999913479692772</x:v>
      </x:c>
      <x:c r="E51">
        <x:v>8.65203072284437E-05</x:v>
      </x:c>
    </x:row>
    <x:row r="52">
      <x:c r="A52">
        <x:v>0.19</x:v>
      </x:c>
      <x:c r="B52">
        <x:v>0.19</x:v>
      </x:c>
      <x:c r="C52">
        <x:v>1</x:v>
      </x:c>
      <x:c r="D52">
        <x:v>0.999954613167138</x:v>
      </x:c>
      <x:c r="E52">
        <x:v>4.53868328620377E-05</x:v>
      </x:c>
    </x:row>
    <x:row r="53">
      <x:c r="A53">
        <x:v>0.195</x:v>
      </x:c>
      <x:c r="B53">
        <x:v>0.195</x:v>
      </x:c>
      <x:c r="C53">
        <x:v>1</x:v>
      </x:c>
      <x:c r="D53">
        <x:v>0.999976191435554</x:v>
      </x:c>
      <x:c r="E53">
        <x:v>2.38085644462815E-05</x:v>
      </x:c>
    </x:row>
    <x:row r="54">
      <x:c r="A54">
        <x:v>0.2</x:v>
      </x:c>
      <x:c r="B54">
        <x:v>0.2</x:v>
      </x:c>
      <x:c r="C54">
        <x:v>1</x:v>
      </x:c>
      <x:c r="D54">
        <x:v>0.999987510872873</x:v>
      </x:c>
      <x:c r="E54">
        <x:v>1.24891271272576E-05</x:v>
      </x:c>
    </x:row>
    <x:row r="55">
      <x:c r="A55">
        <x:v>0.21</x:v>
      </x:c>
      <x:c r="B55">
        <x:v>0.21</x:v>
      </x:c>
      <x:c r="C55">
        <x:v>1</x:v>
      </x:c>
      <x:c r="D55">
        <x:v>0.999996563439942</x:v>
      </x:c>
      <x:c r="E55">
        <x:v>3.43656005830084E-06</x:v>
      </x:c>
    </x:row>
    <x:row r="56">
      <x:c r="A56">
        <x:v>0.22</x:v>
      </x:c>
      <x:c r="B56">
        <x:v>0.22</x:v>
      </x:c>
      <x:c r="C56">
        <x:v>1</x:v>
      </x:c>
      <x:c r="D56">
        <x:v>0.999999054388075</x:v>
      </x:c>
      <x:c r="E56">
        <x:v>9.45611924763057E-07</x:v>
      </x:c>
    </x:row>
    <x:row r="57">
      <x:c r="A57">
        <x:v>0.23</x:v>
      </x:c>
      <x:c r="B57">
        <x:v>0.23</x:v>
      </x:c>
      <x:c r="C57">
        <x:v>1</x:v>
      </x:c>
      <x:c r="D57">
        <x:v>0.999999739803675</x:v>
      </x:c>
      <x:c r="E57">
        <x:v>2.60196324930462E-07</x:v>
      </x:c>
    </x:row>
    <x:row r="58">
      <x:c r="A58">
        <x:v>0.24</x:v>
      </x:c>
      <x:c r="B58">
        <x:v>0.24</x:v>
      </x:c>
      <x:c r="C58">
        <x:v>1</x:v>
      </x:c>
      <x:c r="D58">
        <x:v>0.999999928403934</x:v>
      </x:c>
      <x:c r="E58">
        <x:v>7.15960660757631E-08</x:v>
      </x:c>
    </x:row>
    <x:row r="59">
      <x:c r="A59">
        <x:v>0.25</x:v>
      </x:c>
      <x:c r="B59">
        <x:v>0.25</x:v>
      </x:c>
      <x:c r="C59">
        <x:v>1</x:v>
      </x:c>
      <x:c r="D59">
        <x:v>0.999999980299507</x:v>
      </x:c>
      <x:c r="E59">
        <x:v>1.97004934587852E-08</x:v>
      </x:c>
    </x:row>
    <x:row r="60">
      <x:c r="A60">
        <x:v>0.26</x:v>
      </x:c>
      <x:c r="B60">
        <x:v>0.26</x:v>
      </x:c>
      <x:c r="C60">
        <x:v>1</x:v>
      </x:c>
      <x:c r="D60">
        <x:v>0.999999994579179</x:v>
      </x:c>
      <x:c r="E60">
        <x:v>5.4208205702011E-09</x:v>
      </x:c>
    </x:row>
    <x:row r="61">
      <x:c r="A61">
        <x:v>0.27</x:v>
      </x:c>
      <x:c r="B61">
        <x:v>0.27</x:v>
      </x:c>
      <x:c r="C61">
        <x:v>1</x:v>
      </x:c>
      <x:c r="D61">
        <x:v>0.999999998508398</x:v>
      </x:c>
      <x:c r="E61">
        <x:v>1.49160195306308E-09</x:v>
      </x:c>
    </x:row>
    <x:row r="62">
      <x:c r="A62">
        <x:v>0.28</x:v>
      </x:c>
      <x:c r="B62">
        <x:v>0.28</x:v>
      </x:c>
      <x:c r="C62">
        <x:v>1</x:v>
      </x:c>
      <x:c r="D62">
        <x:v>0.999999999589568</x:v>
      </x:c>
      <x:c r="E62">
        <x:v>4.10431688635526E-10</x:v>
      </x:c>
    </x:row>
    <x:row r="63">
      <x:c r="A63">
        <x:v>0.29</x:v>
      </x:c>
      <x:c r="B63">
        <x:v>0.29</x:v>
      </x:c>
      <x:c r="C63">
        <x:v>1</x:v>
      </x:c>
      <x:c r="D63">
        <x:v>0.999999999887065</x:v>
      </x:c>
      <x:c r="E63">
        <x:v>1.12935105711642E-10</x:v>
      </x:c>
    </x:row>
    <x:row r="64">
      <x:c r="A64">
        <x:v>0.3</x:v>
      </x:c>
      <x:c r="B64">
        <x:v>0.3</x:v>
      </x:c>
      <x:c r="C64">
        <x:v>1</x:v>
      </x:c>
      <x:c r="D64">
        <x:v>0.999999999968925</x:v>
      </x:c>
      <x:c r="E64">
        <x:v>3.10753645038631E-11</x:v>
      </x:c>
    </x:row>
    <x:row r="65">
      <x:c r="A65">
        <x:v>0.31</x:v>
      </x:c>
      <x:c r="B65">
        <x:v>0.31</x:v>
      </x:c>
      <x:c r="C65">
        <x:v>1</x:v>
      </x:c>
      <x:c r="D65">
        <x:v>0.999999999991449</x:v>
      </x:c>
      <x:c r="E65">
        <x:v>8.55071569105803E-12</x:v>
      </x:c>
    </x:row>
    <x:row r="66">
      <x:c r="A66">
        <x:v>0.32</x:v>
      </x:c>
      <x:c r="B66">
        <x:v>0.32</x:v>
      </x:c>
      <x:c r="C66">
        <x:v>1</x:v>
      </x:c>
      <x:c r="D66">
        <x:v>0.999999999997647</x:v>
      </x:c>
      <x:c r="E66">
        <x:v>2.35289565608809E-12</x:v>
      </x:c>
    </x:row>
    <x:row r="67">
      <x:c r="A67">
        <x:v>0.33</x:v>
      </x:c>
      <x:c r="B67">
        <x:v>0.33</x:v>
      </x:c>
      <x:c r="C67">
        <x:v>1</x:v>
      </x:c>
      <x:c r="D67">
        <x:v>0.999999999999353</x:v>
      </x:c>
      <x:c r="E67">
        <x:v>6.47371045658929E-13</x:v>
      </x:c>
    </x:row>
    <x:row r="68">
      <x:c r="A68">
        <x:v>0.34</x:v>
      </x:c>
      <x:c r="B68">
        <x:v>0.34</x:v>
      </x:c>
      <x:c r="C68">
        <x:v>1</x:v>
      </x:c>
      <x:c r="D68">
        <x:v>0.999999999999822</x:v>
      </x:c>
      <x:c r="E68">
        <x:v>1.78190795452338E-13</x:v>
      </x:c>
    </x:row>
    <x:row r="69">
      <x:c r="A69">
        <x:v>0.35</x:v>
      </x:c>
      <x:c r="B69">
        <x:v>0.35</x:v>
      </x:c>
      <x:c r="C69">
        <x:v>1</x:v>
      </x:c>
      <x:c r="D69">
        <x:v>1</x:v>
      </x:c>
      <x:c r="E69">
        <x:v>2.22044604925031E-16</x:v>
      </x:c>
    </x:row>
    <x:row r="70">
      <x:c r="A70">
        <x:v>0.36</x:v>
      </x:c>
      <x:c r="B70">
        <x:v>0.36</x:v>
      </x:c>
      <x:c r="C70">
        <x:v>1</x:v>
      </x:c>
      <x:c r="D70">
        <x:v>1</x:v>
      </x:c>
      <x:c r="E70">
        <x:v>2.22044604925031E-16</x:v>
      </x:c>
    </x:row>
    <x:row r="72">
      <x:c r="A72" t="s">
        <x:v>186</x:v>
      </x:c>
    </x:row>
  </x:sheetData>
  <x:mergeCells count="3">
    <x:mergeCell ref="A2:C2"/>
    <x:mergeCell ref="A4:C4"/>
    <x:mergeCell ref="A72:C72"/>
  </x:mergeCells>
  <x:hyperlinks>
    <x:hyperlink ref="A1:A1" location="'Analysis Table of Contents'!A23" tooltip="Return to Analysis Table of Contents." display="Analysis Name"/>
  </x:hyperlinks>
  <x:drawing r:id="R31e7eabf67c64740"/>
</x:worksheet>
</file>

<file path=xl/worksheets/sheet134.xml><?xml version="1.0" encoding="utf-8"?>
<x:worksheet xmlns:r="http://schemas.openxmlformats.org/officeDocument/2006/relationships" xmlns:x="http://schemas.openxmlformats.org/spreadsheetml/2006/main">
  <x:dimension ref="A1:C68"/>
  <x:sheetFormatPr defaultRowHeight="15"/>
  <x:cols>
    <x:col min="1" max="1" width="13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64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0.005</x:v>
      </x:c>
      <x:c r="B4">
        <x:v>9.44988504600189E-07</x:v>
      </x:c>
      <x:c r="C4">
        <x:v>3.69321191029653E-11</x:v>
      </x:c>
    </x:row>
    <x:row r="5">
      <x:c r="A5">
        <x:v>0.008</x:v>
      </x:c>
      <x:c r="B5">
        <x:v>1.39171386975813E-06</x:v>
      </x:c>
      <x:c r="C5">
        <x:v>7.1854249128194E-11</x:v>
      </x:c>
    </x:row>
    <x:row r="6">
      <x:c r="A6">
        <x:v>0.01</x:v>
      </x:c>
      <x:c r="B6">
        <x:v>1.80149140071357E-06</x:v>
      </x:c>
      <x:c r="C6">
        <x:v>1.11973961033052E-10</x:v>
      </x:c>
    </x:row>
    <x:row r="7">
      <x:c r="A7">
        <x:v>0.013</x:v>
      </x:c>
      <x:c r="B7">
        <x:v>2.65311116619912E-06</x:v>
      </x:c>
      <x:c r="C7">
        <x:v>2.17800323620989E-10</x:v>
      </x:c>
    </x:row>
    <x:row r="8">
      <x:c r="A8">
        <x:v>0.015</x:v>
      </x:c>
      <x:c r="B8">
        <x:v>3.4342944190912E-06</x:v>
      </x:c>
      <x:c r="C8">
        <x:v>3.393490523485E-10</x:v>
      </x:c>
    </x:row>
    <x:row r="9">
      <x:c r="A9">
        <x:v>0.018</x:v>
      </x:c>
      <x:c r="B9">
        <x:v>5.05778591820915E-06</x:v>
      </x:c>
      <x:c r="C9">
        <x:v>6.59879452856269E-10</x:v>
      </x:c>
    </x:row>
    <x:row r="10">
      <x:c r="A10">
        <x:v>0.02</x:v>
      </x:c>
      <x:c r="B10">
        <x:v>6.54699805822097E-06</x:v>
      </x:c>
      <x:c r="C10">
        <x:v>1.02793093516672E-09</x:v>
      </x:c>
    </x:row>
    <x:row r="11">
      <x:c r="A11">
        <x:v>0.0225</x:v>
      </x:c>
      <x:c r="B11">
        <x:v>9.0394945976643E-06</x:v>
      </x:c>
      <x:c r="C11">
        <x:v>1.78867798015247E-09</x:v>
      </x:c>
    </x:row>
    <x:row r="12">
      <x:c r="A12">
        <x:v>0.025</x:v>
      </x:c>
      <x:c r="B12">
        <x:v>1.24808934287146E-05</x:v>
      </x:c>
      <x:c r="C12">
        <x:v>3.11195550246422E-09</x:v>
      </x:c>
    </x:row>
    <x:row r="13">
      <x:c r="A13">
        <x:v>0.0275</x:v>
      </x:c>
      <x:c r="B13">
        <x:v>1.72324342922583E-05</x:v>
      </x:c>
      <x:c r="C13">
        <x:v>5.41329666121498E-09</x:v>
      </x:c>
    </x:row>
    <x:row r="14">
      <x:c r="A14">
        <x:v>0.03</x:v>
      </x:c>
      <x:c r="B14">
        <x:v>2.37928683672724E-05</x:v>
      </x:c>
      <x:c r="C14">
        <x:v>9.41479943588139E-09</x:v>
      </x:c>
    </x:row>
    <x:row r="15">
      <x:c r="A15">
        <x:v>0.033</x:v>
      </x:c>
      <x:c r="B15">
        <x:v>3.50401164687336E-05</x:v>
      </x:c>
      <x:c r="C15">
        <x:v>1.82858603015138E-08</x:v>
      </x:c>
    </x:row>
    <x:row r="16">
      <x:c r="A16">
        <x:v>0.035</x:v>
      </x:c>
      <x:c r="B16">
        <x:v>4.53569116984721E-05</x:v>
      </x:c>
      <x:c r="C16">
        <x:v>2.84604784898198E-08</x:v>
      </x:c>
    </x:row>
    <x:row r="17">
      <x:c r="A17">
        <x:v>0.0375</x:v>
      </x:c>
      <x:c r="B17">
        <x:v>6.26237394239585E-05</x:v>
      </x:c>
      <x:c r="C17">
        <x:v>4.94660030730421E-08</x:v>
      </x:c>
    </x:row>
    <x:row r="18">
      <x:c r="A18">
        <x:v>0.04</x:v>
      </x:c>
      <x:c r="B18">
        <x:v>8.64632712626734E-05</x:v>
      </x:c>
      <x:c r="C18">
        <x:v>8.59522817271636E-08</x:v>
      </x:c>
    </x:row>
    <x:row r="19">
      <x:c r="A19">
        <x:v>0.043</x:v>
      </x:c>
      <x:c r="B19">
        <x:v>0.000127331992677966</x:v>
      </x:c>
      <x:c r="C19">
        <x:v>1.66736586975052E-07</x:v>
      </x:c>
    </x:row>
    <x:row r="20">
      <x:c r="A20">
        <x:v>0.045</x:v>
      </x:c>
      <x:c r="B20">
        <x:v>0.00016481763169304</x:v>
      </x:c>
      <x:c r="C20">
        <x:v>2.5927924038715E-07</x:v>
      </x:c>
    </x:row>
    <x:row r="21">
      <x:c r="A21">
        <x:v>0.048</x:v>
      </x:c>
      <x:c r="B21">
        <x:v>0.000242713233857839</x:v>
      </x:c>
      <x:c r="C21">
        <x:v>5.02556360792667E-07</x:v>
      </x:c>
    </x:row>
    <x:row r="22">
      <x:c r="A22">
        <x:v>0.05</x:v>
      </x:c>
      <x:c r="B22">
        <x:v>0.000314155622666097</x:v>
      </x:c>
      <x:c r="C22">
        <x:v>7.81011112278871E-07</x:v>
      </x:c>
    </x:row>
    <x:row r="23">
      <x:c r="A23">
        <x:v>0.055</x:v>
      </x:c>
      <x:c r="B23">
        <x:v>0.000598724780694535</x:v>
      </x:c>
      <x:c r="C23">
        <x:v>2.3483984060551E-06</x:v>
      </x:c>
    </x:row>
    <x:row r="24">
      <x:c r="A24">
        <x:v>0.06</x:v>
      </x:c>
      <x:c r="B24">
        <x:v>0.0011407688709578</x:v>
      </x:c>
      <x:c r="C24">
        <x:v>7.04534788644276E-06</x:v>
      </x:c>
    </x:row>
    <x:row r="25">
      <x:c r="A25">
        <x:v>0.065</x:v>
      </x:c>
      <x:c r="B25">
        <x:v>0.00217247553058715</x:v>
      </x:c>
      <x:c r="C25">
        <x:v>2.10745495117186E-05</x:v>
      </x:c>
    </x:row>
    <x:row r="26">
      <x:c r="A26">
        <x:v>0.07</x:v>
      </x:c>
      <x:c r="B26">
        <x:v>0.00413339228178439</x:v>
      </x:c>
      <x:c r="C26">
        <x:v>6.27944893945825E-05</x:v>
      </x:c>
    </x:row>
    <x:row r="27">
      <x:c r="A27">
        <x:v>0.075</x:v>
      </x:c>
      <x:c r="B27">
        <x:v>0.00785034385639589</x:v>
      </x:c>
      <x:c r="C27">
        <x:v>0.000186109293544612</x:v>
      </x:c>
    </x:row>
    <x:row r="28">
      <x:c r="A28">
        <x:v>0.08</x:v>
      </x:c>
      <x:c r="B28">
        <x:v>0.0148598880005483</x:v>
      </x:c>
      <x:c r="C28">
        <x:v>0.000547417338790905</x:v>
      </x:c>
    </x:row>
    <x:row r="29">
      <x:c r="A29">
        <x:v>0.085</x:v>
      </x:c>
      <x:c r="B29">
        <x:v>0.0279518996972098</x:v>
      </x:c>
      <x:c r="C29">
        <x:v>0.00159199267583796</x:v>
      </x:c>
    </x:row>
    <x:row r="30">
      <x:c r="A30">
        <x:v>0.09</x:v>
      </x:c>
      <x:c r="B30">
        <x:v>0.051969883944364</x:v>
      </x:c>
      <x:c r="C30">
        <x:v>0.00454705382958156</x:v>
      </x:c>
    </x:row>
    <x:row r="31">
      <x:c r="A31">
        <x:v>0.095</x:v>
      </x:c>
      <x:c r="B31">
        <x:v>0.09461676623133</x:v>
      </x:c>
      <x:c r="C31">
        <x:v>0.0125951995426192</x:v>
      </x:c>
    </x:row>
    <x:row r="32">
      <x:c r="A32">
        <x:v>0.1</x:v>
      </x:c>
      <x:c r="B32">
        <x:v>0.166127440972342</x:v>
      </x:c>
      <x:c r="C32">
        <x:v>0.0330235468038467</x:v>
      </x:c>
    </x:row>
    <x:row r="33">
      <x:c r="A33">
        <x:v>0.105</x:v>
      </x:c>
      <x:c r="B33">
        <x:v>0.275253963684096</x:v>
      </x:c>
      <x:c r="C33">
        <x:v>0.0784725447886922</x:v>
      </x:c>
    </x:row>
    <x:row r="34">
      <x:c r="A34">
        <x:v>0.11</x:v>
      </x:c>
      <x:c r="B34">
        <x:v>0.419962125450372</x:v>
      </x:c>
      <x:c r="C34">
        <x:v>0.159201849406629</x:v>
      </x:c>
    </x:row>
    <x:row r="35">
      <x:c r="A35">
        <x:v>0.115</x:v>
      </x:c>
      <x:c r="B35">
        <x:v>0.579877217094007</x:v>
      </x:c>
      <x:c r="C35">
        <x:v>0.265094905637028</x:v>
      </x:c>
    </x:row>
    <x:row r="36">
      <x:c r="A36">
        <x:v>0.12</x:v>
      </x:c>
      <x:c r="B36">
        <x:v>0.724614454677945</x:v>
      </x:c>
      <x:c r="C36">
        <x:v>0.37063362682055</x:v>
      </x:c>
    </x:row>
    <x:row r="37">
      <x:c r="A37">
        <x:v>0.125</x:v>
      </x:c>
      <x:c r="B37">
        <x:v>0.833781179654047</x:v>
      </x:c>
      <x:c r="C37">
        <x:v>0.461695225778416</x:v>
      </x:c>
    </x:row>
    <x:row r="38">
      <x:c r="A38">
        <x:v>0.13</x:v>
      </x:c>
      <x:c r="B38">
        <x:v>0.905326723398196</x:v>
      </x:c>
      <x:c r="C38">
        <x:v>0.537832702747719</x:v>
      </x:c>
    </x:row>
    <x:row r="39">
      <x:c r="A39">
        <x:v>0.135</x:v>
      </x:c>
      <x:c r="B39">
        <x:v>0.947997613784811</x:v>
      </x:c>
      <x:c r="C39">
        <x:v>0.60223780815565</x:v>
      </x:c>
    </x:row>
    <x:row r="40">
      <x:c r="A40">
        <x:v>0.14</x:v>
      </x:c>
      <x:c r="B40">
        <x:v>0.972030175854782</x:v>
      </x:c>
      <x:c r="C40">
        <x:v>0.657590134332218</x:v>
      </x:c>
    </x:row>
    <x:row r="41">
      <x:c r="A41">
        <x:v>0.145</x:v>
      </x:c>
      <x:c r="B41">
        <x:v>0.985130454515506</x:v>
      </x:c>
      <x:c r="C41">
        <x:v>0.705637075672138</x:v>
      </x:c>
    </x:row>
    <x:row r="42">
      <x:c r="A42">
        <x:v>0.15</x:v>
      </x:c>
      <x:c r="B42">
        <x:v>0.992144517856932</x:v>
      </x:c>
      <x:c r="C42">
        <x:v>0.747509490835236</x:v>
      </x:c>
    </x:row>
    <x:row r="43">
      <x:c r="A43">
        <x:v>0.155</x:v>
      </x:c>
      <x:c r="B43">
        <x:v>0.995863892146204</x:v>
      </x:c>
      <x:c r="C43">
        <x:v>0.783999747661819</x:v>
      </x:c>
    </x:row>
    <x:row r="44">
      <x:c r="A44">
        <x:v>0.16</x:v>
      </x:c>
      <x:c r="B44">
        <x:v>0.997826094375809</x:v>
      </x:c>
      <x:c r="C44">
        <x:v>0.815724675944923</x:v>
      </x:c>
    </x:row>
    <x:row r="45">
      <x:c r="A45">
        <x:v>0.165</x:v>
      </x:c>
      <x:c r="B45">
        <x:v>0.998858479408642</x:v>
      </x:c>
      <x:c r="C45">
        <x:v>0.843209153129449</x:v>
      </x:c>
    </x:row>
    <x:row r="46">
      <x:c r="A46">
        <x:v>0.17</x:v>
      </x:c>
      <x:c r="B46">
        <x:v>0.999400880469727</x:v>
      </x:c>
      <x:c r="C46">
        <x:v>0.866924943811001</x:v>
      </x:c>
    </x:row>
    <x:row r="47">
      <x:c r="A47">
        <x:v>0.175</x:v>
      </x:c>
      <x:c r="B47">
        <x:v>0.999685637190095</x:v>
      </x:c>
      <x:c r="C47">
        <x:v>0.887306439786114</x:v>
      </x:c>
    </x:row>
    <x:row r="48">
      <x:c r="A48">
        <x:v>0.18</x:v>
      </x:c>
      <x:c r="B48">
        <x:v>0.999835073653988</x:v>
      </x:c>
      <x:c r="C48">
        <x:v>0.904755482827297</x:v>
      </x:c>
    </x:row>
    <x:row r="49">
      <x:c r="A49">
        <x:v>0.185</x:v>
      </x:c>
      <x:c r="B49">
        <x:v>0.999913479692772</x:v>
      </x:c>
      <x:c r="C49">
        <x:v>0.919641768661118</x:v>
      </x:c>
    </x:row>
    <x:row r="50">
      <x:c r="A50">
        <x:v>0.19</x:v>
      </x:c>
      <x:c r="B50">
        <x:v>0.999954613167138</x:v>
      </x:c>
      <x:c r="C50">
        <x:v>0.93230209074434</x:v>
      </x:c>
    </x:row>
    <x:row r="51">
      <x:c r="A51">
        <x:v>0.195</x:v>
      </x:c>
      <x:c r="B51">
        <x:v>0.999976191435554</x:v>
      </x:c>
      <x:c r="C51">
        <x:v>0.94303988859417</x:v>
      </x:c>
    </x:row>
    <x:row r="52">
      <x:c r="A52">
        <x:v>0.2</x:v>
      </x:c>
      <x:c r="B52">
        <x:v>0.999987510872873</x:v>
      </x:c>
      <x:c r="C52">
        <x:v>0.95212561121408</x:v>
      </x:c>
    </x:row>
    <x:row r="53">
      <x:c r="A53">
        <x:v>0.21</x:v>
      </x:c>
      <x:c r="B53">
        <x:v>0.999996563439942</x:v>
      </x:c>
      <x:c r="C53">
        <x:v>0.966265660378144</x:v>
      </x:c>
    </x:row>
    <x:row r="54">
      <x:c r="A54">
        <x:v>0.22</x:v>
      </x:c>
      <x:c r="B54">
        <x:v>0.999999054388075</x:v>
      </x:c>
      <x:c r="C54">
        <x:v>0.976287642308555</x:v>
      </x:c>
    </x:row>
    <x:row r="55">
      <x:c r="A55">
        <x:v>0.23</x:v>
      </x:c>
      <x:c r="B55">
        <x:v>0.999999739803675</x:v>
      </x:c>
      <x:c r="C55">
        <x:v>0.983359341607124</x:v>
      </x:c>
    </x:row>
    <x:row r="56">
      <x:c r="A56">
        <x:v>0.24</x:v>
      </x:c>
      <x:c r="B56">
        <x:v>0.999999928403934</x:v>
      </x:c>
      <x:c r="C56">
        <x:v>0.988334189137434</x:v>
      </x:c>
    </x:row>
    <x:row r="57">
      <x:c r="A57">
        <x:v>0.25</x:v>
      </x:c>
      <x:c r="B57">
        <x:v>0.999999980299507</x:v>
      </x:c>
      <x:c r="C57">
        <x:v>0.991826925914211</x:v>
      </x:c>
    </x:row>
    <x:row r="58">
      <x:c r="A58">
        <x:v>0.26</x:v>
      </x:c>
      <x:c r="B58">
        <x:v>0.999999994579179</x:v>
      </x:c>
      <x:c r="C58">
        <x:v>0.994275957251134</x:v>
      </x:c>
    </x:row>
    <x:row r="59">
      <x:c r="A59">
        <x:v>0.27</x:v>
      </x:c>
      <x:c r="B59">
        <x:v>0.999999998508398</x:v>
      </x:c>
      <x:c r="C59">
        <x:v>0.99599181354571</x:v>
      </x:c>
    </x:row>
    <x:row r="60">
      <x:c r="A60">
        <x:v>0.28</x:v>
      </x:c>
      <x:c r="B60">
        <x:v>0.999999999589568</x:v>
      </x:c>
      <x:c r="C60">
        <x:v>0.997193447214645</x:v>
      </x:c>
    </x:row>
    <x:row r="61">
      <x:c r="A61">
        <x:v>0.29</x:v>
      </x:c>
      <x:c r="B61">
        <x:v>0.999999999887065</x:v>
      </x:c>
      <x:c r="C61">
        <x:v>0.99803477589965</x:v>
      </x:c>
    </x:row>
    <x:row r="62">
      <x:c r="A62">
        <x:v>0.3</x:v>
      </x:c>
      <x:c r="B62">
        <x:v>0.999999999968925</x:v>
      </x:c>
      <x:c r="C62">
        <x:v>0.998623790035376</x:v>
      </x:c>
    </x:row>
    <x:row r="63">
      <x:c r="A63">
        <x:v>0.31</x:v>
      </x:c>
      <x:c r="B63">
        <x:v>0.999999999991449</x:v>
      </x:c>
      <x:c r="C63">
        <x:v>0.999036165558331</x:v>
      </x:c>
    </x:row>
    <x:row r="64">
      <x:c r="A64">
        <x:v>0.32</x:v>
      </x:c>
      <x:c r="B64">
        <x:v>0.999999999997647</x:v>
      </x:c>
      <x:c r="C64">
        <x:v>0.999324895691362</x:v>
      </x:c>
    </x:row>
    <x:row r="65">
      <x:c r="A65">
        <x:v>0.33</x:v>
      </x:c>
      <x:c r="B65">
        <x:v>0.999999999999353</x:v>
      </x:c>
      <x:c r="C65">
        <x:v>0.999527075481266</x:v>
      </x:c>
    </x:row>
    <x:row r="66">
      <x:c r="A66">
        <x:v>0.34</x:v>
      </x:c>
      <x:c r="B66">
        <x:v>0.999999999999822</x:v>
      </x:c>
      <x:c r="C66">
        <x:v>0.999668666950777</x:v>
      </x:c>
    </x:row>
    <x:row r="67">
      <x:c r="A67">
        <x:v>0.35</x:v>
      </x:c>
      <x:c r="B67">
        <x:v>1</x:v>
      </x:c>
      <x:c r="C67">
        <x:v>0.999767839831833</x:v>
      </x:c>
    </x:row>
    <x:row r="68">
      <x:c r="A68">
        <x:v>0.36</x:v>
      </x:c>
      <x:c r="B68">
        <x:v>1</x:v>
      </x:c>
      <x:c r="C68">
        <x:v>0.999837311090461</x:v>
      </x:c>
    </x:row>
  </x:sheetData>
  <x:mergeCells count="1">
    <x:mergeCell ref="A2:C2"/>
  </x:mergeCells>
  <x:hyperlinks>
    <x:hyperlink ref="A1:A1" location="'Analysis Table of Contents'!A23" tooltip="Return to Analysis Table of Contents." display="Analysis Name"/>
  </x:hyperlinks>
  <x:drawing r:id="R325644443a674cfc"/>
</x:worksheet>
</file>

<file path=xl/worksheets/sheet135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64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10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23" tooltip="Return to Analysis Table of Contents." display="Analysis Name"/>
  </x:hyperlinks>
</x:worksheet>
</file>

<file path=xl/worksheets/sheet136.xml><?xml version="1.0" encoding="utf-8"?>
<x:worksheet xmlns:r="http://schemas.openxmlformats.org/officeDocument/2006/relationships" xmlns:x="http://schemas.openxmlformats.org/spreadsheetml/2006/main">
  <x:dimension ref="A1:G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64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</x:sheetData>
  <x:mergeCells count="1">
    <x:mergeCell ref="A6:C6"/>
  </x:mergeCells>
  <x:hyperlinks>
    <x:hyperlink ref="A1:A1" location="'Analysis Table of Contents'!A23" tooltip="Return to Analysis Table of Contents." display="Analysis Name"/>
  </x:hyperlinks>
</x:worksheet>
</file>

<file path=xl/worksheets/sheet137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66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-0.01</x:v>
      </x:c>
    </x:row>
    <x:row r="7">
      <x:c r="A7" t="s">
        <x:v>146</x:v>
      </x:c>
      <x:c r="B7">
        <x:v>0.268646561038859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224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163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24" tooltip="Return to Analysis Table of Contents." display="Analysis Name"/>
  </x:hyperlinks>
</x:worksheet>
</file>

<file path=xl/worksheets/sheet138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66</x:v>
      </x:c>
    </x:row>
    <x:row r="3">
      <x:c r="A3" t="s">
        <x:v>142</x:v>
      </x:c>
    </x:row>
    <x:row r="4">
      <x:c r="A4" t="s">
        <x:v>165</x:v>
      </x:c>
      <x:c r="B4">
        <x:v>0.005</x:v>
      </x:c>
    </x:row>
    <x:row r="5">
      <x:c r="A5" t="s">
        <x:v>166</x:v>
      </x:c>
      <x:c r="B5">
        <x:v>0.26</x:v>
      </x:c>
    </x:row>
    <x:row r="6">
      <x:c r="A6" t="s">
        <x:v>167</x:v>
      </x:c>
      <x:c r="B6">
        <x:v>55</x:v>
      </x:c>
    </x:row>
    <x:row r="7">
      <x:c r="A7" t="s">
        <x:v>168</x:v>
      </x:c>
      <x:c r="B7">
        <x:v>55</x:v>
      </x:c>
    </x:row>
    <x:row r="9">
      <x:c r="A9" t="s">
        <x:v>169</x:v>
      </x:c>
    </x:row>
    <x:row r="10">
      <x:c r="A10" t="s">
        <x:v>170</x:v>
      </x:c>
      <x:c r="B10">
        <x:v>0.112502555407157</x:v>
      </x:c>
    </x:row>
    <x:row r="11">
      <x:c r="A11" t="s">
        <x:v>171</x:v>
      </x:c>
      <x:c r="B11">
        <x:v>0.113380278526382</x:v>
      </x:c>
    </x:row>
    <x:row r="13">
      <x:c r="A13" t="s">
        <x:v>172</x:v>
      </x:c>
    </x:row>
    <x:row r="14">
      <x:c r="A14" t="s">
        <x:v>173</x:v>
      </x:c>
      <x:c r="B14">
        <x:v>41.6408098384954</x:v>
      </x:c>
    </x:row>
    <x:row r="15">
      <x:c r="A15" t="s">
        <x:v>174</x:v>
      </x:c>
      <x:c r="B15">
        <x:v>-364.473996178368</x:v>
      </x:c>
    </x:row>
    <x:row r="16">
      <x:c r="A16" t="s">
        <x:v>175</x:v>
      </x:c>
      <x:c r="B16">
        <x:v>3240.36213724288</x:v>
      </x:c>
    </x:row>
    <x:row r="18">
      <x:c r="A18" t="s">
        <x:v>176</x:v>
      </x:c>
    </x:row>
    <x:row r="19">
      <x:c r="A19" t="s">
        <x:v>177</x:v>
      </x:c>
      <x:c r="B19">
        <x:v>0.112502555407157</x:v>
      </x:c>
    </x:row>
    <x:row r="20">
      <x:c r="A20" t="s">
        <x:v>178</x:v>
      </x:c>
      <x:c r="B20">
        <x:v>0.129530070551732</x:v>
      </x:c>
    </x:row>
    <x:row r="21">
      <x:c r="A21" t="s">
        <x:v>179</x:v>
      </x:c>
      <x:c r="B21">
        <x:v>0.178561557502436</x:v>
      </x:c>
    </x:row>
  </x:sheetData>
  <x:hyperlinks>
    <x:hyperlink ref="A1:A1" location="'Analysis Table of Contents'!A24" tooltip="Return to Analysis Table of Contents." display="Analysis Name"/>
  </x:hyperlinks>
</x:worksheet>
</file>

<file path=xl/worksheets/sheet139.xml><?xml version="1.0" encoding="utf-8"?>
<x:worksheet xmlns:r="http://schemas.openxmlformats.org/officeDocument/2006/relationships" xmlns:x="http://schemas.openxmlformats.org/spreadsheetml/2006/main">
  <x:dimension ref="A1:E62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66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0.005</x:v>
      </x:c>
      <x:c r="B6">
        <x:v>0.005</x:v>
      </x:c>
      <x:c r="C6">
        <x:v>0</x:v>
      </x:c>
      <x:c r="D6">
        <x:v>9.44988612606218E-07</x:v>
      </x:c>
      <x:c r="E6">
        <x:v>-9.44988612606218E-07</x:v>
      </x:c>
    </x:row>
    <x:row r="7">
      <x:c r="A7">
        <x:v>0.008</x:v>
      </x:c>
      <x:c r="B7">
        <x:v>0.008</x:v>
      </x:c>
      <x:c r="C7">
        <x:v>0</x:v>
      </x:c>
      <x:c r="D7">
        <x:v>1.39171402433049E-06</x:v>
      </x:c>
      <x:c r="E7">
        <x:v>-1.39171402433049E-06</x:v>
      </x:c>
    </x:row>
    <x:row r="8">
      <x:c r="A8">
        <x:v>0.01</x:v>
      </x:c>
      <x:c r="B8">
        <x:v>0.01</x:v>
      </x:c>
      <x:c r="C8">
        <x:v>0</x:v>
      </x:c>
      <x:c r="D8">
        <x:v>1.80149159692238E-06</x:v>
      </x:c>
      <x:c r="E8">
        <x:v>-1.80149159692238E-06</x:v>
      </x:c>
    </x:row>
    <x:row r="9">
      <x:c r="A9">
        <x:v>0.013</x:v>
      </x:c>
      <x:c r="B9">
        <x:v>0.013</x:v>
      </x:c>
      <x:c r="C9">
        <x:v>0</x:v>
      </x:c>
      <x:c r="D9">
        <x:v>2.65311144659933E-06</x:v>
      </x:c>
      <x:c r="E9">
        <x:v>-2.65311144659933E-06</x:v>
      </x:c>
    </x:row>
    <x:row r="10">
      <x:c r="A10">
        <x:v>0.015</x:v>
      </x:c>
      <x:c r="B10">
        <x:v>0.015</x:v>
      </x:c>
      <x:c r="C10">
        <x:v>0</x:v>
      </x:c>
      <x:c r="D10">
        <x:v>3.43429477466345E-06</x:v>
      </x:c>
      <x:c r="E10">
        <x:v>-3.43429477466345E-06</x:v>
      </x:c>
    </x:row>
    <x:row r="11">
      <x:c r="A11">
        <x:v>0.018</x:v>
      </x:c>
      <x:c r="B11">
        <x:v>0.018</x:v>
      </x:c>
      <x:c r="C11">
        <x:v>0</x:v>
      </x:c>
      <x:c r="D11">
        <x:v>5.05778642554733E-06</x:v>
      </x:c>
      <x:c r="E11">
        <x:v>-5.05778642554733E-06</x:v>
      </x:c>
    </x:row>
    <x:row r="12">
      <x:c r="A12">
        <x:v>0.02</x:v>
      </x:c>
      <x:c r="B12">
        <x:v>0.02</x:v>
      </x:c>
      <x:c r="C12">
        <x:v>0</x:v>
      </x:c>
      <x:c r="D12">
        <x:v>6.54699870085281E-06</x:v>
      </x:c>
      <x:c r="E12">
        <x:v>-6.54699870085281E-06</x:v>
      </x:c>
    </x:row>
    <x:row r="13">
      <x:c r="A13">
        <x:v>0.0225</x:v>
      </x:c>
      <x:c r="B13">
        <x:v>0.0225</x:v>
      </x:c>
      <x:c r="C13">
        <x:v>0</x:v>
      </x:c>
      <x:c r="D13">
        <x:v>9.03949546063887E-06</x:v>
      </x:c>
      <x:c r="E13">
        <x:v>-9.03949546063887E-06</x:v>
      </x:c>
    </x:row>
    <x:row r="14">
      <x:c r="A14">
        <x:v>0.025</x:v>
      </x:c>
      <x:c r="B14">
        <x:v>0.025</x:v>
      </x:c>
      <x:c r="C14">
        <x:v>0</x:v>
      </x:c>
      <x:c r="D14">
        <x:v>1.24808945866602E-05</x:v>
      </x:c>
      <x:c r="E14">
        <x:v>-1.24808945866602E-05</x:v>
      </x:c>
    </x:row>
    <x:row r="15">
      <x:c r="A15">
        <x:v>0.0275</x:v>
      </x:c>
      <x:c r="B15">
        <x:v>0.0275</x:v>
      </x:c>
      <x:c r="C15">
        <x:v>0</x:v>
      </x:c>
      <x:c r="D15">
        <x:v>1.72324358446885E-05</x:v>
      </x:c>
      <x:c r="E15">
        <x:v>-1.72324358446885E-05</x:v>
      </x:c>
    </x:row>
    <x:row r="16">
      <x:c r="A16">
        <x:v>0.03</x:v>
      </x:c>
      <x:c r="B16">
        <x:v>0.03</x:v>
      </x:c>
      <x:c r="C16">
        <x:v>0</x:v>
      </x:c>
      <x:c r="D16">
        <x:v>2.37928704467166E-05</x:v>
      </x:c>
      <x:c r="E16">
        <x:v>-2.37928704467166E-05</x:v>
      </x:c>
    </x:row>
    <x:row r="17">
      <x:c r="A17">
        <x:v>0.033</x:v>
      </x:c>
      <x:c r="B17">
        <x:v>0.033</x:v>
      </x:c>
      <x:c r="C17">
        <x:v>0</x:v>
      </x:c>
      <x:c r="D17">
        <x:v>3.50401194180489E-05</x:v>
      </x:c>
      <x:c r="E17">
        <x:v>-3.50401194180489E-05</x:v>
      </x:c>
    </x:row>
    <x:row r="18">
      <x:c r="A18">
        <x:v>0.035</x:v>
      </x:c>
      <x:c r="B18">
        <x:v>0.035</x:v>
      </x:c>
      <x:c r="C18">
        <x:v>0</x:v>
      </x:c>
      <x:c r="D18">
        <x:v>4.53569154185284E-05</x:v>
      </x:c>
      <x:c r="E18">
        <x:v>-4.53569154185284E-05</x:v>
      </x:c>
    </x:row>
    <x:row r="19">
      <x:c r="A19">
        <x:v>0.0375</x:v>
      </x:c>
      <x:c r="B19">
        <x:v>0.0375</x:v>
      </x:c>
      <x:c r="C19">
        <x:v>0</x:v>
      </x:c>
      <x:c r="D19">
        <x:v>6.26237443916987E-05</x:v>
      </x:c>
      <x:c r="E19">
        <x:v>-6.26237443916987E-05</x:v>
      </x:c>
    </x:row>
    <x:row r="20">
      <x:c r="A20">
        <x:v>0.04</x:v>
      </x:c>
      <x:c r="B20">
        <x:v>0.04</x:v>
      </x:c>
      <x:c r="C20">
        <x:v>0</x:v>
      </x:c>
      <x:c r="D20">
        <x:v>8.64632778888518E-05</x:v>
      </x:c>
      <x:c r="E20">
        <x:v>-8.64632778888518E-05</x:v>
      </x:c>
    </x:row>
    <x:row r="21">
      <x:c r="A21">
        <x:v>0.043</x:v>
      </x:c>
      <x:c r="B21">
        <x:v>0.043</x:v>
      </x:c>
      <x:c r="C21">
        <x:v>0</x:v>
      </x:c>
      <x:c r="D21">
        <x:v>0.000127332002024872</x:v>
      </x:c>
      <x:c r="E21">
        <x:v>-0.000127332002024872</x:v>
      </x:c>
    </x:row>
    <x:row r="22">
      <x:c r="A22">
        <x:v>0.045</x:v>
      </x:c>
      <x:c r="B22">
        <x:v>0.045</x:v>
      </x:c>
      <x:c r="C22">
        <x:v>0</x:v>
      </x:c>
      <x:c r="D22">
        <x:v>0.000164817643436609</x:v>
      </x:c>
      <x:c r="E22">
        <x:v>-0.000164817643436609</x:v>
      </x:c>
    </x:row>
    <x:row r="23">
      <x:c r="A23">
        <x:v>0.048</x:v>
      </x:c>
      <x:c r="B23">
        <x:v>0.048</x:v>
      </x:c>
      <x:c r="C23">
        <x:v>0</x:v>
      </x:c>
      <x:c r="D23">
        <x:v>0.000242713250367165</x:v>
      </x:c>
      <x:c r="E23">
        <x:v>-0.000242713250367165</x:v>
      </x:c>
    </x:row>
    <x:row r="24">
      <x:c r="A24">
        <x:v>0.05</x:v>
      </x:c>
      <x:c r="B24">
        <x:v>0.05</x:v>
      </x:c>
      <x:c r="C24">
        <x:v>0</x:v>
      </x:c>
      <x:c r="D24">
        <x:v>0.000314155643357705</x:v>
      </x:c>
      <x:c r="E24">
        <x:v>-0.000314155643357705</x:v>
      </x:c>
    </x:row>
    <x:row r="25">
      <x:c r="A25">
        <x:v>0.055</x:v>
      </x:c>
      <x:c r="B25">
        <x:v>0.055</x:v>
      </x:c>
      <x:c r="C25">
        <x:v>0</x:v>
      </x:c>
      <x:c r="D25">
        <x:v>0.00059872481689938</x:v>
      </x:c>
      <x:c r="E25">
        <x:v>-0.00059872481689938</x:v>
      </x:c>
    </x:row>
    <x:row r="26">
      <x:c r="A26">
        <x:v>0.06</x:v>
      </x:c>
      <x:c r="B26">
        <x:v>0.06</x:v>
      </x:c>
      <x:c r="C26">
        <x:v>0</x:v>
      </x:c>
      <x:c r="D26">
        <x:v>0.00114076893377369</x:v>
      </x:c>
      <x:c r="E26">
        <x:v>-0.00114076893377369</x:v>
      </x:c>
    </x:row>
    <x:row r="27">
      <x:c r="A27">
        <x:v>0.065</x:v>
      </x:c>
      <x:c r="B27">
        <x:v>0.065</x:v>
      </x:c>
      <x:c r="C27">
        <x:v>0</x:v>
      </x:c>
      <x:c r="D27">
        <x:v>0.00217247563843012</x:v>
      </x:c>
      <x:c r="E27">
        <x:v>-0.00217247563843012</x:v>
      </x:c>
    </x:row>
    <x:row r="28">
      <x:c r="A28">
        <x:v>0.07</x:v>
      </x:c>
      <x:c r="B28">
        <x:v>0.07</x:v>
      </x:c>
      <x:c r="C28">
        <x:v>0</x:v>
      </x:c>
      <x:c r="D28">
        <x:v>0.00413339246442464</x:v>
      </x:c>
      <x:c r="E28">
        <x:v>-0.00413339246442464</x:v>
      </x:c>
    </x:row>
    <x:row r="29">
      <x:c r="A29">
        <x:v>0.075</x:v>
      </x:c>
      <x:c r="B29">
        <x:v>0.075</x:v>
      </x:c>
      <x:c r="C29">
        <x:v>0</x:v>
      </x:c>
      <x:c r="D29">
        <x:v>0.00785034416008712</x:v>
      </x:c>
      <x:c r="E29">
        <x:v>-0.00785034416008712</x:v>
      </x:c>
    </x:row>
    <x:row r="30">
      <x:c r="A30">
        <x:v>0.08</x:v>
      </x:c>
      <x:c r="B30">
        <x:v>0.08</x:v>
      </x:c>
      <x:c r="C30">
        <x:v>0</x:v>
      </x:c>
      <x:c r="D30">
        <x:v>0.0148598884926032</x:v>
      </x:c>
      <x:c r="E30">
        <x:v>-0.0148598884926032</x:v>
      </x:c>
    </x:row>
    <x:row r="31">
      <x:c r="A31">
        <x:v>0.085</x:v>
      </x:c>
      <x:c r="B31">
        <x:v>0.085</x:v>
      </x:c>
      <x:c r="C31">
        <x:v>0</x:v>
      </x:c>
      <x:c r="D31">
        <x:v>0.0279519004643359</x:v>
      </x:c>
      <x:c r="E31">
        <x:v>-0.0279519004643359</x:v>
      </x:c>
    </x:row>
    <x:row r="32">
      <x:c r="A32">
        <x:v>0.09</x:v>
      </x:c>
      <x:c r="B32">
        <x:v>0.09</x:v>
      </x:c>
      <x:c r="C32">
        <x:v>0</x:v>
      </x:c>
      <x:c r="D32">
        <x:v>0.0519698850704049</x:v>
      </x:c>
      <x:c r="E32">
        <x:v>-0.0519698850704049</x:v>
      </x:c>
    </x:row>
    <x:row r="33">
      <x:c r="A33">
        <x:v>0.095</x:v>
      </x:c>
      <x:c r="B33">
        <x:v>0.095</x:v>
      </x:c>
      <x:c r="C33">
        <x:v>0</x:v>
      </x:c>
      <x:c r="D33">
        <x:v>0.0946167677284193</x:v>
      </x:c>
      <x:c r="E33">
        <x:v>-0.0946167677284193</x:v>
      </x:c>
    </x:row>
    <x:row r="34">
      <x:c r="A34">
        <x:v>0.1</x:v>
      </x:c>
      <x:c r="B34">
        <x:v>0.1</x:v>
      </x:c>
      <x:c r="C34">
        <x:v>0</x:v>
      </x:c>
      <x:c r="D34">
        <x:v>0.166127442648193</x:v>
      </x:c>
      <x:c r="E34">
        <x:v>-0.166127442648193</x:v>
      </x:c>
    </x:row>
    <x:row r="35">
      <x:c r="A35">
        <x:v>0.105</x:v>
      </x:c>
      <x:c r="B35">
        <x:v>0.105</x:v>
      </x:c>
      <x:c r="C35">
        <x:v>1</x:v>
      </x:c>
      <x:c r="D35">
        <x:v>0.275253965024408</x:v>
      </x:c>
      <x:c r="E35">
        <x:v>0.724746034975592</x:v>
      </x:c>
    </x:row>
    <x:row r="36">
      <x:c r="A36">
        <x:v>0.11</x:v>
      </x:c>
      <x:c r="B36">
        <x:v>0.11</x:v>
      </x:c>
      <x:c r="C36">
        <x:v>0</x:v>
      </x:c>
      <x:c r="D36">
        <x:v>0.419962125776782</x:v>
      </x:c>
      <x:c r="E36">
        <x:v>-0.419962125776782</x:v>
      </x:c>
    </x:row>
    <x:row r="37">
      <x:c r="A37">
        <x:v>0.115</x:v>
      </x:c>
      <x:c r="B37">
        <x:v>0.115</x:v>
      </x:c>
      <x:c r="C37">
        <x:v>1</x:v>
      </x:c>
      <x:c r="D37">
        <x:v>0.579877216110083</x:v>
      </x:c>
      <x:c r="E37">
        <x:v>0.420122783889917</x:v>
      </x:c>
    </x:row>
    <x:row r="38">
      <x:c r="A38">
        <x:v>0.12</x:v>
      </x:c>
      <x:c r="B38">
        <x:v>0.12</x:v>
      </x:c>
      <x:c r="C38">
        <x:v>1</x:v>
      </x:c>
      <x:c r="D38">
        <x:v>0.724614452798697</x:v>
      </x:c>
      <x:c r="E38">
        <x:v>0.275385547201303</x:v>
      </x:c>
    </x:row>
    <x:row r="39">
      <x:c r="A39">
        <x:v>0.125</x:v>
      </x:c>
      <x:c r="B39">
        <x:v>0.125</x:v>
      </x:c>
      <x:c r="C39">
        <x:v>0</x:v>
      </x:c>
      <x:c r="D39">
        <x:v>0.833781177603433</x:v>
      </x:c>
      <x:c r="E39">
        <x:v>-0.833781177603433</x:v>
      </x:c>
    </x:row>
    <x:row r="40">
      <x:c r="A40">
        <x:v>0.13</x:v>
      </x:c>
      <x:c r="B40">
        <x:v>0.13</x:v>
      </x:c>
      <x:c r="C40">
        <x:v>1</x:v>
      </x:c>
      <x:c r="D40">
        <x:v>0.905326721668992</x:v>
      </x:c>
      <x:c r="E40">
        <x:v>0.0946732783310082</x:v>
      </x:c>
    </x:row>
    <x:row r="41">
      <x:c r="A41">
        <x:v>0.135</x:v>
      </x:c>
      <x:c r="B41">
        <x:v>0.135</x:v>
      </x:c>
      <x:c r="C41">
        <x:v>1</x:v>
      </x:c>
      <x:c r="D41">
        <x:v>0.947997612525059</x:v>
      </x:c>
      <x:c r="E41">
        <x:v>0.0520023874749411</x:v>
      </x:c>
    </x:row>
    <x:row r="42">
      <x:c r="A42">
        <x:v>0.14</x:v>
      </x:c>
      <x:c r="B42">
        <x:v>0.14</x:v>
      </x:c>
      <x:c r="C42">
        <x:v>1</x:v>
      </x:c>
      <x:c r="D42">
        <x:v>0.972030175013805</x:v>
      </x:c>
      <x:c r="E42">
        <x:v>0.0279698249861953</x:v>
      </x:c>
    </x:row>
    <x:row r="43">
      <x:c r="A43">
        <x:v>0.145</x:v>
      </x:c>
      <x:c r="B43">
        <x:v>0.145</x:v>
      </x:c>
      <x:c r="C43">
        <x:v>1</x:v>
      </x:c>
      <x:c r="D43">
        <x:v>0.985130453983603</x:v>
      </x:c>
      <x:c r="E43">
        <x:v>0.0148695460163972</x:v>
      </x:c>
    </x:row>
    <x:row r="44">
      <x:c r="A44">
        <x:v>0.15</x:v>
      </x:c>
      <x:c r="B44">
        <x:v>0.15</x:v>
      </x:c>
      <x:c r="C44">
        <x:v>1</x:v>
      </x:c>
      <x:c r="D44">
        <x:v>0.99214451753201</x:v>
      </x:c>
      <x:c r="E44">
        <x:v>0.00785548246799006</x:v>
      </x:c>
    </x:row>
    <x:row r="45">
      <x:c r="A45">
        <x:v>0.155</x:v>
      </x:c>
      <x:c r="B45">
        <x:v>0.155</x:v>
      </x:c>
      <x:c r="C45">
        <x:v>1</x:v>
      </x:c>
      <x:c r="D45">
        <x:v>0.995863891952328</x:v>
      </x:c>
      <x:c r="E45">
        <x:v>0.00413610804767173</x:v>
      </x:c>
    </x:row>
    <x:row r="46">
      <x:c r="A46">
        <x:v>0.16</x:v>
      </x:c>
      <x:c r="B46">
        <x:v>0.16</x:v>
      </x:c>
      <x:c r="C46">
        <x:v>1</x:v>
      </x:c>
      <x:c r="D46">
        <x:v>0.997826094262041</x:v>
      </x:c>
      <x:c r="E46">
        <x:v>0.00217390573795884</x:v>
      </x:c>
    </x:row>
    <x:row r="47">
      <x:c r="A47">
        <x:v>0.165</x:v>
      </x:c>
      <x:c r="B47">
        <x:v>0.165</x:v>
      </x:c>
      <x:c r="C47">
        <x:v>1</x:v>
      </x:c>
      <x:c r="D47">
        <x:v>0.998858479342708</x:v>
      </x:c>
      <x:c r="E47">
        <x:v>0.00114152065729201</x:v>
      </x:c>
    </x:row>
    <x:row r="48">
      <x:c r="A48">
        <x:v>0.17</x:v>
      </x:c>
      <x:c r="B48">
        <x:v>0.17</x:v>
      </x:c>
      <x:c r="C48">
        <x:v>1</x:v>
      </x:c>
      <x:c r="D48">
        <x:v>0.999400880431882</x:v>
      </x:c>
      <x:c r="E48">
        <x:v>0.000599119568117645</x:v>
      </x:c>
    </x:row>
    <x:row r="49">
      <x:c r="A49">
        <x:v>0.175</x:v>
      </x:c>
      <x:c r="B49">
        <x:v>0.175</x:v>
      </x:c>
      <x:c r="C49">
        <x:v>1</x:v>
      </x:c>
      <x:c r="D49">
        <x:v>0.999685637168541</x:v>
      </x:c>
      <x:c r="E49">
        <x:v>0.000314362831458581</x:v>
      </x:c>
    </x:row>
    <x:row r="50">
      <x:c r="A50">
        <x:v>0.18</x:v>
      </x:c>
      <x:c r="B50">
        <x:v>0.18</x:v>
      </x:c>
      <x:c r="C50">
        <x:v>1</x:v>
      </x:c>
      <x:c r="D50">
        <x:v>0.999835073641791</x:v>
      </x:c>
      <x:c r="E50">
        <x:v>0.000164926358208528</x:v>
      </x:c>
    </x:row>
    <x:row r="51">
      <x:c r="A51">
        <x:v>0.185</x:v>
      </x:c>
      <x:c r="B51">
        <x:v>0.185</x:v>
      </x:c>
      <x:c r="C51">
        <x:v>1</x:v>
      </x:c>
      <x:c r="D51">
        <x:v>0.999913479685908</x:v>
      </x:c>
      <x:c r="E51">
        <x:v>8.65203140923976E-05</x:v>
      </x:c>
    </x:row>
    <x:row r="52">
      <x:c r="A52">
        <x:v>0.19</x:v>
      </x:c>
      <x:c r="B52">
        <x:v>0.19</x:v>
      </x:c>
      <x:c r="C52">
        <x:v>1</x:v>
      </x:c>
      <x:c r="D52">
        <x:v>0.999954613163293</x:v>
      </x:c>
      <x:c r="E52">
        <x:v>4.53868367070731E-05</x:v>
      </x:c>
    </x:row>
    <x:row r="53">
      <x:c r="A53">
        <x:v>0.195</x:v>
      </x:c>
      <x:c r="B53">
        <x:v>0.195</x:v>
      </x:c>
      <x:c r="C53">
        <x:v>1</x:v>
      </x:c>
      <x:c r="D53">
        <x:v>0.999976191433409</x:v>
      </x:c>
      <x:c r="E53">
        <x:v>2.38085665913435E-05</x:v>
      </x:c>
    </x:row>
    <x:row r="54">
      <x:c r="A54">
        <x:v>0.2</x:v>
      </x:c>
      <x:c r="B54">
        <x:v>0.2</x:v>
      </x:c>
      <x:c r="C54">
        <x:v>1</x:v>
      </x:c>
      <x:c r="D54">
        <x:v>0.99998751087168</x:v>
      </x:c>
      <x:c r="E54">
        <x:v>1.24891283197481E-05</x:v>
      </x:c>
    </x:row>
    <x:row r="55">
      <x:c r="A55">
        <x:v>0.21</x:v>
      </x:c>
      <x:c r="B55">
        <x:v>0.21</x:v>
      </x:c>
      <x:c r="C55">
        <x:v>1</x:v>
      </x:c>
      <x:c r="D55">
        <x:v>0.999996563439577</x:v>
      </x:c>
      <x:c r="E55">
        <x:v>3.43656042334217E-06</x:v>
      </x:c>
    </x:row>
    <x:row r="56">
      <x:c r="A56">
        <x:v>0.22</x:v>
      </x:c>
      <x:c r="B56">
        <x:v>0.22</x:v>
      </x:c>
      <x:c r="C56">
        <x:v>1</x:v>
      </x:c>
      <x:c r="D56">
        <x:v>0.999999054387965</x:v>
      </x:c>
      <x:c r="E56">
        <x:v>9.4561203534127E-07</x:v>
      </x:c>
    </x:row>
    <x:row r="57">
      <x:c r="A57">
        <x:v>0.23</x:v>
      </x:c>
      <x:c r="B57">
        <x:v>0.23</x:v>
      </x:c>
      <x:c r="C57">
        <x:v>1</x:v>
      </x:c>
      <x:c r="D57">
        <x:v>0.999999739803642</x:v>
      </x:c>
      <x:c r="E57">
        <x:v>2.60196358237152E-07</x:v>
      </x:c>
    </x:row>
    <x:row r="58">
      <x:c r="A58">
        <x:v>0.24</x:v>
      </x:c>
      <x:c r="B58">
        <x:v>0.24</x:v>
      </x:c>
      <x:c r="C58">
        <x:v>1</x:v>
      </x:c>
      <x:c r="D58">
        <x:v>0.999999928403924</x:v>
      </x:c>
      <x:c r="E58">
        <x:v>7.15960760677703E-08</x:v>
      </x:c>
    </x:row>
    <x:row r="59">
      <x:c r="A59">
        <x:v>0.25</x:v>
      </x:c>
      <x:c r="B59">
        <x:v>0.25</x:v>
      </x:c>
      <x:c r="C59">
        <x:v>1</x:v>
      </x:c>
      <x:c r="D59">
        <x:v>0.999999980299504</x:v>
      </x:c>
      <x:c r="E59">
        <x:v>1.97004963453651E-08</x:v>
      </x:c>
    </x:row>
    <x:row r="60">
      <x:c r="A60">
        <x:v>0.26</x:v>
      </x:c>
      <x:c r="B60">
        <x:v>0.26</x:v>
      </x:c>
      <x:c r="C60">
        <x:v>1</x:v>
      </x:c>
      <x:c r="D60">
        <x:v>0.999999994579179</x:v>
      </x:c>
      <x:c r="E60">
        <x:v>5.42082145837952E-09</x:v>
      </x:c>
    </x:row>
    <x:row r="62">
      <x:c r="A62" t="s">
        <x:v>186</x:v>
      </x:c>
    </x:row>
  </x:sheetData>
  <x:mergeCells count="3">
    <x:mergeCell ref="A2:C2"/>
    <x:mergeCell ref="A4:C4"/>
    <x:mergeCell ref="A62:C62"/>
  </x:mergeCells>
  <x:hyperlinks>
    <x:hyperlink ref="A1:A1" location="'Analysis Table of Contents'!A24" tooltip="Return to Analysis Table of Contents." display="Analysis Name"/>
  </x:hyperlinks>
  <x:drawing r:id="Re87ce14c912e41fb"/>
</x:worksheet>
</file>

<file path=xl/worksheets/sheet140.xml><?xml version="1.0" encoding="utf-8"?>
<x:worksheet xmlns:r="http://schemas.openxmlformats.org/officeDocument/2006/relationships" xmlns:x="http://schemas.openxmlformats.org/spreadsheetml/2006/main">
  <x:dimension ref="A1:C58"/>
  <x:sheetFormatPr defaultRowHeight="15"/>
  <x:cols>
    <x:col min="1" max="1" width="13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66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0.005</x:v>
      </x:c>
      <x:c r="B4">
        <x:v>9.44988612606218E-07</x:v>
      </x:c>
      <x:c r="C4">
        <x:v>3.69325056572731E-11</x:v>
      </x:c>
    </x:row>
    <x:row r="5">
      <x:c r="A5">
        <x:v>0.008</x:v>
      </x:c>
      <x:c r="B5">
        <x:v>1.39171402433049E-06</x:v>
      </x:c>
      <x:c r="C5">
        <x:v>7.18549802002012E-11</x:v>
      </x:c>
    </x:row>
    <x:row r="6">
      <x:c r="A6">
        <x:v>0.01</x:v>
      </x:c>
      <x:c r="B6">
        <x:v>1.80149159692238E-06</x:v>
      </x:c>
      <x:c r="C6">
        <x:v>1.1197507847994E-10</x:v>
      </x:c>
    </x:row>
    <x:row r="7">
      <x:c r="A7">
        <x:v>0.013</x:v>
      </x:c>
      <x:c r="B7">
        <x:v>2.65311144659933E-06</x:v>
      </x:c>
      <x:c r="C7">
        <x:v>2.17802433499647E-10</x:v>
      </x:c>
    </x:row>
    <x:row r="8">
      <x:c r="A8">
        <x:v>0.015</x:v>
      </x:c>
      <x:c r="B8">
        <x:v>3.43429477466345E-06</x:v>
      </x:c>
      <x:c r="C8">
        <x:v>3.39352273557639E-10</x:v>
      </x:c>
    </x:row>
    <x:row r="9">
      <x:c r="A9">
        <x:v>0.018</x:v>
      </x:c>
      <x:c r="B9">
        <x:v>5.05778642554733E-06</x:v>
      </x:c>
      <x:c r="C9">
        <x:v>6.59885523702468E-10</x:v>
      </x:c>
    </x:row>
    <x:row r="10">
      <x:c r="A10">
        <x:v>0.02</x:v>
      </x:c>
      <x:c r="B10">
        <x:v>6.54699870085281E-06</x:v>
      </x:c>
      <x:c r="C10">
        <x:v>1.0279401916641E-09</x:v>
      </x:c>
    </x:row>
    <x:row r="11">
      <x:c r="A11">
        <x:v>0.0225</x:v>
      </x:c>
      <x:c r="B11">
        <x:v>9.03949546063887E-06</x:v>
      </x:c>
      <x:c r="C11">
        <x:v>1.78869365121682E-09</x:v>
      </x:c>
    </x:row>
    <x:row r="12">
      <x:c r="A12">
        <x:v>0.025</x:v>
      </x:c>
      <x:c r="B12">
        <x:v>1.24808945866602E-05</x:v>
      </x:c>
      <x:c r="C12">
        <x:v>3.11198200851376E-09</x:v>
      </x:c>
    </x:row>
    <x:row r="13">
      <x:c r="A13">
        <x:v>0.0275</x:v>
      </x:c>
      <x:c r="B13">
        <x:v>1.72324358446885E-05</x:v>
      </x:c>
      <x:c r="C13">
        <x:v>5.41334144910286E-09</x:v>
      </x:c>
    </x:row>
    <x:row r="14">
      <x:c r="A14">
        <x:v>0.03</x:v>
      </x:c>
      <x:c r="B14">
        <x:v>2.37928704467166E-05</x:v>
      </x:c>
      <x:c r="C14">
        <x:v>9.41487503506471E-09</x:v>
      </x:c>
    </x:row>
    <x:row r="15">
      <x:c r="A15">
        <x:v>0.033</x:v>
      </x:c>
      <x:c r="B15">
        <x:v>3.50401194180489E-05</x:v>
      </x:c>
      <x:c r="C15">
        <x:v>1.82860017815626E-08</x:v>
      </x:c>
    </x:row>
    <x:row r="16">
      <x:c r="A16">
        <x:v>0.035</x:v>
      </x:c>
      <x:c r="B16">
        <x:v>4.53569154185284E-05</x:v>
      </x:c>
      <x:c r="C16">
        <x:v>2.84606931374236E-08</x:v>
      </x:c>
    </x:row>
    <x:row r="17">
      <x:c r="A17">
        <x:v>0.0375</x:v>
      </x:c>
      <x:c r="B17">
        <x:v>6.26237443916987E-05</x:v>
      </x:c>
      <x:c r="C17">
        <x:v>4.9466364072499E-08</x:v>
      </x:c>
    </x:row>
    <x:row r="18">
      <x:c r="A18">
        <x:v>0.04</x:v>
      </x:c>
      <x:c r="B18">
        <x:v>8.64632778888518E-05</x:v>
      </x:c>
      <x:c r="C18">
        <x:v>8.59528880210426E-08</x:v>
      </x:c>
    </x:row>
    <x:row r="19">
      <x:c r="A19">
        <x:v>0.043</x:v>
      </x:c>
      <x:c r="B19">
        <x:v>0.000127332002024872</x:v>
      </x:c>
      <x:c r="C19">
        <x:v>1.6673771425504E-07</x:v>
      </x:c>
    </x:row>
    <x:row r="20">
      <x:c r="A20">
        <x:v>0.045</x:v>
      </x:c>
      <x:c r="B20">
        <x:v>0.000164817643436609</x:v>
      </x:c>
      <x:c r="C20">
        <x:v>2.59280942671789E-07</x:v>
      </x:c>
    </x:row>
    <x:row r="21">
      <x:c r="A21">
        <x:v>0.048</x:v>
      </x:c>
      <x:c r="B21">
        <x:v>0.000242713250367165</x:v>
      </x:c>
      <x:c r="C21">
        <x:v>5.02559512954577E-07</x:v>
      </x:c>
    </x:row>
    <x:row r="22">
      <x:c r="A22">
        <x:v>0.05</x:v>
      </x:c>
      <x:c r="B22">
        <x:v>0.000314155643357705</x:v>
      </x:c>
      <x:c r="C22">
        <x:v>7.8101585826442E-07</x:v>
      </x:c>
    </x:row>
    <x:row r="23">
      <x:c r="A23">
        <x:v>0.055</x:v>
      </x:c>
      <x:c r="B23">
        <x:v>0.00059872481689938</x:v>
      </x:c>
      <x:c r="C23">
        <x:v>2.34841152794096E-06</x:v>
      </x:c>
    </x:row>
    <x:row r="24">
      <x:c r="A24">
        <x:v>0.06</x:v>
      </x:c>
      <x:c r="B24">
        <x:v>0.00114076893377369</x:v>
      </x:c>
      <x:c r="C24">
        <x:v>7.04538380346026E-06</x:v>
      </x:c>
    </x:row>
    <x:row r="25">
      <x:c r="A25">
        <x:v>0.065</x:v>
      </x:c>
      <x:c r="B25">
        <x:v>0.00217247563843012</x:v>
      </x:c>
      <x:c r="C25">
        <x:v>2.10746466185211E-05</x:v>
      </x:c>
    </x:row>
    <x:row r="26">
      <x:c r="A26">
        <x:v>0.07</x:v>
      </x:c>
      <x:c r="B26">
        <x:v>0.00413339246442464</x:v>
      </x:c>
      <x:c r="C26">
        <x:v>6.27947479098936E-05</x:v>
      </x:c>
    </x:row>
    <x:row r="27">
      <x:c r="A27">
        <x:v>0.075</x:v>
      </x:c>
      <x:c r="B27">
        <x:v>0.00785034416008712</x:v>
      </x:c>
      <x:c r="C27">
        <x:v>0.000186109968189038</x:v>
      </x:c>
    </x:row>
    <x:row r="28">
      <x:c r="A28">
        <x:v>0.08</x:v>
      </x:c>
      <x:c r="B28">
        <x:v>0.0148598884926032</x:v>
      </x:c>
      <x:c r="C28">
        <x:v>0.000547419053256026</x:v>
      </x:c>
    </x:row>
    <x:row r="29">
      <x:c r="A29">
        <x:v>0.085</x:v>
      </x:c>
      <x:c r="B29">
        <x:v>0.0279519004643359</x:v>
      </x:c>
      <x:c r="C29">
        <x:v>0.00159199687432177</x:v>
      </x:c>
    </x:row>
    <x:row r="30">
      <x:c r="A30">
        <x:v>0.09</x:v>
      </x:c>
      <x:c r="B30">
        <x:v>0.0519698850704049</x:v>
      </x:c>
      <x:c r="C30">
        <x:v>0.00454706356430093</x:v>
      </x:c>
    </x:row>
    <x:row r="31">
      <x:c r="A31">
        <x:v>0.095</x:v>
      </x:c>
      <x:c r="B31">
        <x:v>0.0946167677284193</x:v>
      </x:c>
      <x:c r="C31">
        <x:v>0.0125952202605117</x:v>
      </x:c>
    </x:row>
    <x:row r="32">
      <x:c r="A32">
        <x:v>0.1</x:v>
      </x:c>
      <x:c r="B32">
        <x:v>0.166127442648193</x:v>
      </x:c>
      <x:c r="C32">
        <x:v>0.0330235851469791</x:v>
      </x:c>
    </x:row>
    <x:row r="33">
      <x:c r="A33">
        <x:v>0.105</x:v>
      </x:c>
      <x:c r="B33">
        <x:v>0.275253965024408</x:v>
      </x:c>
      <x:c r="C33">
        <x:v>0.0784726021308519</x:v>
      </x:c>
    </x:row>
    <x:row r="34">
      <x:c r="A34">
        <x:v>0.11</x:v>
      </x:c>
      <x:c r="B34">
        <x:v>0.419962125776782</x:v>
      </x:c>
      <x:c r="C34">
        <x:v>0.159201919913241</x:v>
      </x:c>
    </x:row>
    <x:row r="35">
      <x:c r="A35">
        <x:v>0.115</x:v>
      </x:c>
      <x:c r="B35">
        <x:v>0.579877216110083</x:v>
      </x:c>
      <x:c r="C35">
        <x:v>0.265095004113766</x:v>
      </x:c>
    </x:row>
    <x:row r="36">
      <x:c r="A36">
        <x:v>0.12</x:v>
      </x:c>
      <x:c r="B36">
        <x:v>0.724614452798697</x:v>
      </x:c>
      <x:c r="C36">
        <x:v>0.370633798008013</x:v>
      </x:c>
    </x:row>
    <x:row r="37">
      <x:c r="A37">
        <x:v>0.125</x:v>
      </x:c>
      <x:c r="B37">
        <x:v>0.833781177603433</x:v>
      </x:c>
      <x:c r="C37">
        <x:v>0.461695502347342</x:v>
      </x:c>
    </x:row>
    <x:row r="38">
      <x:c r="A38">
        <x:v>0.13</x:v>
      </x:c>
      <x:c r="B38">
        <x:v>0.905326721668992</x:v>
      </x:c>
      <x:c r="C38">
        <x:v>0.537833089582703</x:v>
      </x:c>
    </x:row>
    <x:row r="39">
      <x:c r="A39">
        <x:v>0.135</x:v>
      </x:c>
      <x:c r="B39">
        <x:v>0.947997612525059</x:v>
      </x:c>
      <x:c r="C39">
        <x:v>0.602238292921769</x:v>
      </x:c>
    </x:row>
    <x:row r="40">
      <x:c r="A40">
        <x:v>0.14</x:v>
      </x:c>
      <x:c r="B40">
        <x:v>0.972030175013805</x:v>
      </x:c>
      <x:c r="C40">
        <x:v>0.657590697154661</x:v>
      </x:c>
    </x:row>
    <x:row r="41">
      <x:c r="A41">
        <x:v>0.145</x:v>
      </x:c>
      <x:c r="B41">
        <x:v>0.985130453983603</x:v>
      </x:c>
      <x:c r="C41">
        <x:v>0.705637694312098</x:v>
      </x:c>
    </x:row>
    <x:row r="42">
      <x:c r="A42">
        <x:v>0.15</x:v>
      </x:c>
      <x:c r="B42">
        <x:v>0.99214451753201</x:v>
      </x:c>
      <x:c r="C42">
        <x:v>0.747510143455155</x:v>
      </x:c>
    </x:row>
    <x:row r="43">
      <x:c r="A43">
        <x:v>0.155</x:v>
      </x:c>
      <x:c r="B43">
        <x:v>0.995863891952328</x:v>
      </x:c>
      <x:c r="C43">
        <x:v>0.784000414401371</x:v>
      </x:c>
    </x:row>
    <x:row r="44">
      <x:c r="A44">
        <x:v>0.16</x:v>
      </x:c>
      <x:c r="B44">
        <x:v>0.997826094262041</x:v>
      </x:c>
      <x:c r="C44">
        <x:v>0.815725339787926</x:v>
      </x:c>
    </x:row>
    <x:row r="45">
      <x:c r="A45">
        <x:v>0.165</x:v>
      </x:c>
      <x:c r="B45">
        <x:v>0.998858479342708</x:v>
      </x:c>
      <x:c r="C45">
        <x:v>0.843209800276922</x:v>
      </x:c>
    </x:row>
    <x:row r="46">
      <x:c r="A46">
        <x:v>0.17</x:v>
      </x:c>
      <x:c r="B46">
        <x:v>0.999400880431882</x:v>
      </x:c>
      <x:c r="C46">
        <x:v>0.866925563699623</x:v>
      </x:c>
    </x:row>
    <x:row r="47">
      <x:c r="A47">
        <x:v>0.175</x:v>
      </x:c>
      <x:c r="B47">
        <x:v>0.999685637168541</x:v>
      </x:c>
      <x:c r="C47">
        <x:v>0.887307024866515</x:v>
      </x:c>
    </x:row>
    <x:row r="48">
      <x:c r="A48">
        <x:v>0.18</x:v>
      </x:c>
      <x:c r="B48">
        <x:v>0.999835073641791</x:v>
      </x:c>
      <x:c r="C48">
        <x:v>0.90475602819907</x:v>
      </x:c>
    </x:row>
    <x:row r="49">
      <x:c r="A49">
        <x:v>0.185</x:v>
      </x:c>
      <x:c r="B49">
        <x:v>0.999913479685908</x:v>
      </x:c>
      <x:c r="C49">
        <x:v>0.919642271641726</x:v>
      </x:c>
    </x:row>
    <x:row r="50">
      <x:c r="A50">
        <x:v>0.19</x:v>
      </x:c>
      <x:c r="B50">
        <x:v>0.999954613163293</x:v>
      </x:c>
      <x:c r="C50">
        <x:v>0.932302550428203</x:v>
      </x:c>
    </x:row>
    <x:row r="51">
      <x:c r="A51">
        <x:v>0.195</x:v>
      </x:c>
      <x:c r="B51">
        <x:v>0.999976191433409</x:v>
      </x:c>
      <x:c r="C51">
        <x:v>0.943040305438855</x:v>
      </x:c>
    </x:row>
    <x:row r="52">
      <x:c r="A52">
        <x:v>0.2</x:v>
      </x:c>
      <x:c r="B52">
        <x:v>0.99998751087168</x:v>
      </x:c>
      <x:c r="C52">
        <x:v>0.952125986674528</x:v>
      </x:c>
    </x:row>
    <x:row r="53">
      <x:c r="A53">
        <x:v>0.21</x:v>
      </x:c>
      <x:c r="B53">
        <x:v>0.999996563439577</x:v>
      </x:c>
      <x:c r="C53">
        <x:v>0.966265959938795</x:v>
      </x:c>
    </x:row>
    <x:row r="54">
      <x:c r="A54">
        <x:v>0.22</x:v>
      </x:c>
      <x:c r="B54">
        <x:v>0.999999054387965</x:v>
      </x:c>
      <x:c r="C54">
        <x:v>0.976287877110491</x:v>
      </x:c>
    </x:row>
    <x:row r="55">
      <x:c r="A55">
        <x:v>0.23</x:v>
      </x:c>
      <x:c r="B55">
        <x:v>0.999999739803642</x:v>
      </x:c>
      <x:c r="C55">
        <x:v>0.983359523159913</x:v>
      </x:c>
    </x:row>
    <x:row r="56">
      <x:c r="A56">
        <x:v>0.24</x:v>
      </x:c>
      <x:c r="B56">
        <x:v>0.999999928403924</x:v>
      </x:c>
      <x:c r="C56">
        <x:v>0.988334328033101</x:v>
      </x:c>
    </x:row>
    <x:row r="57">
      <x:c r="A57">
        <x:v>0.25</x:v>
      </x:c>
      <x:c r="B57">
        <x:v>0.999999980299504</x:v>
      </x:c>
      <x:c r="C57">
        <x:v>0.991827031283255</x:v>
      </x:c>
    </x:row>
    <x:row r="58">
      <x:c r="A58">
        <x:v>0.26</x:v>
      </x:c>
      <x:c r="B58">
        <x:v>0.999999994579179</x:v>
      </x:c>
      <x:c r="C58">
        <x:v>0.994276036644292</x:v>
      </x:c>
    </x:row>
  </x:sheetData>
  <x:mergeCells count="1">
    <x:mergeCell ref="A2:C2"/>
  </x:mergeCells>
  <x:hyperlinks>
    <x:hyperlink ref="A1:A1" location="'Analysis Table of Contents'!A24" tooltip="Return to Analysis Table of Contents." display="Analysis Name"/>
  </x:hyperlinks>
  <x:drawing r:id="R7f21d78d26634fe0"/>
</x:worksheet>
</file>

<file path=xl/worksheets/sheet141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66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9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24" tooltip="Return to Analysis Table of Contents." display="Analysis Name"/>
  </x:hyperlinks>
</x:worksheet>
</file>

<file path=xl/worksheets/sheet142.xml><?xml version="1.0" encoding="utf-8"?>
<x:worksheet xmlns:r="http://schemas.openxmlformats.org/officeDocument/2006/relationships" xmlns:x="http://schemas.openxmlformats.org/spreadsheetml/2006/main">
  <x:dimension ref="A1:G17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.28515625" bestFit="1" customWidth="1"/>
    <x:col min="5" max="5" width="5.140625" bestFit="1" customWidth="1"/>
    <x:col min="6" max="6" width="9.42578125" bestFit="1" customWidth="1"/>
  </x:cols>
  <x:sheetData>
    <x:row r="1">
      <x:c r="A1" s="2" t="s">
        <x:v>8</x:v>
      </x:c>
      <x:c r="B1" t="s">
        <x:v>66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  <x:row r="8">
      <x:c r="A8" t="s">
        <x:v>127</x:v>
      </x:c>
      <x:c r="B8" t="s">
        <x:v>138</x:v>
      </x:c>
      <x:c r="C8" t="s">
        <x:v>140</x:v>
      </x:c>
      <x:c r="D8" t="s">
        <x:v>128</x:v>
      </x:c>
      <x:c r="E8">
        <x:v>0.27</x:v>
      </x:c>
      <x:c r="F8">
        <x:v>1</x:v>
      </x:c>
      <x:c r="G8" t="s">
        <x:v>225</x:v>
      </x:c>
    </x:row>
    <x:row r="9">
      <x:c r="A9" t="s">
        <x:v>128</x:v>
      </x:c>
      <x:c r="B9" t="s">
        <x:v>138</x:v>
      </x:c>
      <x:c r="C9" t="s">
        <x:v>140</x:v>
      </x:c>
      <x:c r="D9" t="s">
        <x:v>129</x:v>
      </x:c>
      <x:c r="E9">
        <x:v>0.28</x:v>
      </x:c>
      <x:c r="F9">
        <x:v>1</x:v>
      </x:c>
      <x:c r="G9" t="s">
        <x:v>225</x:v>
      </x:c>
    </x:row>
    <x:row r="10">
      <x:c r="A10" t="s">
        <x:v>129</x:v>
      </x:c>
      <x:c r="B10" t="s">
        <x:v>138</x:v>
      </x:c>
      <x:c r="C10" t="s">
        <x:v>140</x:v>
      </x:c>
      <x:c r="D10" t="s">
        <x:v>130</x:v>
      </x:c>
      <x:c r="E10">
        <x:v>0.29</x:v>
      </x:c>
      <x:c r="F10">
        <x:v>1</x:v>
      </x:c>
      <x:c r="G10" t="s">
        <x:v>225</x:v>
      </x:c>
    </x:row>
    <x:row r="11">
      <x:c r="A11" t="s">
        <x:v>130</x:v>
      </x:c>
      <x:c r="B11" t="s">
        <x:v>138</x:v>
      </x:c>
      <x:c r="C11" t="s">
        <x:v>140</x:v>
      </x:c>
      <x:c r="D11" t="s">
        <x:v>131</x:v>
      </x:c>
      <x:c r="E11">
        <x:v>0.3</x:v>
      </x:c>
      <x:c r="F11">
        <x:v>1</x:v>
      </x:c>
      <x:c r="G11" t="s">
        <x:v>225</x:v>
      </x:c>
    </x:row>
    <x:row r="12">
      <x:c r="A12" t="s">
        <x:v>131</x:v>
      </x:c>
      <x:c r="B12" t="s">
        <x:v>138</x:v>
      </x:c>
      <x:c r="C12" t="s">
        <x:v>140</x:v>
      </x:c>
      <x:c r="D12" t="s">
        <x:v>132</x:v>
      </x:c>
      <x:c r="E12">
        <x:v>0.31</x:v>
      </x:c>
      <x:c r="F12">
        <x:v>1</x:v>
      </x:c>
      <x:c r="G12" t="s">
        <x:v>225</x:v>
      </x:c>
    </x:row>
    <x:row r="13">
      <x:c r="A13" t="s">
        <x:v>132</x:v>
      </x:c>
      <x:c r="B13" t="s">
        <x:v>138</x:v>
      </x:c>
      <x:c r="C13" t="s">
        <x:v>140</x:v>
      </x:c>
      <x:c r="D13" t="s">
        <x:v>133</x:v>
      </x:c>
      <x:c r="E13">
        <x:v>0.32</x:v>
      </x:c>
      <x:c r="F13">
        <x:v>1</x:v>
      </x:c>
      <x:c r="G13" t="s">
        <x:v>225</x:v>
      </x:c>
    </x:row>
    <x:row r="14">
      <x:c r="A14" t="s">
        <x:v>133</x:v>
      </x:c>
      <x:c r="B14" t="s">
        <x:v>138</x:v>
      </x:c>
      <x:c r="C14" t="s">
        <x:v>140</x:v>
      </x:c>
      <x:c r="D14" t="s">
        <x:v>134</x:v>
      </x:c>
      <x:c r="E14">
        <x:v>0.33</x:v>
      </x:c>
      <x:c r="F14">
        <x:v>1</x:v>
      </x:c>
      <x:c r="G14" t="s">
        <x:v>225</x:v>
      </x:c>
    </x:row>
    <x:row r="15">
      <x:c r="A15" t="s">
        <x:v>134</x:v>
      </x:c>
      <x:c r="B15" t="s">
        <x:v>138</x:v>
      </x:c>
      <x:c r="C15" t="s">
        <x:v>140</x:v>
      </x:c>
      <x:c r="D15" t="s">
        <x:v>135</x:v>
      </x:c>
      <x:c r="E15">
        <x:v>0.34</x:v>
      </x:c>
      <x:c r="F15">
        <x:v>1</x:v>
      </x:c>
      <x:c r="G15" t="s">
        <x:v>225</x:v>
      </x:c>
    </x:row>
    <x:row r="16">
      <x:c r="A16" t="s">
        <x:v>135</x:v>
      </x:c>
      <x:c r="B16" t="s">
        <x:v>138</x:v>
      </x:c>
      <x:c r="C16" t="s">
        <x:v>140</x:v>
      </x:c>
      <x:c r="D16" t="s">
        <x:v>136</x:v>
      </x:c>
      <x:c r="E16">
        <x:v>0.35</x:v>
      </x:c>
      <x:c r="F16">
        <x:v>1</x:v>
      </x:c>
      <x:c r="G16" t="s">
        <x:v>225</x:v>
      </x:c>
    </x:row>
    <x:row r="17">
      <x:c r="A17" t="s">
        <x:v>136</x:v>
      </x:c>
      <x:c r="B17" t="s">
        <x:v>138</x:v>
      </x:c>
      <x:c r="C17" t="s">
        <x:v>140</x:v>
      </x:c>
      <x:c r="D17" t="s">
        <x:v>137</x:v>
      </x:c>
      <x:c r="E17">
        <x:v>0.36</x:v>
      </x:c>
      <x:c r="F17">
        <x:v>1</x:v>
      </x:c>
      <x:c r="G17" t="s">
        <x:v>225</x:v>
      </x:c>
    </x:row>
  </x:sheetData>
  <x:mergeCells count="1">
    <x:mergeCell ref="A6:C6"/>
  </x:mergeCells>
  <x:hyperlinks>
    <x:hyperlink ref="A1:A1" location="'Analysis Table of Contents'!A24" tooltip="Return to Analysis Table of Contents." display="Analysis Name"/>
  </x:hyperlinks>
</x:worksheet>
</file>

<file path=xl/worksheets/sheet143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68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0.027080521835539</x:v>
      </x:c>
    </x:row>
    <x:row r="7">
      <x:c r="A7" t="s">
        <x:v>146</x:v>
      </x:c>
      <x:c r="B7">
        <x:v>0.38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226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163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25" tooltip="Return to Analysis Table of Contents." display="Analysis Name"/>
  </x:hyperlinks>
</x:worksheet>
</file>

<file path=xl/worksheets/sheet144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68</x:v>
      </x:c>
    </x:row>
    <x:row r="3">
      <x:c r="A3" t="s">
        <x:v>142</x:v>
      </x:c>
    </x:row>
    <x:row r="4">
      <x:c r="A4" t="s">
        <x:v>165</x:v>
      </x:c>
      <x:c r="B4">
        <x:v>0.0275</x:v>
      </x:c>
    </x:row>
    <x:row r="5">
      <x:c r="A5" t="s">
        <x:v>166</x:v>
      </x:c>
      <x:c r="B5">
        <x:v>0.36</x:v>
      </x:c>
    </x:row>
    <x:row r="6">
      <x:c r="A6" t="s">
        <x:v>167</x:v>
      </x:c>
      <x:c r="B6">
        <x:v>56</x:v>
      </x:c>
    </x:row>
    <x:row r="7">
      <x:c r="A7" t="s">
        <x:v>168</x:v>
      </x:c>
      <x:c r="B7">
        <x:v>56</x:v>
      </x:c>
    </x:row>
    <x:row r="9">
      <x:c r="A9" t="s">
        <x:v>169</x:v>
      </x:c>
    </x:row>
    <x:row r="10">
      <x:c r="A10" t="s">
        <x:v>170</x:v>
      </x:c>
      <x:c r="B10">
        <x:v>0.112502340783473</x:v>
      </x:c>
    </x:row>
    <x:row r="11">
      <x:c r="A11" t="s">
        <x:v>171</x:v>
      </x:c>
      <x:c r="B11">
        <x:v>0.113396665210021</x:v>
      </x:c>
    </x:row>
    <x:row r="13">
      <x:c r="A13" t="s">
        <x:v>172</x:v>
      </x:c>
    </x:row>
    <x:row r="14">
      <x:c r="A14" t="s">
        <x:v>173</x:v>
      </x:c>
      <x:c r="B14">
        <x:v>41.670542125562</x:v>
      </x:c>
    </x:row>
    <x:row r="15">
      <x:c r="A15" t="s">
        <x:v>174</x:v>
      </x:c>
      <x:c r="B15">
        <x:v>-364.73154941233</x:v>
      </x:c>
    </x:row>
    <x:row r="16">
      <x:c r="A16" t="s">
        <x:v>175</x:v>
      </x:c>
      <x:c r="B16">
        <x:v>3242.5841955409</x:v>
      </x:c>
    </x:row>
    <x:row r="18">
      <x:c r="A18" t="s">
        <x:v>176</x:v>
      </x:c>
    </x:row>
    <x:row r="19">
      <x:c r="A19" t="s">
        <x:v>177</x:v>
      </x:c>
      <x:c r="B19">
        <x:v>0.112502340783473</x:v>
      </x:c>
    </x:row>
    <x:row r="20">
      <x:c r="A20" t="s">
        <x:v>178</x:v>
      </x:c>
      <x:c r="B20">
        <x:v>0.129531576342212</x:v>
      </x:c>
    </x:row>
    <x:row r="21">
      <x:c r="A21" t="s">
        <x:v>179</x:v>
      </x:c>
      <x:c r="B21">
        <x:v>0.178632836895604</x:v>
      </x:c>
    </x:row>
  </x:sheetData>
  <x:hyperlinks>
    <x:hyperlink ref="A1:A1" location="'Analysis Table of Contents'!A25" tooltip="Return to Analysis Table of Contents." display="Analysis Name"/>
  </x:hyperlinks>
</x:worksheet>
</file>

<file path=xl/worksheets/sheet145.xml><?xml version="1.0" encoding="utf-8"?>
<x:worksheet xmlns:r="http://schemas.openxmlformats.org/officeDocument/2006/relationships" xmlns:x="http://schemas.openxmlformats.org/spreadsheetml/2006/main">
  <x:dimension ref="A1:E63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68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0.0275</x:v>
      </x:c>
      <x:c r="B6">
        <x:v>0.0275</x:v>
      </x:c>
      <x:c r="C6">
        <x:v>0</x:v>
      </x:c>
      <x:c r="D6">
        <x:v>1.72520197105593E-05</x:v>
      </x:c>
      <x:c r="E6">
        <x:v>-1.72520197105593E-05</x:v>
      </x:c>
    </x:row>
    <x:row r="7">
      <x:c r="A7">
        <x:v>0.03</x:v>
      </x:c>
      <x:c r="B7">
        <x:v>0.03</x:v>
      </x:c>
      <x:c r="C7">
        <x:v>0</x:v>
      </x:c>
      <x:c r="D7">
        <x:v>2.38191334757903E-05</x:v>
      </x:c>
      <x:c r="E7">
        <x:v>-2.38191334757903E-05</x:v>
      </x:c>
    </x:row>
    <x:row r="8">
      <x:c r="A8">
        <x:v>0.033</x:v>
      </x:c>
      <x:c r="B8">
        <x:v>0.033</x:v>
      </x:c>
      <x:c r="C8">
        <x:v>0</x:v>
      </x:c>
      <x:c r="D8">
        <x:v>3.50774251025245E-05</x:v>
      </x:c>
      <x:c r="E8">
        <x:v>-3.50774251025245E-05</x:v>
      </x:c>
    </x:row>
    <x:row r="9">
      <x:c r="A9">
        <x:v>0.035</x:v>
      </x:c>
      <x:c r="B9">
        <x:v>0.035</x:v>
      </x:c>
      <x:c r="C9">
        <x:v>0</x:v>
      </x:c>
      <x:c r="D9">
        <x:v>4.54040206655256E-05</x:v>
      </x:c>
      <x:c r="E9">
        <x:v>-4.54040206655256E-05</x:v>
      </x:c>
    </x:row>
    <x:row r="10">
      <x:c r="A10">
        <x:v>0.0375</x:v>
      </x:c>
      <x:c r="B10">
        <x:v>0.0375</x:v>
      </x:c>
      <x:c r="C10">
        <x:v>0</x:v>
      </x:c>
      <x:c r="D10">
        <x:v>6.26867379676787E-05</x:v>
      </x:c>
      <x:c r="E10">
        <x:v>-6.26867379676787E-05</x:v>
      </x:c>
    </x:row>
    <x:row r="11">
      <x:c r="A11">
        <x:v>0.04</x:v>
      </x:c>
      <x:c r="B11">
        <x:v>0.04</x:v>
      </x:c>
      <x:c r="C11">
        <x:v>0</x:v>
      </x:c>
      <x:c r="D11">
        <x:v>8.65474292188861E-05</x:v>
      </x:c>
      <x:c r="E11">
        <x:v>-8.65474292188861E-05</x:v>
      </x:c>
    </x:row>
    <x:row r="12">
      <x:c r="A12">
        <x:v>0.043</x:v>
      </x:c>
      <x:c r="B12">
        <x:v>0.043</x:v>
      </x:c>
      <x:c r="C12">
        <x:v>0</x:v>
      </x:c>
      <x:c r="D12">
        <x:v>0.000127450940212218</x:v>
      </x:c>
      <x:c r="E12">
        <x:v>-0.000127450940212218</x:v>
      </x:c>
    </x:row>
    <x:row r="13">
      <x:c r="A13">
        <x:v>0.045</x:v>
      </x:c>
      <x:c r="B13">
        <x:v>0.045</x:v>
      </x:c>
      <x:c r="C13">
        <x:v>0</x:v>
      </x:c>
      <x:c r="D13">
        <x:v>0.00016496728986967</x:v>
      </x:c>
      <x:c r="E13">
        <x:v>-0.00016496728986967</x:v>
      </x:c>
    </x:row>
    <x:row r="14">
      <x:c r="A14">
        <x:v>0.048</x:v>
      </x:c>
      <x:c r="B14">
        <x:v>0.048</x:v>
      </x:c>
      <x:c r="C14">
        <x:v>0</x:v>
      </x:c>
      <x:c r="D14">
        <x:v>0.000242924106533519</x:v>
      </x:c>
      <x:c r="E14">
        <x:v>-0.000242924106533519</x:v>
      </x:c>
    </x:row>
    <x:row r="15">
      <x:c r="A15">
        <x:v>0.05</x:v>
      </x:c>
      <x:c r="B15">
        <x:v>0.05</x:v>
      </x:c>
      <x:c r="C15">
        <x:v>0</x:v>
      </x:c>
      <x:c r="D15">
        <x:v>0.000314420349886285</x:v>
      </x:c>
      <x:c r="E15">
        <x:v>-0.000314420349886285</x:v>
      </x:c>
    </x:row>
    <x:row r="16">
      <x:c r="A16">
        <x:v>0.055</x:v>
      </x:c>
      <x:c r="B16">
        <x:v>0.055</x:v>
      </x:c>
      <x:c r="C16">
        <x:v>0</x:v>
      </x:c>
      <x:c r="D16">
        <x:v>0.000599190122186021</x:v>
      </x:c>
      <x:c r="E16">
        <x:v>-0.000599190122186021</x:v>
      </x:c>
    </x:row>
    <x:row r="17">
      <x:c r="A17">
        <x:v>0.06</x:v>
      </x:c>
      <x:c r="B17">
        <x:v>0.06</x:v>
      </x:c>
      <x:c r="C17">
        <x:v>0</x:v>
      </x:c>
      <x:c r="D17">
        <x:v>0.00114158068457156</x:v>
      </x:c>
      <x:c r="E17">
        <x:v>-0.00114158068457156</x:v>
      </x:c>
    </x:row>
    <x:row r="18">
      <x:c r="A18">
        <x:v>0.065</x:v>
      </x:c>
      <x:c r="B18">
        <x:v>0.065</x:v>
      </x:c>
      <x:c r="C18">
        <x:v>0</x:v>
      </x:c>
      <x:c r="D18">
        <x:v>0.00217387854002829</x:v>
      </x:c>
      <x:c r="E18">
        <x:v>-0.00217387854002829</x:v>
      </x:c>
    </x:row>
    <x:row r="19">
      <x:c r="A19">
        <x:v>0.07</x:v>
      </x:c>
      <x:c r="B19">
        <x:v>0.07</x:v>
      </x:c>
      <x:c r="C19">
        <x:v>0</x:v>
      </x:c>
      <x:c r="D19">
        <x:v>0.00413578792745304</x:v>
      </x:c>
      <x:c r="E19">
        <x:v>-0.00413578792745304</x:v>
      </x:c>
    </x:row>
    <x:row r="20">
      <x:c r="A20">
        <x:v>0.075</x:v>
      </x:c>
      <x:c r="B20">
        <x:v>0.075</x:v>
      </x:c>
      <x:c r="C20">
        <x:v>0</x:v>
      </x:c>
      <x:c r="D20">
        <x:v>0.00785436878928556</x:v>
      </x:c>
      <x:c r="E20">
        <x:v>-0.00785436878928556</x:v>
      </x:c>
    </x:row>
    <x:row r="21">
      <x:c r="A21">
        <x:v>0.08</x:v>
      </x:c>
      <x:c r="B21">
        <x:v>0.08</x:v>
      </x:c>
      <x:c r="C21">
        <x:v>0</x:v>
      </x:c>
      <x:c r="D21">
        <x:v>0.0148664981892089</x:v>
      </x:c>
      <x:c r="E21">
        <x:v>-0.0148664981892089</x:v>
      </x:c>
    </x:row>
    <x:row r="22">
      <x:c r="A22">
        <x:v>0.085</x:v>
      </x:c>
      <x:c r="B22">
        <x:v>0.085</x:v>
      </x:c>
      <x:c r="C22">
        <x:v>0</x:v>
      </x:c>
      <x:c r="D22">
        <x:v>0.0279623964550114</x:v>
      </x:c>
      <x:c r="E22">
        <x:v>-0.0279623964550114</x:v>
      </x:c>
    </x:row>
    <x:row r="23">
      <x:c r="A23">
        <x:v>0.09</x:v>
      </x:c>
      <x:c r="B23">
        <x:v>0.09</x:v>
      </x:c>
      <x:c r="C23">
        <x:v>0</x:v>
      </x:c>
      <x:c r="D23">
        <x:v>0.0519857050030008</x:v>
      </x:c>
      <x:c r="E23">
        <x:v>-0.0519857050030008</x:v>
      </x:c>
    </x:row>
    <x:row r="24">
      <x:c r="A24">
        <x:v>0.095</x:v>
      </x:c>
      <x:c r="B24">
        <x:v>0.095</x:v>
      </x:c>
      <x:c r="C24">
        <x:v>0</x:v>
      </x:c>
      <x:c r="D24">
        <x:v>0.0946386884676395</x:v>
      </x:c>
      <x:c r="E24">
        <x:v>-0.0946386884676395</x:v>
      </x:c>
    </x:row>
    <x:row r="25">
      <x:c r="A25">
        <x:v>0.1</x:v>
      </x:c>
      <x:c r="B25">
        <x:v>0.1</x:v>
      </x:c>
      <x:c r="C25">
        <x:v>0</x:v>
      </x:c>
      <x:c r="D25">
        <x:v>0.166153859302397</x:v>
      </x:c>
      <x:c r="E25">
        <x:v>-0.166153859302397</x:v>
      </x:c>
    </x:row>
    <x:row r="26">
      <x:c r="A26">
        <x:v>0.105</x:v>
      </x:c>
      <x:c r="B26">
        <x:v>0.105</x:v>
      </x:c>
      <x:c r="C26">
        <x:v>1</x:v>
      </x:c>
      <x:c r="D26">
        <x:v>0.275279001475018</x:v>
      </x:c>
      <x:c r="E26">
        <x:v>0.724720998524982</x:v>
      </x:c>
    </x:row>
    <x:row r="27">
      <x:c r="A27">
        <x:v>0.11</x:v>
      </x:c>
      <x:c r="B27">
        <x:v>0.11</x:v>
      </x:c>
      <x:c r="C27">
        <x:v>0</x:v>
      </x:c>
      <x:c r="D27">
        <x:v>0.419976818638022</x:v>
      </x:c>
      <x:c r="E27">
        <x:v>-0.419976818638022</x:v>
      </x:c>
    </x:row>
    <x:row r="28">
      <x:c r="A28">
        <x:v>0.115</x:v>
      </x:c>
      <x:c r="B28">
        <x:v>0.115</x:v>
      </x:c>
      <x:c r="C28">
        <x:v>1</x:v>
      </x:c>
      <x:c r="D28">
        <x:v>0.579876030712272</x:v>
      </x:c>
      <x:c r="E28">
        <x:v>0.420123969287728</x:v>
      </x:c>
    </x:row>
    <x:row r="29">
      <x:c r="A29">
        <x:v>0.12</x:v>
      </x:c>
      <x:c r="B29">
        <x:v>0.12</x:v>
      </x:c>
      <x:c r="C29">
        <x:v>1</x:v>
      </x:c>
      <x:c r="D29">
        <x:v>0.724600474561416</x:v>
      </x:c>
      <x:c r="E29">
        <x:v>0.275399525438584</x:v>
      </x:c>
    </x:row>
    <x:row r="30">
      <x:c r="A30">
        <x:v>0.125</x:v>
      </x:c>
      <x:c r="B30">
        <x:v>0.125</x:v>
      </x:c>
      <x:c r="C30">
        <x:v>0</x:v>
      </x:c>
      <x:c r="D30">
        <x:v>0.833762435107092</x:v>
      </x:c>
      <x:c r="E30">
        <x:v>-0.833762435107092</x:v>
      </x:c>
    </x:row>
    <x:row r="31">
      <x:c r="A31">
        <x:v>0.13</x:v>
      </x:c>
      <x:c r="B31">
        <x:v>0.13</x:v>
      </x:c>
      <x:c r="C31">
        <x:v>1</x:v>
      </x:c>
      <x:c r="D31">
        <x:v>0.905309542801467</x:v>
      </x:c>
      <x:c r="E31">
        <x:v>0.0946904571985325</x:v>
      </x:c>
    </x:row>
    <x:row r="32">
      <x:c r="A32">
        <x:v>0.135</x:v>
      </x:c>
      <x:c r="B32">
        <x:v>0.135</x:v>
      </x:c>
      <x:c r="C32">
        <x:v>1</x:v>
      </x:c>
      <x:c r="D32">
        <x:v>0.947984517589129</x:v>
      </x:c>
      <x:c r="E32">
        <x:v>0.052015482410871</x:v>
      </x:c>
    </x:row>
    <x:row r="33">
      <x:c r="A33">
        <x:v>0.14</x:v>
      </x:c>
      <x:c r="B33">
        <x:v>0.14</x:v>
      </x:c>
      <x:c r="C33">
        <x:v>1</x:v>
      </x:c>
      <x:c r="D33">
        <x:v>0.972021180570268</x:v>
      </x:c>
      <x:c r="E33">
        <x:v>0.0279788194297323</x:v>
      </x:c>
    </x:row>
    <x:row r="34">
      <x:c r="A34">
        <x:v>0.145</x:v>
      </x:c>
      <x:c r="B34">
        <x:v>0.145</x:v>
      </x:c>
      <x:c r="C34">
        <x:v>1</x:v>
      </x:c>
      <x:c r="D34">
        <x:v>0.985124652660384</x:v>
      </x:c>
      <x:c r="E34">
        <x:v>0.0148753473396157</x:v>
      </x:c>
    </x:row>
    <x:row r="35">
      <x:c r="A35">
        <x:v>0.15</x:v>
      </x:c>
      <x:c r="B35">
        <x:v>0.15</x:v>
      </x:c>
      <x:c r="C35">
        <x:v>1</x:v>
      </x:c>
      <x:c r="D35">
        <x:v>0.992140922669683</x:v>
      </x:c>
      <x:c r="E35">
        <x:v>0.00785907733031743</x:v>
      </x:c>
    </x:row>
    <x:row r="36">
      <x:c r="A36">
        <x:v>0.155</x:v>
      </x:c>
      <x:c r="B36">
        <x:v>0.155</x:v>
      </x:c>
      <x:c r="C36">
        <x:v>1</x:v>
      </x:c>
      <x:c r="D36">
        <x:v>0.995861723450132</x:v>
      </x:c>
      <x:c r="E36">
        <x:v>0.00413827654986842</x:v>
      </x:c>
    </x:row>
    <x:row r="37">
      <x:c r="A37">
        <x:v>0.16</x:v>
      </x:c>
      <x:c r="B37">
        <x:v>0.16</x:v>
      </x:c>
      <x:c r="C37">
        <x:v>1</x:v>
      </x:c>
      <x:c r="D37">
        <x:v>0.997824810796243</x:v>
      </x:c>
      <x:c r="E37">
        <x:v>0.00217518920375659</x:v>
      </x:c>
    </x:row>
    <x:row r="38">
      <x:c r="A38">
        <x:v>0.165</x:v>
      </x:c>
      <x:c r="B38">
        <x:v>0.165</x:v>
      </x:c>
      <x:c r="C38">
        <x:v>1</x:v>
      </x:c>
      <x:c r="D38">
        <x:v>0.998857730326959</x:v>
      </x:c>
      <x:c r="E38">
        <x:v>0.00114226967304132</x:v>
      </x:c>
    </x:row>
    <x:row r="39">
      <x:c r="A39">
        <x:v>0.17</x:v>
      </x:c>
      <x:c r="B39">
        <x:v>0.17</x:v>
      </x:c>
      <x:c r="C39">
        <x:v>1</x:v>
      </x:c>
      <x:c r="D39">
        <x:v>0.999400448046714</x:v>
      </x:c>
      <x:c r="E39">
        <x:v>0.00059955195328576</x:v>
      </x:c>
    </x:row>
    <x:row r="40">
      <x:c r="A40">
        <x:v>0.175</x:v>
      </x:c>
      <x:c r="B40">
        <x:v>0.175</x:v>
      </x:c>
      <x:c r="C40">
        <x:v>1</x:v>
      </x:c>
      <x:c r="D40">
        <x:v>0.999685389727928</x:v>
      </x:c>
      <x:c r="E40">
        <x:v>0.00031461027207158</x:v>
      </x:c>
    </x:row>
    <x:row r="41">
      <x:c r="A41">
        <x:v>0.18</x:v>
      </x:c>
      <x:c r="B41">
        <x:v>0.18</x:v>
      </x:c>
      <x:c r="C41">
        <x:v>1</x:v>
      </x:c>
      <x:c r="D41">
        <x:v>0.999834933048531</x:v>
      </x:c>
      <x:c r="E41">
        <x:v>0.000165066951469228</x:v>
      </x:c>
    </x:row>
    <x:row r="42">
      <x:c r="A42">
        <x:v>0.185</x:v>
      </x:c>
      <x:c r="B42">
        <x:v>0.185</x:v>
      </x:c>
      <x:c r="C42">
        <x:v>1</x:v>
      </x:c>
      <x:c r="D42">
        <x:v>0.999913400280826</x:v>
      </x:c>
      <x:c r="E42">
        <x:v>8.65997191739076E-05</x:v>
      </x:c>
    </x:row>
    <x:row r="43">
      <x:c r="A43">
        <x:v>0.19</x:v>
      </x:c>
      <x:c r="B43">
        <x:v>0.19</x:v>
      </x:c>
      <x:c r="C43">
        <x:v>1</x:v>
      </x:c>
      <x:c r="D43">
        <x:v>0.999954568546146</x:v>
      </x:c>
      <x:c r="E43">
        <x:v>4.54314538540501E-05</x:v>
      </x:c>
    </x:row>
    <x:row r="44">
      <x:c r="A44">
        <x:v>0.195</x:v>
      </x:c>
      <x:c r="B44">
        <x:v>0.195</x:v>
      </x:c>
      <x:c r="C44">
        <x:v>1</x:v>
      </x:c>
      <x:c r="D44">
        <x:v>0.999976166474651</x:v>
      </x:c>
      <x:c r="E44">
        <x:v>2.38335253486266E-05</x:v>
      </x:c>
    </x:row>
    <x:row r="45">
      <x:c r="A45">
        <x:v>0.2</x:v>
      </x:c>
      <x:c r="B45">
        <x:v>0.2</x:v>
      </x:c>
      <x:c r="C45">
        <x:v>1</x:v>
      </x:c>
      <x:c r="D45">
        <x:v>0.999987496964112</x:v>
      </x:c>
      <x:c r="E45">
        <x:v>1.25030358880673E-05</x:v>
      </x:c>
    </x:row>
    <x:row r="46">
      <x:c r="A46">
        <x:v>0.21</x:v>
      </x:c>
      <x:c r="B46">
        <x:v>0.21</x:v>
      </x:c>
      <x:c r="C46">
        <x:v>1</x:v>
      </x:c>
      <x:c r="D46">
        <x:v>0.999996559164144</x:v>
      </x:c>
      <x:c r="E46">
        <x:v>3.44083585612776E-06</x:v>
      </x:c>
    </x:row>
    <x:row r="47">
      <x:c r="A47">
        <x:v>0.22</x:v>
      </x:c>
      <x:c r="B47">
        <x:v>0.22</x:v>
      </x:c>
      <x:c r="C47">
        <x:v>1</x:v>
      </x:c>
      <x:c r="D47">
        <x:v>0.999999053088088</x:v>
      </x:c>
      <x:c r="E47">
        <x:v>9.46911912436121E-07</x:v>
      </x:c>
    </x:row>
    <x:row r="48">
      <x:c r="A48">
        <x:v>0.23</x:v>
      </x:c>
      <x:c r="B48">
        <x:v>0.23</x:v>
      </x:c>
      <x:c r="C48">
        <x:v>1</x:v>
      </x:c>
      <x:c r="D48">
        <x:v>0.999999739411996</x:v>
      </x:c>
      <x:c r="E48">
        <x:v>2.605880043971E-07</x:v>
      </x:c>
    </x:row>
    <x:row r="49">
      <x:c r="A49">
        <x:v>0.24</x:v>
      </x:c>
      <x:c r="B49">
        <x:v>0.24</x:v>
      </x:c>
      <x:c r="C49">
        <x:v>1</x:v>
      </x:c>
      <x:c r="D49">
        <x:v>0.99999992828681</x:v>
      </x:c>
      <x:c r="E49">
        <x:v>7.17131903860135E-08</x:v>
      </x:c>
    </x:row>
    <x:row r="50">
      <x:c r="A50">
        <x:v>0.25</x:v>
      </x:c>
      <x:c r="B50">
        <x:v>0.25</x:v>
      </x:c>
      <x:c r="C50">
        <x:v>1</x:v>
      </x:c>
      <x:c r="D50">
        <x:v>0.999999980264706</x:v>
      </x:c>
      <x:c r="E50">
        <x:v>1.97352943986928E-08</x:v>
      </x:c>
    </x:row>
    <x:row r="51">
      <x:c r="A51">
        <x:v>0.26</x:v>
      </x:c>
      <x:c r="B51">
        <x:v>0.26</x:v>
      </x:c>
      <x:c r="C51">
        <x:v>1</x:v>
      </x:c>
      <x:c r="D51">
        <x:v>0.999999994568896</x:v>
      </x:c>
      <x:c r="E51">
        <x:v>5.4311044550559E-09</x:v>
      </x:c>
    </x:row>
    <x:row r="52">
      <x:c r="A52">
        <x:v>0.27</x:v>
      </x:c>
      <x:c r="B52">
        <x:v>0.27</x:v>
      </x:c>
      <x:c r="C52">
        <x:v>1</x:v>
      </x:c>
      <x:c r="D52">
        <x:v>0.999999998505373</x:v>
      </x:c>
      <x:c r="E52">
        <x:v>1.49462653364907E-09</x:v>
      </x:c>
    </x:row>
    <x:row r="53">
      <x:c r="A53">
        <x:v>0.28</x:v>
      </x:c>
      <x:c r="B53">
        <x:v>0.28</x:v>
      </x:c>
      <x:c r="C53">
        <x:v>1</x:v>
      </x:c>
      <x:c r="D53">
        <x:v>0.999999999588682</x:v>
      </x:c>
      <x:c r="E53">
        <x:v>4.11317535586875E-10</x:v>
      </x:c>
    </x:row>
    <x:row r="54">
      <x:c r="A54">
        <x:v>0.29</x:v>
      </x:c>
      <x:c r="B54">
        <x:v>0.29</x:v>
      </x:c>
      <x:c r="C54">
        <x:v>1</x:v>
      </x:c>
      <x:c r="D54">
        <x:v>0.999999999886806</x:v>
      </x:c>
      <x:c r="E54">
        <x:v>1.13193565631775E-10</x:v>
      </x:c>
    </x:row>
    <x:row r="55">
      <x:c r="A55">
        <x:v>0.3</x:v>
      </x:c>
      <x:c r="B55">
        <x:v>0.3</x:v>
      </x:c>
      <x:c r="C55">
        <x:v>1</x:v>
      </x:c>
      <x:c r="D55">
        <x:v>0.999999999968849</x:v>
      </x:c>
      <x:c r="E55">
        <x:v>3.11506376249326E-11</x:v>
      </x:c>
    </x:row>
    <x:row r="56">
      <x:c r="A56">
        <x:v>0.31</x:v>
      </x:c>
      <x:c r="B56">
        <x:v>0.31</x:v>
      </x:c>
      <x:c r="C56">
        <x:v>1</x:v>
      </x:c>
      <x:c r="D56">
        <x:v>0.999999999991427</x:v>
      </x:c>
      <x:c r="E56">
        <x:v>8.57258708464315E-12</x:v>
      </x:c>
    </x:row>
    <x:row r="57">
      <x:c r="A57">
        <x:v>0.32</x:v>
      </x:c>
      <x:c r="B57">
        <x:v>0.32</x:v>
      </x:c>
      <x:c r="C57">
        <x:v>1</x:v>
      </x:c>
      <x:c r="D57">
        <x:v>0.999999999997641</x:v>
      </x:c>
      <x:c r="E57">
        <x:v>2.359112905026E-12</x:v>
      </x:c>
    </x:row>
    <x:row r="58">
      <x:c r="A58">
        <x:v>0.33</x:v>
      </x:c>
      <x:c r="B58">
        <x:v>0.33</x:v>
      </x:c>
      <x:c r="C58">
        <x:v>1</x:v>
      </x:c>
      <x:c r="D58">
        <x:v>0.999999999999351</x:v>
      </x:c>
      <x:c r="E58">
        <x:v>6.49258424800792E-13</x:v>
      </x:c>
    </x:row>
    <x:row r="59">
      <x:c r="A59">
        <x:v>0.34</x:v>
      </x:c>
      <x:c r="B59">
        <x:v>0.34</x:v>
      </x:c>
      <x:c r="C59">
        <x:v>1</x:v>
      </x:c>
      <x:c r="D59">
        <x:v>0.999999999999821</x:v>
      </x:c>
      <x:c r="E59">
        <x:v>1.78634884662188E-13</x:v>
      </x:c>
    </x:row>
    <x:row r="60">
      <x:c r="A60">
        <x:v>0.35</x:v>
      </x:c>
      <x:c r="B60">
        <x:v>0.35</x:v>
      </x:c>
      <x:c r="C60">
        <x:v>1</x:v>
      </x:c>
      <x:c r="D60">
        <x:v>1</x:v>
      </x:c>
      <x:c r="E60">
        <x:v>2.22044604925031E-16</x:v>
      </x:c>
    </x:row>
    <x:row r="61">
      <x:c r="A61">
        <x:v>0.36</x:v>
      </x:c>
      <x:c r="B61">
        <x:v>0.36</x:v>
      </x:c>
      <x:c r="C61">
        <x:v>1</x:v>
      </x:c>
      <x:c r="D61">
        <x:v>1</x:v>
      </x:c>
      <x:c r="E61">
        <x:v>2.22044604925031E-16</x:v>
      </x:c>
    </x:row>
    <x:row r="63">
      <x:c r="A63" t="s">
        <x:v>186</x:v>
      </x:c>
    </x:row>
  </x:sheetData>
  <x:mergeCells count="3">
    <x:mergeCell ref="A2:C2"/>
    <x:mergeCell ref="A4:C4"/>
    <x:mergeCell ref="A63:C63"/>
  </x:mergeCells>
  <x:hyperlinks>
    <x:hyperlink ref="A1:A1" location="'Analysis Table of Contents'!A25" tooltip="Return to Analysis Table of Contents." display="Analysis Name"/>
  </x:hyperlinks>
  <x:drawing r:id="Re3bc3e836d9f44cd"/>
</x:worksheet>
</file>

<file path=xl/worksheets/sheet146.xml><?xml version="1.0" encoding="utf-8"?>
<x:worksheet xmlns:r="http://schemas.openxmlformats.org/officeDocument/2006/relationships" xmlns:x="http://schemas.openxmlformats.org/spreadsheetml/2006/main">
  <x:dimension ref="A1:C59"/>
  <x:sheetFormatPr defaultRowHeight="15"/>
  <x:cols>
    <x:col min="1" max="1" width="13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68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0.0275</x:v>
      </x:c>
      <x:c r="B4">
        <x:v>1.72520197105593E-05</x:v>
      </x:c>
      <x:c r="C4">
        <x:v>5.40384205374183E-09</x:v>
      </x:c>
    </x:row>
    <x:row r="5">
      <x:c r="A5">
        <x:v>0.03</x:v>
      </x:c>
      <x:c r="B5">
        <x:v>2.38191334757903E-05</x:v>
      </x:c>
      <x:c r="C5">
        <x:v>9.39881767601494E-09</x:v>
      </x:c>
    </x:row>
    <x:row r="6">
      <x:c r="A6">
        <x:v>0.033</x:v>
      </x:c>
      <x:c r="B6">
        <x:v>3.50774251025245E-05</x:v>
      </x:c>
      <x:c r="C6">
        <x:v>1.82558984704564E-08</x:v>
      </x:c>
    </x:row>
    <x:row r="7">
      <x:c r="A7">
        <x:v>0.035</x:v>
      </x:c>
      <x:c r="B7">
        <x:v>4.54040206655256E-05</x:v>
      </x:c>
      <x:c r="C7">
        <x:v>2.84149672774839E-08</x:v>
      </x:c>
    </x:row>
    <x:row r="8">
      <x:c r="A8">
        <x:v>0.0375</x:v>
      </x:c>
      <x:c r="B8">
        <x:v>6.26867379676787E-05</x:v>
      </x:c>
      <x:c r="C8">
        <x:v>4.9389345299202E-08</x:v>
      </x:c>
    </x:row>
    <x:row r="9">
      <x:c r="A9">
        <x:v>0.04</x:v>
      </x:c>
      <x:c r="B9">
        <x:v>8.65474292188861E-05</x:v>
      </x:c>
      <x:c r="C9">
        <x:v>8.58233389249707E-08</x:v>
      </x:c>
    </x:row>
    <x:row r="10">
      <x:c r="A10">
        <x:v>0.043</x:v>
      </x:c>
      <x:c r="B10">
        <x:v>0.000127450940212218</x:v>
      </x:c>
      <x:c r="C10">
        <x:v>1.6649640106686E-07</x:v>
      </x:c>
    </x:row>
    <x:row r="11">
      <x:c r="A11">
        <x:v>0.045</x:v>
      </x:c>
      <x:c r="B11">
        <x:v>0.00016496728986967</x:v>
      </x:c>
      <x:c r="C11">
        <x:v>2.5891609386696E-07</x:v>
      </x:c>
    </x:row>
    <x:row r="12">
      <x:c r="A12">
        <x:v>0.048</x:v>
      </x:c>
      <x:c r="B12">
        <x:v>0.000242924106533519</x:v>
      </x:c>
      <x:c r="C12">
        <x:v>5.01882684764239E-07</x:v>
      </x:c>
    </x:row>
    <x:row r="13">
      <x:c r="A13">
        <x:v>0.05</x:v>
      </x:c>
      <x:c r="B13">
        <x:v>0.000314420349886285</x:v>
      </x:c>
      <x:c r="C13">
        <x:v>7.79995596655797E-07</x:v>
      </x:c>
    </x:row>
    <x:row r="14">
      <x:c r="A14">
        <x:v>0.055</x:v>
      </x:c>
      <x:c r="B14">
        <x:v>0.000599190122186021</x:v>
      </x:c>
      <x:c r="C14">
        <x:v>2.3455827906638E-06</x:v>
      </x:c>
    </x:row>
    <x:row r="15">
      <x:c r="A15">
        <x:v>0.06</x:v>
      </x:c>
      <x:c r="B15">
        <x:v>0.00114158068457156</x:v>
      </x:c>
      <x:c r="C15">
        <x:v>7.03762317071099E-06</x:v>
      </x:c>
    </x:row>
    <x:row r="16">
      <x:c r="A16">
        <x:v>0.065</x:v>
      </x:c>
      <x:c r="B16">
        <x:v>0.00217387854002829</x:v>
      </x:c>
      <x:c r="C16">
        <x:v>2.10536364062131E-05</x:v>
      </x:c>
    </x:row>
    <x:row r="17">
      <x:c r="A17">
        <x:v>0.07</x:v>
      </x:c>
      <x:c r="B17">
        <x:v>0.00413578792745304</x:v>
      </x:c>
      <x:c r="C17">
        <x:v>6.27388410806227E-05</x:v>
      </x:c>
    </x:row>
    <x:row r="18">
      <x:c r="A18">
        <x:v>0.075</x:v>
      </x:c>
      <x:c r="B18">
        <x:v>0.00785436878928556</x:v>
      </x:c>
      <x:c r="C18">
        <x:v>0.000185964630954553</x:v>
      </x:c>
    </x:row>
    <x:row r="19">
      <x:c r="A19">
        <x:v>0.08</x:v>
      </x:c>
      <x:c r="B19">
        <x:v>0.0148664981892089</x:v>
      </x:c>
      <x:c r="C19">
        <x:v>0.000547053518222471</x:v>
      </x:c>
    </x:row>
    <x:row r="20">
      <x:c r="A20">
        <x:v>0.085</x:v>
      </x:c>
      <x:c r="B20">
        <x:v>0.0279623964550114</x:v>
      </x:c>
      <x:c r="C20">
        <x:v>0.00159112245811503</x:v>
      </x:c>
    </x:row>
    <x:row r="21">
      <x:c r="A21">
        <x:v>0.09</x:v>
      </x:c>
      <x:c r="B21">
        <x:v>0.0519857050030008</x:v>
      </x:c>
      <x:c r="C21">
        <x:v>0.00454513850709158</x:v>
      </x:c>
    </x:row>
    <x:row r="22">
      <x:c r="A22">
        <x:v>0.095</x:v>
      </x:c>
      <x:c r="B22">
        <x:v>0.0946386884676395</x:v>
      </x:c>
      <x:c r="C22">
        <x:v>0.0125915945809412</x:v>
      </x:c>
    </x:row>
    <x:row r="23">
      <x:c r="A23">
        <x:v>0.1</x:v>
      </x:c>
      <x:c r="B23">
        <x:v>0.166153859302397</x:v>
      </x:c>
      <x:c r="C23">
        <x:v>0.0330188437901958</x:v>
      </x:c>
    </x:row>
    <x:row r="24">
      <x:c r="A24">
        <x:v>0.105</x:v>
      </x:c>
      <x:c r="B24">
        <x:v>0.275279001475018</x:v>
      </x:c>
      <x:c r="C24">
        <x:v>0.0784722366576277</x:v>
      </x:c>
    </x:row>
    <x:row r="25">
      <x:c r="A25">
        <x:v>0.11</x:v>
      </x:c>
      <x:c r="B25">
        <x:v>0.419976818638022</x:v>
      </x:c>
      <x:c r="C25">
        <x:v>0.159215734633343</x:v>
      </x:c>
    </x:row>
    <x:row r="26">
      <x:c r="A26">
        <x:v>0.115</x:v>
      </x:c>
      <x:c r="B26">
        <x:v>0.579876030712272</x:v>
      </x:c>
      <x:c r="C26">
        <x:v>0.265117278677004</x:v>
      </x:c>
    </x:row>
    <x:row r="27">
      <x:c r="A27">
        <x:v>0.12</x:v>
      </x:c>
      <x:c r="B27">
        <x:v>0.724600474561416</x:v>
      </x:c>
      <x:c r="C27">
        <x:v>0.370634922981837</x:v>
      </x:c>
    </x:row>
    <x:row r="28">
      <x:c r="A28">
        <x:v>0.125</x:v>
      </x:c>
      <x:c r="B28">
        <x:v>0.833762435107092</x:v>
      </x:c>
      <x:c r="C28">
        <x:v>0.46164977924728</x:v>
      </x:c>
    </x:row>
    <x:row r="29">
      <x:c r="A29">
        <x:v>0.13</x:v>
      </x:c>
      <x:c r="B29">
        <x:v>0.905309542801467</x:v>
      </x:c>
      <x:c r="C29">
        <x:v>0.537731990218711</x:v>
      </x:c>
    </x:row>
    <x:row r="30">
      <x:c r="A30">
        <x:v>0.135</x:v>
      </x:c>
      <x:c r="B30">
        <x:v>0.947984517589129</x:v>
      </x:c>
      <x:c r="C30">
        <x:v>0.602084815979781</x:v>
      </x:c>
    </x:row>
    <x:row r="31">
      <x:c r="A31">
        <x:v>0.14</x:v>
      </x:c>
      <x:c r="B31">
        <x:v>0.972021180570268</x:v>
      </x:c>
      <x:c r="C31">
        <x:v>0.657393158428475</x:v>
      </x:c>
    </x:row>
    <x:row r="32">
      <x:c r="A32">
        <x:v>0.145</x:v>
      </x:c>
      <x:c r="B32">
        <x:v>0.985124652660384</x:v>
      </x:c>
      <x:c r="C32">
        <x:v>0.705406363248193</x:v>
      </x:c>
    </x:row>
    <x:row r="33">
      <x:c r="A33">
        <x:v>0.15</x:v>
      </x:c>
      <x:c r="B33">
        <x:v>0.992140922669683</x:v>
      </x:c>
      <x:c r="C33">
        <x:v>0.747255520083369</x:v>
      </x:c>
    </x:row>
    <x:row r="34">
      <x:c r="A34">
        <x:v>0.155</x:v>
      </x:c>
      <x:c r="B34">
        <x:v>0.995861723450132</x:v>
      </x:c>
      <x:c r="C34">
        <x:v>0.783732291025693</x:v>
      </x:c>
    </x:row>
    <x:row r="35">
      <x:c r="A35">
        <x:v>0.16</x:v>
      </x:c>
      <x:c r="B35">
        <x:v>0.997824810796243</x:v>
      </x:c>
      <x:c r="C35">
        <x:v>0.815452289096019</x:v>
      </x:c>
    </x:row>
    <x:row r="36">
      <x:c r="A36">
        <x:v>0.165</x:v>
      </x:c>
      <x:c r="B36">
        <x:v>0.998857730326959</x:v>
      </x:c>
      <x:c r="C36">
        <x:v>0.842938936465824</x:v>
      </x:c>
    </x:row>
    <x:row r="37">
      <x:c r="A37">
        <x:v>0.17</x:v>
      </x:c>
      <x:c r="B37">
        <x:v>0.999400448046714</x:v>
      </x:c>
      <x:c r="C37">
        <x:v>0.866662491445084</x:v>
      </x:c>
    </x:row>
    <x:row r="38">
      <x:c r="A38">
        <x:v>0.175</x:v>
      </x:c>
      <x:c r="B38">
        <x:v>0.999685389727928</x:v>
      </x:c>
      <x:c r="C38">
        <x:v>0.887055914589955</x:v>
      </x:c>
    </x:row>
    <x:row r="39">
      <x:c r="A39">
        <x:v>0.18</x:v>
      </x:c>
      <x:c r="B39">
        <x:v>0.999834933048531</x:v>
      </x:c>
      <x:c r="C39">
        <x:v>0.904519768487585</x:v>
      </x:c>
    </x:row>
    <x:row r="40">
      <x:c r="A40">
        <x:v>0.185</x:v>
      </x:c>
      <x:c r="B40">
        <x:v>0.999913400280826</x:v>
      </x:c>
      <x:c r="C40">
        <x:v>0.919422660299206</x:v>
      </x:c>
    </x:row>
    <x:row r="41">
      <x:c r="A41">
        <x:v>0.19</x:v>
      </x:c>
      <x:c r="B41">
        <x:v>0.999954568546146</x:v>
      </x:c>
      <x:c r="C41">
        <x:v>0.932100495925675</x:v>
      </x:c>
    </x:row>
    <x:row r="42">
      <x:c r="A42">
        <x:v>0.195</x:v>
      </x:c>
      <x:c r="B42">
        <x:v>0.999976166474651</x:v>
      </x:c>
      <x:c r="C42">
        <x:v>0.942856019886819</x:v>
      </x:c>
    </x:row>
    <x:row r="43">
      <x:c r="A43">
        <x:v>0.2</x:v>
      </x:c>
      <x:c r="B43">
        <x:v>0.999987496964112</x:v>
      </x:c>
      <x:c r="C43">
        <x:v>0.951959159180356</x:v>
      </x:c>
    </x:row>
    <x:row r="44">
      <x:c r="A44">
        <x:v>0.21</x:v>
      </x:c>
      <x:c r="B44">
        <x:v>0.999996559164144</x:v>
      </x:c>
      <x:c r="C44">
        <x:v>0.966131739978805</x:v>
      </x:c>
    </x:row>
    <x:row r="45">
      <x:c r="A45">
        <x:v>0.22</x:v>
      </x:c>
      <x:c r="B45">
        <x:v>0.999999053088088</x:v>
      </x:c>
      <x:c r="C45">
        <x:v>0.976181969823862</x:v>
      </x:c>
    </x:row>
    <x:row r="46">
      <x:c r="A46">
        <x:v>0.23</x:v>
      </x:c>
      <x:c r="B46">
        <x:v>0.999999739411996</x:v>
      </x:c>
      <x:c r="C46">
        <x:v>0.983277187391673</x:v>
      </x:c>
    </x:row>
    <x:row r="47">
      <x:c r="A47">
        <x:v>0.24</x:v>
      </x:c>
      <x:c r="B47">
        <x:v>0.99999992828681</x:v>
      </x:c>
      <x:c r="C47">
        <x:v>0.988271051618347</x:v>
      </x:c>
    </x:row>
    <x:row r="48">
      <x:c r="A48">
        <x:v>0.25</x:v>
      </x:c>
      <x:c r="B48">
        <x:v>0.999999980264706</x:v>
      </x:c>
      <x:c r="C48">
        <x:v>0.991778843880929</x:v>
      </x:c>
    </x:row>
    <x:row r="49">
      <x:c r="A49">
        <x:v>0.26</x:v>
      </x:c>
      <x:c r="B49">
        <x:v>0.999999994568896</x:v>
      </x:c>
      <x:c r="C49">
        <x:v>0.994239608508508</x:v>
      </x:c>
    </x:row>
    <x:row r="50">
      <x:c r="A50">
        <x:v>0.27</x:v>
      </x:c>
      <x:c r="B50">
        <x:v>0.999999998505373</x:v>
      </x:c>
      <x:c r="C50">
        <x:v>0.995964499530441</x:v>
      </x:c>
    </x:row>
    <x:row r="51">
      <x:c r="A51">
        <x:v>0.28</x:v>
      </x:c>
      <x:c r="B51">
        <x:v>0.999999999588682</x:v>
      </x:c>
      <x:c r="C51">
        <x:v>0.997173024692163</x:v>
      </x:c>
    </x:row>
    <x:row r="52">
      <x:c r="A52">
        <x:v>0.29</x:v>
      </x:c>
      <x:c r="B52">
        <x:v>0.999999999886806</x:v>
      </x:c>
      <x:c r="C52">
        <x:v>0.998019570516641</x:v>
      </x:c>
    </x:row>
    <x:row r="53">
      <x:c r="A53">
        <x:v>0.3</x:v>
      </x:c>
      <x:c r="B53">
        <x:v>0.999999999968849</x:v>
      </x:c>
      <x:c r="C53">
        <x:v>0.998612509969905</x:v>
      </x:c>
    </x:row>
    <x:row r="54">
      <x:c r="A54">
        <x:v>0.31</x:v>
      </x:c>
      <x:c r="B54">
        <x:v>0.999999999991427</x:v>
      </x:c>
      <x:c r="C54">
        <x:v>0.999027823766363</x:v>
      </x:c>
    </x:row>
    <x:row r="55">
      <x:c r="A55">
        <x:v>0.32</x:v>
      </x:c>
      <x:c r="B55">
        <x:v>0.999999999997641</x:v>
      </x:c>
      <x:c r="C55">
        <x:v>0.999318743826969</x:v>
      </x:c>
    </x:row>
    <x:row r="56">
      <x:c r="A56">
        <x:v>0.33</x:v>
      </x:c>
      <x:c r="B56">
        <x:v>0.999999999999351</x:v>
      </x:c>
      <x:c r="C56">
        <x:v>0.999522549747295</x:v>
      </x:c>
    </x:row>
    <x:row r="57">
      <x:c r="A57">
        <x:v>0.34</x:v>
      </x:c>
      <x:c r="B57">
        <x:v>0.999999999999821</x:v>
      </x:c>
      <x:c r="C57">
        <x:v>0.999665344812645</x:v>
      </x:c>
    </x:row>
    <x:row r="58">
      <x:c r="A58">
        <x:v>0.35</x:v>
      </x:c>
      <x:c r="B58">
        <x:v>1</x:v>
      </x:c>
      <x:c r="C58">
        <x:v>0.999765406025875</x:v>
      </x:c>
    </x:row>
    <x:row r="59">
      <x:c r="A59">
        <x:v>0.36</x:v>
      </x:c>
      <x:c r="B59">
        <x:v>1</x:v>
      </x:c>
      <x:c r="C59">
        <x:v>0.999835531284492</x:v>
      </x:c>
    </x:row>
  </x:sheetData>
  <x:mergeCells count="1">
    <x:mergeCell ref="A2:C2"/>
  </x:mergeCells>
  <x:hyperlinks>
    <x:hyperlink ref="A1:A1" location="'Analysis Table of Contents'!A25" tooltip="Return to Analysis Table of Contents." display="Analysis Name"/>
  </x:hyperlinks>
  <x:drawing r:id="R7a15b563cb634332"/>
</x:worksheet>
</file>

<file path=xl/worksheets/sheet147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68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9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25" tooltip="Return to Analysis Table of Contents." display="Analysis Name"/>
  </x:hyperlinks>
</x:worksheet>
</file>

<file path=xl/worksheets/sheet148.xml><?xml version="1.0" encoding="utf-8"?>
<x:worksheet xmlns:r="http://schemas.openxmlformats.org/officeDocument/2006/relationships" xmlns:x="http://schemas.openxmlformats.org/spreadsheetml/2006/main">
  <x:dimension ref="A1:G16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" bestFit="1" customWidth="1"/>
    <x:col min="5" max="5" width="7.140625" bestFit="1" customWidth="1"/>
    <x:col min="6" max="6" width="9.42578125" bestFit="1" customWidth="1"/>
  </x:cols>
  <x:sheetData>
    <x:row r="1">
      <x:c r="A1" s="2" t="s">
        <x:v>8</x:v>
      </x:c>
      <x:c r="B1" t="s">
        <x:v>68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  <x:row r="8">
      <x:c r="A8" t="s">
        <x:v>227</x:v>
      </x:c>
      <x:c r="B8" t="s">
        <x:v>138</x:v>
      </x:c>
      <x:c r="C8" t="s">
        <x:v>140</x:v>
      </x:c>
      <x:c r="D8" t="s">
        <x:v>73</x:v>
      </x:c>
      <x:c r="E8">
        <x:v>0.005</x:v>
      </x:c>
      <x:c r="F8">
        <x:v>0</x:v>
      </x:c>
      <x:c r="G8" t="s">
        <x:v>228</x:v>
      </x:c>
    </x:row>
    <x:row r="9">
      <x:c r="A9" t="s">
        <x:v>73</x:v>
      </x:c>
      <x:c r="B9" t="s">
        <x:v>138</x:v>
      </x:c>
      <x:c r="C9" t="s">
        <x:v>140</x:v>
      </x:c>
      <x:c r="D9" t="s">
        <x:v>74</x:v>
      </x:c>
      <x:c r="E9">
        <x:v>0.008</x:v>
      </x:c>
      <x:c r="F9">
        <x:v>0</x:v>
      </x:c>
      <x:c r="G9" t="s">
        <x:v>228</x:v>
      </x:c>
    </x:row>
    <x:row r="10">
      <x:c r="A10" t="s">
        <x:v>74</x:v>
      </x:c>
      <x:c r="B10" t="s">
        <x:v>138</x:v>
      </x:c>
      <x:c r="C10" t="s">
        <x:v>140</x:v>
      </x:c>
      <x:c r="D10" t="s">
        <x:v>75</x:v>
      </x:c>
      <x:c r="E10">
        <x:v>0.01</x:v>
      </x:c>
      <x:c r="F10">
        <x:v>0</x:v>
      </x:c>
      <x:c r="G10" t="s">
        <x:v>228</x:v>
      </x:c>
    </x:row>
    <x:row r="11">
      <x:c r="A11" t="s">
        <x:v>75</x:v>
      </x:c>
      <x:c r="B11" t="s">
        <x:v>138</x:v>
      </x:c>
      <x:c r="C11" t="s">
        <x:v>140</x:v>
      </x:c>
      <x:c r="D11" t="s">
        <x:v>76</x:v>
      </x:c>
      <x:c r="E11">
        <x:v>0.013</x:v>
      </x:c>
      <x:c r="F11">
        <x:v>0</x:v>
      </x:c>
      <x:c r="G11" t="s">
        <x:v>228</x:v>
      </x:c>
    </x:row>
    <x:row r="12">
      <x:c r="A12" t="s">
        <x:v>76</x:v>
      </x:c>
      <x:c r="B12" t="s">
        <x:v>138</x:v>
      </x:c>
      <x:c r="C12" t="s">
        <x:v>140</x:v>
      </x:c>
      <x:c r="D12" t="s">
        <x:v>77</x:v>
      </x:c>
      <x:c r="E12">
        <x:v>0.015</x:v>
      </x:c>
      <x:c r="F12">
        <x:v>0</x:v>
      </x:c>
      <x:c r="G12" t="s">
        <x:v>228</x:v>
      </x:c>
    </x:row>
    <x:row r="13">
      <x:c r="A13" t="s">
        <x:v>77</x:v>
      </x:c>
      <x:c r="B13" t="s">
        <x:v>138</x:v>
      </x:c>
      <x:c r="C13" t="s">
        <x:v>140</x:v>
      </x:c>
      <x:c r="D13" t="s">
        <x:v>78</x:v>
      </x:c>
      <x:c r="E13">
        <x:v>0.018</x:v>
      </x:c>
      <x:c r="F13">
        <x:v>0</x:v>
      </x:c>
      <x:c r="G13" t="s">
        <x:v>228</x:v>
      </x:c>
    </x:row>
    <x:row r="14">
      <x:c r="A14" t="s">
        <x:v>78</x:v>
      </x:c>
      <x:c r="B14" t="s">
        <x:v>138</x:v>
      </x:c>
      <x:c r="C14" t="s">
        <x:v>140</x:v>
      </x:c>
      <x:c r="D14" t="s">
        <x:v>79</x:v>
      </x:c>
      <x:c r="E14">
        <x:v>0.02</x:v>
      </x:c>
      <x:c r="F14">
        <x:v>0</x:v>
      </x:c>
      <x:c r="G14" t="s">
        <x:v>228</x:v>
      </x:c>
    </x:row>
    <x:row r="15">
      <x:c r="A15" t="s">
        <x:v>79</x:v>
      </x:c>
      <x:c r="B15" t="s">
        <x:v>138</x:v>
      </x:c>
      <x:c r="C15" t="s">
        <x:v>140</x:v>
      </x:c>
      <x:c r="D15" t="s">
        <x:v>80</x:v>
      </x:c>
      <x:c r="E15">
        <x:v>0.0225</x:v>
      </x:c>
      <x:c r="F15">
        <x:v>0</x:v>
      </x:c>
      <x:c r="G15" t="s">
        <x:v>228</x:v>
      </x:c>
    </x:row>
    <x:row r="16">
      <x:c r="A16" t="s">
        <x:v>80</x:v>
      </x:c>
      <x:c r="B16" t="s">
        <x:v>138</x:v>
      </x:c>
      <x:c r="C16" t="s">
        <x:v>140</x:v>
      </x:c>
      <x:c r="D16" t="s">
        <x:v>81</x:v>
      </x:c>
      <x:c r="E16">
        <x:v>0.025</x:v>
      </x:c>
      <x:c r="F16">
        <x:v>0</x:v>
      </x:c>
      <x:c r="G16" t="s">
        <x:v>228</x:v>
      </x:c>
    </x:row>
  </x:sheetData>
  <x:mergeCells count="1">
    <x:mergeCell ref="A6:C6"/>
  </x:mergeCells>
  <x:hyperlinks>
    <x:hyperlink ref="A1:A1" location="'Analysis Table of Contents'!A25" tooltip="Return to Analysis Table of Contents." display="Analysis Name"/>
  </x:hyperlinks>
</x:worksheet>
</file>

<file path=xl/worksheets/sheet149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22.85546875" bestFit="1" customWidth="1"/>
    <x:col min="2" max="2" width="22.28515625" bestFit="1" customWidth="1"/>
  </x:cols>
  <x:sheetData>
    <x:row r="1">
      <x:c r="A1" s="2" t="s">
        <x:v>8</x:v>
      </x:c>
      <x:c r="B1" t="s">
        <x:v>70</x:v>
      </x:c>
    </x:row>
    <x:row r="3">
      <x:c r="A3" t="s">
        <x:v>142</x:v>
      </x:c>
    </x:row>
    <x:row r="4">
      <x:c r="A4" t="s">
        <x:v>143</x:v>
      </x:c>
      <x:c r="B4" t="s">
        <x:v>138</x:v>
      </x:c>
    </x:row>
    <x:row r="5">
      <x:c r="A5" t="s">
        <x:v>144</x:v>
      </x:c>
    </x:row>
    <x:row r="6">
      <x:c r="A6" t="s">
        <x:v>145</x:v>
      </x:c>
      <x:c r="B6">
        <x:v>0.0246084851487812</x:v>
      </x:c>
    </x:row>
    <x:row r="7">
      <x:c r="A7" t="s">
        <x:v>146</x:v>
      </x:c>
      <x:c r="B7">
        <x:v>0.239600178177711</x:v>
      </x:c>
    </x:row>
    <x:row r="8">
      <x:c r="A8" t="s">
        <x:v>147</x:v>
      </x:c>
      <x:c r="B8" t="s">
        <x:v>159</x:v>
      </x:c>
    </x:row>
    <x:row r="10">
      <x:c r="A10" t="s">
        <x:v>148</x:v>
      </x:c>
    </x:row>
    <x:row r="11">
      <x:c r="A11" t="s">
        <x:v>149</x:v>
      </x:c>
      <x:c r="B11" t="s">
        <x:v>140</x:v>
      </x:c>
    </x:row>
    <x:row r="12">
      <x:c r="A12" t="s">
        <x:v>150</x:v>
      </x:c>
      <x:c r="B12" t="s">
        <x:v>160</x:v>
      </x:c>
    </x:row>
    <x:row r="14">
      <x:c r="A14" t="s">
        <x:v>151</x:v>
      </x:c>
    </x:row>
    <x:row r="15">
      <x:c r="A15" t="s">
        <x:v>152</x:v>
      </x:c>
      <x:c r="B15" t="s">
        <x:v>229</x:v>
      </x:c>
    </x:row>
    <x:row r="16">
      <x:c r="A16" t="s">
        <x:v>153</x:v>
      </x:c>
      <x:c r="B16" t="s">
        <x:v>162</x:v>
      </x:c>
    </x:row>
    <x:row r="17">
      <x:c r="A17" t="s">
        <x:v>154</x:v>
      </x:c>
      <x:c r="B17" t="s">
        <x:v>163</x:v>
      </x:c>
    </x:row>
    <x:row r="18">
      <x:c r="A18" t="s">
        <x:v>155</x:v>
      </x:c>
      <x:c r="B18" t="s">
        <x:v>164</x:v>
      </x:c>
    </x:row>
    <x:row r="19">
      <x:c r="A19" t="s">
        <x:v>156</x:v>
      </x:c>
      <x:c r="B19" t="s">
        <x:v>160</x:v>
      </x:c>
    </x:row>
    <x:row r="20">
      <x:c r="A20" t="s">
        <x:v>157</x:v>
      </x:c>
      <x:c r="B20">
        <x:v>90</x:v>
      </x:c>
    </x:row>
    <x:row r="21">
      <x:c r="A21" t="s">
        <x:v>158</x:v>
      </x:c>
      <x:c r="B21">
        <x:v>95</x:v>
      </x:c>
    </x:row>
  </x:sheetData>
  <x:hyperlinks>
    <x:hyperlink ref="A1:A1" location="'Analysis Table of Contents'!A26" tooltip="Return to Analysis Table of Contents." display="Analysis Name"/>
  </x:hyperlinks>
</x:worksheet>
</file>

<file path=xl/worksheets/sheet150.xml><?xml version="1.0" encoding="utf-8"?>
<x:worksheet xmlns:r="http://schemas.openxmlformats.org/officeDocument/2006/relationships" xmlns:x="http://schemas.openxmlformats.org/spreadsheetml/2006/main">
  <x:dimension ref="A1:B21"/>
  <x:sheetFormatPr defaultRowHeight="15"/>
  <x:cols>
    <x:col min="1" max="1" width="31.42578125" bestFit="1" customWidth="1"/>
    <x:col min="2" max="2" width="13.85546875" bestFit="1" customWidth="1"/>
  </x:cols>
  <x:sheetData>
    <x:row r="1">
      <x:c r="A1" s="2" t="s">
        <x:v>8</x:v>
      </x:c>
      <x:c r="B1" t="s">
        <x:v>70</x:v>
      </x:c>
    </x:row>
    <x:row r="3">
      <x:c r="A3" t="s">
        <x:v>142</x:v>
      </x:c>
    </x:row>
    <x:row r="4">
      <x:c r="A4" t="s">
        <x:v>165</x:v>
      </x:c>
      <x:c r="B4">
        <x:v>0.025</x:v>
      </x:c>
    </x:row>
    <x:row r="5">
      <x:c r="A5" t="s">
        <x:v>166</x:v>
      </x:c>
      <x:c r="B5">
        <x:v>0.23</x:v>
      </x:c>
    </x:row>
    <x:row r="6">
      <x:c r="A6" t="s">
        <x:v>167</x:v>
      </x:c>
      <x:c r="B6">
        <x:v>44</x:v>
      </x:c>
    </x:row>
    <x:row r="7">
      <x:c r="A7" t="s">
        <x:v>168</x:v>
      </x:c>
      <x:c r="B7">
        <x:v>44</x:v>
      </x:c>
    </x:row>
    <x:row r="9">
      <x:c r="A9" t="s">
        <x:v>169</x:v>
      </x:c>
    </x:row>
    <x:row r="10">
      <x:c r="A10" t="s">
        <x:v>170</x:v>
      </x:c>
      <x:c r="B10">
        <x:v>0.112502403159058</x:v>
      </x:c>
    </x:row>
    <x:row r="11">
      <x:c r="A11" t="s">
        <x:v>171</x:v>
      </x:c>
      <x:c r="B11">
        <x:v>0.113395304610771</x:v>
      </x:c>
    </x:row>
    <x:row r="13">
      <x:c r="A13" t="s">
        <x:v>172</x:v>
      </x:c>
    </x:row>
    <x:row r="14">
      <x:c r="A14" t="s">
        <x:v>173</x:v>
      </x:c>
      <x:c r="B14">
        <x:v>41.6656706468022</x:v>
      </x:c>
    </x:row>
    <x:row r="15">
      <x:c r="A15" t="s">
        <x:v>174</x:v>
      </x:c>
      <x:c r="B15">
        <x:v>-364.690008809315</x:v>
      </x:c>
    </x:row>
    <x:row r="16">
      <x:c r="A16" t="s">
        <x:v>175</x:v>
      </x:c>
      <x:c r="B16">
        <x:v>3242.23350498371</x:v>
      </x:c>
    </x:row>
    <x:row r="18">
      <x:c r="A18" t="s">
        <x:v>176</x:v>
      </x:c>
    </x:row>
    <x:row r="19">
      <x:c r="A19" t="s">
        <x:v>177</x:v>
      </x:c>
      <x:c r="B19">
        <x:v>0.112502403159058</x:v>
      </x:c>
    </x:row>
    <x:row r="20">
      <x:c r="A20" t="s">
        <x:v>178</x:v>
      </x:c>
      <x:c r="B20">
        <x:v>0.129531176389473</x:v>
      </x:c>
    </x:row>
    <x:row r="21">
      <x:c r="A21" t="s">
        <x:v>179</x:v>
      </x:c>
      <x:c r="B21">
        <x:v>0.178619923153607</x:v>
      </x:c>
    </x:row>
  </x:sheetData>
  <x:hyperlinks>
    <x:hyperlink ref="A1:A1" location="'Analysis Table of Contents'!A26" tooltip="Return to Analysis Table of Contents." display="Analysis Name"/>
  </x:hyperlinks>
</x:worksheet>
</file>

<file path=xl/worksheets/sheet151.xml><?xml version="1.0" encoding="utf-8"?>
<x:worksheet xmlns:r="http://schemas.openxmlformats.org/officeDocument/2006/relationships" xmlns:x="http://schemas.openxmlformats.org/spreadsheetml/2006/main">
  <x:dimension ref="A1:E51"/>
  <x:sheetFormatPr defaultRowHeight="15"/>
  <x:cols>
    <x:col min="1" max="1" width="13.85546875" bestFit="1" customWidth="1"/>
    <x:col min="2" max="2" width="7.140625" bestFit="1" customWidth="1"/>
    <x:col min="3" max="3" width="7" bestFit="1" customWidth="1"/>
    <x:col min="4" max="4" width="16.85546875" bestFit="1" customWidth="1"/>
    <x:col min="5" max="5" width="17.5703125" bestFit="1" customWidth="1"/>
  </x:cols>
  <x:sheetData>
    <x:row r="1">
      <x:c r="A1" s="2" t="s">
        <x:v>8</x:v>
      </x:c>
      <x:c r="B1" t="s">
        <x:v>70</x:v>
      </x:c>
    </x:row>
    <x:row r="2">
      <x:c r="A2" t="s">
        <x:v>180</x:v>
      </x:c>
    </x:row>
    <x:row r="4">
      <x:c r="A4" t="s">
        <x:v>181</x:v>
      </x:c>
    </x:row>
    <x:row r="5">
      <x:c r="A5" t="s">
        <x:v>182</x:v>
      </x:c>
      <x:c r="B5" t="s">
        <x:v>182</x:v>
      </x:c>
      <x:c r="C5" t="s">
        <x:v>183</x:v>
      </x:c>
      <x:c r="D5" t="s">
        <x:v>184</x:v>
      </x:c>
      <x:c r="E5" t="s">
        <x:v>185</x:v>
      </x:c>
    </x:row>
    <x:row r="6">
      <x:c r="A6">
        <x:v>0.025</x:v>
      </x:c>
      <x:c r="B6">
        <x:v>0.025</x:v>
      </x:c>
      <x:c r="C6">
        <x:v>0</x:v>
      </x:c>
      <x:c r="D6">
        <x:v>1.24915557639605E-05</x:v>
      </x:c>
      <x:c r="E6">
        <x:v>-1.24915557639605E-05</x:v>
      </x:c>
    </x:row>
    <x:row r="7">
      <x:c r="A7">
        <x:v>0.0275</x:v>
      </x:c>
      <x:c r="B7">
        <x:v>0.0275</x:v>
      </x:c>
      <x:c r="C7">
        <x:v>0</x:v>
      </x:c>
      <x:c r="D7">
        <x:v>1.7246744667195E-05</x:v>
      </x:c>
      <x:c r="E7">
        <x:v>-1.7246744667195E-05</x:v>
      </x:c>
    </x:row>
    <x:row r="8">
      <x:c r="A8">
        <x:v>0.03</x:v>
      </x:c>
      <x:c r="B8">
        <x:v>0.03</x:v>
      </x:c>
      <x:c r="C8">
        <x:v>0</x:v>
      </x:c>
      <x:c r="D8">
        <x:v>2.38120590257331E-05</x:v>
      </x:c>
      <x:c r="E8">
        <x:v>-2.38120590257331E-05</x:v>
      </x:c>
    </x:row>
    <x:row r="9">
      <x:c r="A9">
        <x:v>0.033</x:v>
      </x:c>
      <x:c r="B9">
        <x:v>0.033</x:v>
      </x:c>
      <x:c r="C9">
        <x:v>0</x:v>
      </x:c>
      <x:c r="D9">
        <x:v>3.50673754915159E-05</x:v>
      </x:c>
      <x:c r="E9">
        <x:v>-3.50673754915159E-05</x:v>
      </x:c>
    </x:row>
    <x:row r="10">
      <x:c r="A10">
        <x:v>0.035</x:v>
      </x:c>
      <x:c r="B10">
        <x:v>0.035</x:v>
      </x:c>
      <x:c r="C10">
        <x:v>0</x:v>
      </x:c>
      <x:c r="D10">
        <x:v>4.53913306408937E-05</x:v>
      </x:c>
      <x:c r="E10">
        <x:v>-4.53913306408937E-05</x:v>
      </x:c>
    </x:row>
    <x:row r="11">
      <x:c r="A11">
        <x:v>0.0375</x:v>
      </x:c>
      <x:c r="B11">
        <x:v>0.0375</x:v>
      </x:c>
      <x:c r="C11">
        <x:v>0</x:v>
      </x:c>
      <x:c r="D11">
        <x:v>6.26697666798612E-05</x:v>
      </x:c>
      <x:c r="E11">
        <x:v>-6.26697666798612E-05</x:v>
      </x:c>
    </x:row>
    <x:row r="12">
      <x:c r="A12">
        <x:v>0.04</x:v>
      </x:c>
      <x:c r="B12">
        <x:v>0.04</x:v>
      </x:c>
      <x:c r="C12">
        <x:v>0</x:v>
      </x:c>
      <x:c r="D12">
        <x:v>8.65247563269284E-05</x:v>
      </x:c>
      <x:c r="E12">
        <x:v>-8.65247563269284E-05</x:v>
      </x:c>
    </x:row>
    <x:row r="13">
      <x:c r="A13">
        <x:v>0.043</x:v>
      </x:c>
      <x:c r="B13">
        <x:v>0.043</x:v>
      </x:c>
      <x:c r="C13">
        <x:v>0</x:v>
      </x:c>
      <x:c r="D13">
        <x:v>0.000127418892050576</x:v>
      </x:c>
      <x:c r="E13">
        <x:v>-0.000127418892050576</x:v>
      </x:c>
    </x:row>
    <x:row r="14">
      <x:c r="A14">
        <x:v>0.045</x:v>
      </x:c>
      <x:c r="B14">
        <x:v>0.045</x:v>
      </x:c>
      <x:c r="C14">
        <x:v>0</x:v>
      </x:c>
      <x:c r="D14">
        <x:v>0.000164926964895105</x:v>
      </x:c>
      <x:c r="E14">
        <x:v>-0.000164926964895105</x:v>
      </x:c>
    </x:row>
    <x:row r="15">
      <x:c r="A15">
        <x:v>0.048</x:v>
      </x:c>
      <x:c r="B15">
        <x:v>0.048</x:v>
      </x:c>
      <x:c r="C15">
        <x:v>0</x:v>
      </x:c>
      <x:c r="D15">
        <x:v>0.000242867281944502</x:v>
      </x:c>
      <x:c r="E15">
        <x:v>-0.000242867281944502</x:v>
      </x:c>
    </x:row>
    <x:row r="16">
      <x:c r="A16">
        <x:v>0.05</x:v>
      </x:c>
      <x:c r="B16">
        <x:v>0.05</x:v>
      </x:c>
      <x:c r="C16">
        <x:v>0</x:v>
      </x:c>
      <x:c r="D16">
        <x:v>0.000314349007879757</x:v>
      </x:c>
      <x:c r="E16">
        <x:v>-0.000314349007879757</x:v>
      </x:c>
    </x:row>
    <x:row r="17">
      <x:c r="A17">
        <x:v>0.055</x:v>
      </x:c>
      <x:c r="B17">
        <x:v>0.055</x:v>
      </x:c>
      <x:c r="C17">
        <x:v>0</x:v>
      </x:c>
      <x:c r="D17">
        <x:v>0.000599064691004008</x:v>
      </x:c>
      <x:c r="E17">
        <x:v>-0.000599064691004008</x:v>
      </x:c>
    </x:row>
    <x:row r="18">
      <x:c r="A18">
        <x:v>0.06</x:v>
      </x:c>
      <x:c r="B18">
        <x:v>0.06</x:v>
      </x:c>
      <x:c r="C18">
        <x:v>0</x:v>
      </x:c>
      <x:c r="D18">
        <x:v>0.00114136181023371</x:v>
      </x:c>
      <x:c r="E18">
        <x:v>-0.00114136181023371</x:v>
      </x:c>
    </x:row>
    <x:row r="19">
      <x:c r="A19">
        <x:v>0.065</x:v>
      </x:c>
      <x:c r="B19">
        <x:v>0.065</x:v>
      </x:c>
      <x:c r="C19">
        <x:v>0</x:v>
      </x:c>
      <x:c r="D19">
        <x:v>0.00217350016105965</x:v>
      </x:c>
      <x:c r="E19">
        <x:v>-0.00217350016105965</x:v>
      </x:c>
    </x:row>
    <x:row r="20">
      <x:c r="A20">
        <x:v>0.07</x:v>
      </x:c>
      <x:c r="B20">
        <x:v>0.07</x:v>
      </x:c>
      <x:c r="C20">
        <x:v>0</x:v>
      </x:c>
      <x:c r="D20">
        <x:v>0.00413514160731516</x:v>
      </x:c>
      <x:c r="E20">
        <x:v>-0.00413514160731516</x:v>
      </x:c>
    </x:row>
    <x:row r="21">
      <x:c r="A21">
        <x:v>0.075</x:v>
      </x:c>
      <x:c r="B21">
        <x:v>0.075</x:v>
      </x:c>
      <x:c r="C21">
        <x:v>0</x:v>
      </x:c>
      <x:c r="D21">
        <x:v>0.0078532824014358</x:v>
      </x:c>
      <x:c r="E21">
        <x:v>-0.0078532824014358</x:v>
      </x:c>
    </x:row>
    <x:row r="22">
      <x:c r="A22">
        <x:v>0.08</x:v>
      </x:c>
      <x:c r="B22">
        <x:v>0.08</x:v>
      </x:c>
      <x:c r="C22">
        <x:v>0</x:v>
      </x:c>
      <x:c r="D22">
        <x:v>0.0148647129269436</x:v>
      </x:c>
      <x:c r="E22">
        <x:v>-0.0148647129269436</x:v>
      </x:c>
    </x:row>
    <x:row r="23">
      <x:c r="A23">
        <x:v>0.085</x:v>
      </x:c>
      <x:c r="B23">
        <x:v>0.085</x:v>
      </x:c>
      <x:c r="C23">
        <x:v>0</x:v>
      </x:c>
      <x:c r="D23">
        <x:v>0.0279595592107781</x:v>
      </x:c>
      <x:c r="E23">
        <x:v>-0.0279595592107781</x:v>
      </x:c>
    </x:row>
    <x:row r="24">
      <x:c r="A24">
        <x:v>0.09</x:v>
      </x:c>
      <x:c r="B24">
        <x:v>0.09</x:v>
      </x:c>
      <x:c r="C24">
        <x:v>0</x:v>
      </x:c>
      <x:c r="D24">
        <x:v>0.0519814236839287</x:v>
      </x:c>
      <x:c r="E24">
        <x:v>-0.0519814236839287</x:v>
      </x:c>
    </x:row>
    <x:row r="25">
      <x:c r="A25">
        <x:v>0.095</x:v>
      </x:c>
      <x:c r="B25">
        <x:v>0.095</x:v>
      </x:c>
      <x:c r="C25">
        <x:v>0</x:v>
      </x:c>
      <x:c r="D25">
        <x:v>0.0946327457239082</x:v>
      </x:c>
      <x:c r="E25">
        <x:v>-0.0946327457239082</x:v>
      </x:c>
    </x:row>
    <x:row r="26">
      <x:c r="A26">
        <x:v>0.1</x:v>
      </x:c>
      <x:c r="B26">
        <x:v>0.1</x:v>
      </x:c>
      <x:c r="C26">
        <x:v>0</x:v>
      </x:c>
      <x:c r="D26">
        <x:v>0.166146676516848</x:v>
      </x:c>
      <x:c r="E26">
        <x:v>-0.166146676516848</x:v>
      </x:c>
    </x:row>
    <x:row r="27">
      <x:c r="A27">
        <x:v>0.105</x:v>
      </x:c>
      <x:c r="B27">
        <x:v>0.105</x:v>
      </x:c>
      <x:c r="C27">
        <x:v>1</x:v>
      </x:c>
      <x:c r="D27">
        <x:v>0.27527215279439</x:v>
      </x:c>
      <x:c r="E27">
        <x:v>0.72472784720561</x:v>
      </x:c>
    </x:row>
    <x:row r="28">
      <x:c r="A28">
        <x:v>0.11</x:v>
      </x:c>
      <x:c r="B28">
        <x:v>0.11</x:v>
      </x:c>
      <x:c r="C28">
        <x:v>0</x:v>
      </x:c>
      <x:c r="D28">
        <x:v>0.419972722777564</x:v>
      </x:c>
      <x:c r="E28">
        <x:v>-0.419972722777564</x:v>
      </x:c>
    </x:row>
    <x:row r="29">
      <x:c r="A29">
        <x:v>0.115</x:v>
      </x:c>
      <x:c r="B29">
        <x:v>0.115</x:v>
      </x:c>
      <x:c r="C29">
        <x:v>1</x:v>
      </x:c>
      <x:c r="D29">
        <x:v>0.579876201513671</x:v>
      </x:c>
      <x:c r="E29">
        <x:v>0.420123798486329</x:v>
      </x:c>
    </x:row>
    <x:row r="30">
      <x:c r="A30">
        <x:v>0.12</x:v>
      </x:c>
      <x:c r="B30">
        <x:v>0.12</x:v>
      </x:c>
      <x:c r="C30">
        <x:v>1</x:v>
      </x:c>
      <x:c r="D30">
        <x:v>0.724604109703886</x:v>
      </x:c>
      <x:c r="E30">
        <x:v>0.275395890296114</x:v>
      </x:c>
    </x:row>
    <x:row r="31">
      <x:c r="A31">
        <x:v>0.125</x:v>
      </x:c>
      <x:c r="B31">
        <x:v>0.125</x:v>
      </x:c>
      <x:c r="C31">
        <x:v>0</x:v>
      </x:c>
      <x:c r="D31">
        <x:v>0.833767387542844</x:v>
      </x:c>
      <x:c r="E31">
        <x:v>-0.833767387542844</x:v>
      </x:c>
    </x:row>
    <x:row r="32">
      <x:c r="A32">
        <x:v>0.13</x:v>
      </x:c>
      <x:c r="B32">
        <x:v>0.13</x:v>
      </x:c>
      <x:c r="C32">
        <x:v>1</x:v>
      </x:c>
      <x:c r="D32">
        <x:v>0.905314107246073</x:v>
      </x:c>
      <x:c r="E32">
        <x:v>0.0946858927539275</x:v>
      </x:c>
    </x:row>
    <x:row r="33">
      <x:c r="A33">
        <x:v>0.135</x:v>
      </x:c>
      <x:c r="B33">
        <x:v>0.135</x:v>
      </x:c>
      <x:c r="C33">
        <x:v>1</x:v>
      </x:c>
      <x:c r="D33">
        <x:v>0.947988006749297</x:v>
      </x:c>
      <x:c r="E33">
        <x:v>0.0520119932507029</x:v>
      </x:c>
    </x:row>
    <x:row r="34">
      <x:c r="A34">
        <x:v>0.14</x:v>
      </x:c>
      <x:c r="B34">
        <x:v>0.14</x:v>
      </x:c>
      <x:c r="C34">
        <x:v>1</x:v>
      </x:c>
      <x:c r="D34">
        <x:v>0.972023581261976</x:v>
      </x:c>
      <x:c r="E34">
        <x:v>0.0279764187380239</x:v>
      </x:c>
    </x:row>
    <x:row r="35">
      <x:c r="A35">
        <x:v>0.145</x:v>
      </x:c>
      <x:c r="B35">
        <x:v>0.145</x:v>
      </x:c>
      <x:c r="C35">
        <x:v>1</x:v>
      </x:c>
      <x:c r="D35">
        <x:v>0.985126202873452</x:v>
      </x:c>
      <x:c r="E35">
        <x:v>0.014873797126548</x:v>
      </x:c>
    </x:row>
    <x:row r="36">
      <x:c r="A36">
        <x:v>0.15</x:v>
      </x:c>
      <x:c r="B36">
        <x:v>0.15</x:v>
      </x:c>
      <x:c r="C36">
        <x:v>1</x:v>
      </x:c>
      <x:c r="D36">
        <x:v>0.992141884081345</x:v>
      </x:c>
      <x:c r="E36">
        <x:v>0.0078581159186546</x:v>
      </x:c>
    </x:row>
    <x:row r="37">
      <x:c r="A37">
        <x:v>0.155</x:v>
      </x:c>
      <x:c r="B37">
        <x:v>0.155</x:v>
      </x:c>
      <x:c r="C37">
        <x:v>1</x:v>
      </x:c>
      <x:c r="D37">
        <x:v>0.99586230376302</x:v>
      </x:c>
      <x:c r="E37">
        <x:v>0.00413769623698013</x:v>
      </x:c>
    </x:row>
    <x:row r="38">
      <x:c r="A38">
        <x:v>0.16</x:v>
      </x:c>
      <x:c r="B38">
        <x:v>0.16</x:v>
      </x:c>
      <x:c r="C38">
        <x:v>1</x:v>
      </x:c>
      <x:c r="D38">
        <x:v>0.997825154435928</x:v>
      </x:c>
      <x:c r="E38">
        <x:v>0.00217484556407221</x:v>
      </x:c>
    </x:row>
    <x:row r="39">
      <x:c r="A39">
        <x:v>0.165</x:v>
      </x:c>
      <x:c r="B39">
        <x:v>0.165</x:v>
      </x:c>
      <x:c r="C39">
        <x:v>1</x:v>
      </x:c>
      <x:c r="D39">
        <x:v>0.998857930952185</x:v>
      </x:c>
      <x:c r="E39">
        <x:v>0.00114206904781533</x:v>
      </x:c>
    </x:row>
    <x:row r="40">
      <x:c r="A40">
        <x:v>0.17</x:v>
      </x:c>
      <x:c r="B40">
        <x:v>0.17</x:v>
      </x:c>
      <x:c r="C40">
        <x:v>1</x:v>
      </x:c>
      <x:c r="D40">
        <x:v>0.999400563900714</x:v>
      </x:c>
      <x:c r="E40">
        <x:v>0.000599436099286366</x:v>
      </x:c>
    </x:row>
    <x:row r="41">
      <x:c r="A41">
        <x:v>0.175</x:v>
      </x:c>
      <x:c r="B41">
        <x:v>0.175</x:v>
      </x:c>
      <x:c r="C41">
        <x:v>1</x:v>
      </x:c>
      <x:c r="D41">
        <x:v>0.999685456046385</x:v>
      </x:c>
      <x:c r="E41">
        <x:v>0.000314543953615076</x:v>
      </x:c>
    </x:row>
    <x:row r="42">
      <x:c r="A42">
        <x:v>0.18</x:v>
      </x:c>
      <x:c r="B42">
        <x:v>0.18</x:v>
      </x:c>
      <x:c r="C42">
        <x:v>1</x:v>
      </x:c>
      <x:c r="D42">
        <x:v>0.999834970739197</x:v>
      </x:c>
      <x:c r="E42">
        <x:v>0.000165029260802863</x:v>
      </x:c>
    </x:row>
    <x:row r="43">
      <x:c r="A43">
        <x:v>0.185</x:v>
      </x:c>
      <x:c r="B43">
        <x:v>0.185</x:v>
      </x:c>
      <x:c r="C43">
        <x:v>1</x:v>
      </x:c>
      <x:c r="D43">
        <x:v>0.999913421572504</x:v>
      </x:c>
      <x:c r="E43">
        <x:v>8.65784274958203E-05</x:v>
      </x:c>
    </x:row>
    <x:row r="44">
      <x:c r="A44">
        <x:v>0.19</x:v>
      </x:c>
      <x:c r="B44">
        <x:v>0.19</x:v>
      </x:c>
      <x:c r="C44">
        <x:v>1</x:v>
      </x:c>
      <x:c r="D44">
        <x:v>0.99995458051203</x:v>
      </x:c>
      <x:c r="E44">
        <x:v>4.54194879702108E-05</x:v>
      </x:c>
    </x:row>
    <x:row r="45">
      <x:c r="A45">
        <x:v>0.195</x:v>
      </x:c>
      <x:c r="B45">
        <x:v>0.195</x:v>
      </x:c>
      <x:c r="C45">
        <x:v>1</x:v>
      </x:c>
      <x:c r="D45">
        <x:v>0.999976173169465</x:v>
      </x:c>
      <x:c r="E45">
        <x:v>2.38268305350342E-05</x:v>
      </x:c>
    </x:row>
    <x:row r="46">
      <x:c r="A46">
        <x:v>0.2</x:v>
      </x:c>
      <x:c r="B46">
        <x:v>0.2</x:v>
      </x:c>
      <x:c r="C46">
        <x:v>1</x:v>
      </x:c>
      <x:c r="D46">
        <x:v>0.99998750069517</x:v>
      </x:c>
      <x:c r="E46">
        <x:v>1.24993048301603E-05</x:v>
      </x:c>
    </x:row>
    <x:row r="47">
      <x:c r="A47">
        <x:v>0.21</x:v>
      </x:c>
      <x:c r="B47">
        <x:v>0.21</x:v>
      </x:c>
      <x:c r="C47">
        <x:v>1</x:v>
      </x:c>
      <x:c r="D47">
        <x:v>0.999996560311436</x:v>
      </x:c>
      <x:c r="E47">
        <x:v>3.43968856386656E-06</x:v>
      </x:c>
    </x:row>
    <x:row r="48">
      <x:c r="A48">
        <x:v>0.22</x:v>
      </x:c>
      <x:c r="B48">
        <x:v>0.22</x:v>
      </x:c>
      <x:c r="C48">
        <x:v>1</x:v>
      </x:c>
      <x:c r="D48">
        <x:v>0.99999905343698</x:v>
      </x:c>
      <x:c r="E48">
        <x:v>9.46563019743607E-07</x:v>
      </x:c>
    </x:row>
    <x:row r="49">
      <x:c r="A49">
        <x:v>0.23</x:v>
      </x:c>
      <x:c r="B49">
        <x:v>0.23</x:v>
      </x:c>
      <x:c r="C49">
        <x:v>1</x:v>
      </x:c>
      <x:c r="D49">
        <x:v>0.999999739517135</x:v>
      </x:c>
      <x:c r="E49">
        <x:v>2.60482864833378E-07</x:v>
      </x:c>
    </x:row>
    <x:row r="51">
      <x:c r="A51" t="s">
        <x:v>186</x:v>
      </x:c>
    </x:row>
  </x:sheetData>
  <x:mergeCells count="3">
    <x:mergeCell ref="A2:C2"/>
    <x:mergeCell ref="A4:C4"/>
    <x:mergeCell ref="A51:C51"/>
  </x:mergeCells>
  <x:hyperlinks>
    <x:hyperlink ref="A1:A1" location="'Analysis Table of Contents'!A26" tooltip="Return to Analysis Table of Contents." display="Analysis Name"/>
  </x:hyperlinks>
  <x:drawing r:id="R37a044bd21f24382"/>
</x:worksheet>
</file>

<file path=xl/worksheets/sheet152.xml><?xml version="1.0" encoding="utf-8"?>
<x:worksheet xmlns:r="http://schemas.openxmlformats.org/officeDocument/2006/relationships" xmlns:x="http://schemas.openxmlformats.org/spreadsheetml/2006/main">
  <x:dimension ref="A1:C47"/>
  <x:sheetFormatPr defaultRowHeight="15"/>
  <x:cols>
    <x:col min="1" max="1" width="13.85546875" bestFit="1" customWidth="1"/>
    <x:col min="2" max="2" width="16.85546875" bestFit="1" customWidth="1"/>
    <x:col min="3" max="3" width="19.5703125" bestFit="1" customWidth="1"/>
  </x:cols>
  <x:sheetData>
    <x:row r="1">
      <x:c r="A1" s="2" t="s">
        <x:v>8</x:v>
      </x:c>
      <x:c r="B1" t="s">
        <x:v>70</x:v>
      </x:c>
    </x:row>
    <x:row r="2">
      <x:c r="A2" t="s">
        <x:v>187</x:v>
      </x:c>
    </x:row>
    <x:row r="3">
      <x:c r="A3" t="s">
        <x:v>182</x:v>
      </x:c>
      <x:c r="B3" t="s">
        <x:v>188</x:v>
      </x:c>
      <x:c r="C3" t="s">
        <x:v>189</x:v>
      </x:c>
    </x:row>
    <x:row r="4">
      <x:c r="A4">
        <x:v>0.025</x:v>
      </x:c>
      <x:c r="B4">
        <x:v>1.24915557639605E-05</x:v>
      </x:c>
      <x:c r="C4">
        <x:v>3.10691675724411E-09</x:v>
      </x:c>
    </x:row>
    <x:row r="5">
      <x:c r="A5">
        <x:v>0.0275</x:v>
      </x:c>
      <x:c r="B5">
        <x:v>1.7246744667195E-05</x:v>
      </x:c>
      <x:c r="C5">
        <x:v>5.4047735089234E-09</x:v>
      </x:c>
    </x:row>
    <x:row r="6">
      <x:c r="A6">
        <x:v>0.03</x:v>
      </x:c>
      <x:c r="B6">
        <x:v>2.38120590257331E-05</x:v>
      </x:c>
      <x:c r="C6">
        <x:v>9.40039728258671E-09</x:v>
      </x:c>
    </x:row>
    <x:row r="7">
      <x:c r="A7">
        <x:v>0.033</x:v>
      </x:c>
      <x:c r="B7">
        <x:v>3.50673754915159E-05</x:v>
      </x:c>
      <x:c r="C7">
        <x:v>1.82588717234321E-08</x:v>
      </x:c>
    </x:row>
    <x:row r="8">
      <x:c r="A8">
        <x:v>0.035</x:v>
      </x:c>
      <x:c r="B8">
        <x:v>4.53913306408937E-05</x:v>
      </x:c>
      <x:c r="C8">
        <x:v>2.8419495971782E-08</x:v>
      </x:c>
    </x:row>
    <x:row r="9">
      <x:c r="A9">
        <x:v>0.0375</x:v>
      </x:c>
      <x:c r="B9">
        <x:v>6.26697666798612E-05</x:v>
      </x:c>
      <x:c r="C9">
        <x:v>4.93970001181354E-08</x:v>
      </x:c>
    </x:row>
    <x:row r="10">
      <x:c r="A10">
        <x:v>0.04</x:v>
      </x:c>
      <x:c r="B10">
        <x:v>8.65247563269284E-05</x:v>
      </x:c>
      <x:c r="C10">
        <x:v>8.58362611782359E-08</x:v>
      </x:c>
    </x:row>
    <x:row r="11">
      <x:c r="A11">
        <x:v>0.043</x:v>
      </x:c>
      <x:c r="B11">
        <x:v>0.000127418892050576</x:v>
      </x:c>
      <x:c r="C11">
        <x:v>1.66520578588555E-07</x:v>
      </x:c>
    </x:row>
    <x:row r="12">
      <x:c r="A12">
        <x:v>0.045</x:v>
      </x:c>
      <x:c r="B12">
        <x:v>0.000164926964895105</x:v>
      </x:c>
      <x:c r="C12">
        <x:v>2.58952759172558E-07</x:v>
      </x:c>
    </x:row>
    <x:row r="13">
      <x:c r="A13">
        <x:v>0.048</x:v>
      </x:c>
      <x:c r="B13">
        <x:v>0.000242867281944502</x:v>
      </x:c>
      <x:c r="C13">
        <x:v>5.01951016700611E-07</x:v>
      </x:c>
    </x:row>
    <x:row r="14">
      <x:c r="A14">
        <x:v>0.05</x:v>
      </x:c>
      <x:c r="B14">
        <x:v>0.000314349007879757</x:v>
      </x:c>
      <x:c r="C14">
        <x:v>7.80098923074971E-07</x:v>
      </x:c>
    </x:row>
    <x:row r="15">
      <x:c r="A15">
        <x:v>0.055</x:v>
      </x:c>
      <x:c r="B15">
        <x:v>0.000599064691004008</x:v>
      </x:c>
      <x:c r="C15">
        <x:v>2.34587153495626E-06</x:v>
      </x:c>
    </x:row>
    <x:row r="16">
      <x:c r="A16">
        <x:v>0.06</x:v>
      </x:c>
      <x:c r="B16">
        <x:v>0.00114136181023371</x:v>
      </x:c>
      <x:c r="C16">
        <x:v>7.03842152507382E-06</x:v>
      </x:c>
    </x:row>
    <x:row r="17">
      <x:c r="A17">
        <x:v>0.065</x:v>
      </x:c>
      <x:c r="B17">
        <x:v>0.00217350016105965</x:v>
      </x:c>
      <x:c r="C17">
        <x:v>2.10558134250311E-05</x:v>
      </x:c>
    </x:row>
    <x:row r="18">
      <x:c r="A18">
        <x:v>0.07</x:v>
      </x:c>
      <x:c r="B18">
        <x:v>0.00413514160731516</x:v>
      </x:c>
      <x:c r="C18">
        <x:v>6.27446674888149E-05</x:v>
      </x:c>
    </x:row>
    <x:row r="19">
      <x:c r="A19">
        <x:v>0.075</x:v>
      </x:c>
      <x:c r="B19">
        <x:v>0.0078532824014358</x:v>
      </x:c>
      <x:c r="C19">
        <x:v>0.00018597981644038</x:v>
      </x:c>
    </x:row>
    <x:row r="20">
      <x:c r="A20">
        <x:v>0.08</x:v>
      </x:c>
      <x:c r="B20">
        <x:v>0.0148647129269436</x:v>
      </x:c>
      <x:c r="C20">
        <x:v>0.000547091546513637</x:v>
      </x:c>
    </x:row>
    <x:row r="21">
      <x:c r="A21">
        <x:v>0.085</x:v>
      </x:c>
      <x:c r="B21">
        <x:v>0.0279595592107781</x:v>
      </x:c>
      <x:c r="C21">
        <x:v>0.00159121164163047</x:v>
      </x:c>
    </x:row>
    <x:row r="22">
      <x:c r="A22">
        <x:v>0.09</x:v>
      </x:c>
      <x:c r="B22">
        <x:v>0.0519814236839287</x:v>
      </x:c>
      <x:c r="C22">
        <x:v>0.00454532351465674</x:v>
      </x:c>
    </x:row>
    <x:row r="23">
      <x:c r="A23">
        <x:v>0.095</x:v>
      </x:c>
      <x:c r="B23">
        <x:v>0.0946327457239082</x:v>
      </x:c>
      <x:c r="C23">
        <x:v>0.012591881459542</x:v>
      </x:c>
    </x:row>
    <x:row r="24">
      <x:c r="A24">
        <x:v>0.1</x:v>
      </x:c>
      <x:c r="B24">
        <x:v>0.166146676516848</x:v>
      </x:c>
      <x:c r="C24">
        <x:v>0.0330189089522597</x:v>
      </x:c>
    </x:row>
    <x:row r="25">
      <x:c r="A25">
        <x:v>0.105</x:v>
      </x:c>
      <x:c r="B25">
        <x:v>0.27527215279439</x:v>
      </x:c>
      <x:c r="C25">
        <x:v>0.0784706907184494</x:v>
      </x:c>
    </x:row>
    <x:row r="26">
      <x:c r="A26">
        <x:v>0.11</x:v>
      </x:c>
      <x:c r="B26">
        <x:v>0.419972722777564</x:v>
      </x:c>
      <x:c r="C26">
        <x:v>0.159210230150952</x:v>
      </x:c>
    </x:row>
    <x:row r="27">
      <x:c r="A27">
        <x:v>0.115</x:v>
      </x:c>
      <x:c r="B27">
        <x:v>0.579876201513671</x:v>
      </x:c>
      <x:c r="C27">
        <x:v>0.26510858094475</x:v>
      </x:c>
    </x:row>
    <x:row r="28">
      <x:c r="A28">
        <x:v>0.12</x:v>
      </x:c>
      <x:c r="B28">
        <x:v>0.724604109703886</x:v>
      </x:c>
      <x:c r="C28">
        <x:v>0.370628985821846</x:v>
      </x:c>
    </x:row>
    <x:row r="29">
      <x:c r="A29">
        <x:v>0.125</x:v>
      </x:c>
      <x:c r="B29">
        <x:v>0.833767387542844</x:v>
      </x:c>
      <x:c r="C29">
        <x:v>0.461652162596439</x:v>
      </x:c>
    </x:row>
    <x:row r="30">
      <x:c r="A30">
        <x:v>0.13</x:v>
      </x:c>
      <x:c r="B30">
        <x:v>0.905314107246073</x:v>
      </x:c>
      <x:c r="C30">
        <x:v>0.537744841757914</x:v>
      </x:c>
    </x:row>
    <x:row r="31">
      <x:c r="A31">
        <x:v>0.135</x:v>
      </x:c>
      <x:c r="B31">
        <x:v>0.947988006749297</x:v>
      </x:c>
      <x:c r="C31">
        <x:v>0.602107870331254</x:v>
      </x:c>
    </x:row>
    <x:row r="32">
      <x:c r="A32">
        <x:v>0.14</x:v>
      </x:c>
      <x:c r="B32">
        <x:v>0.972023581261976</x:v>
      </x:c>
      <x:c r="C32">
        <x:v>0.657424995659096</x:v>
      </x:c>
    </x:row>
    <x:row r="33">
      <x:c r="A33">
        <x:v>0.145</x:v>
      </x:c>
      <x:c r="B33">
        <x:v>0.985126202873452</x:v>
      </x:c>
      <x:c r="C33">
        <x:v>0.705445110239769</x:v>
      </x:c>
    </x:row>
    <x:row r="34">
      <x:c r="A34">
        <x:v>0.15</x:v>
      </x:c>
      <x:c r="B34">
        <x:v>0.992141884081345</x:v>
      </x:c>
      <x:c r="C34">
        <x:v>0.747299211756829</x:v>
      </x:c>
    </x:row>
    <x:row r="35">
      <x:c r="A35">
        <x:v>0.155</x:v>
      </x:c>
      <x:c r="B35">
        <x:v>0.99586230376302</x:v>
      </x:c>
      <x:c r="C35">
        <x:v>0.783779066749891</x:v>
      </x:c>
    </x:row>
    <x:row r="36">
      <x:c r="A36">
        <x:v>0.16</x:v>
      </x:c>
      <x:c r="B36">
        <x:v>0.997825154435928</x:v>
      </x:c>
      <x:c r="C36">
        <x:v>0.81550050066881</x:v>
      </x:c>
    </x:row>
    <x:row r="37">
      <x:c r="A37">
        <x:v>0.165</x:v>
      </x:c>
      <x:c r="B37">
        <x:v>0.998857930952185</x:v>
      </x:c>
      <x:c r="C37">
        <x:v>0.842987200609722</x:v>
      </x:c>
    </x:row>
    <x:row r="38">
      <x:c r="A38">
        <x:v>0.17</x:v>
      </x:c>
      <x:c r="B38">
        <x:v>0.999400563900714</x:v>
      </x:c>
      <x:c r="C38">
        <x:v>0.866709704588176</x:v>
      </x:c>
    </x:row>
    <x:row r="39">
      <x:c r="A39">
        <x:v>0.175</x:v>
      </x:c>
      <x:c r="B39">
        <x:v>0.999685456046385</x:v>
      </x:c>
      <x:c r="C39">
        <x:v>0.887101242298602</x:v>
      </x:c>
    </x:row>
    <x:row r="40">
      <x:c r="A40">
        <x:v>0.18</x:v>
      </x:c>
      <x:c r="B40">
        <x:v>0.999834970739197</x:v>
      </x:c>
      <x:c r="C40">
        <x:v>0.904562619215298</x:v>
      </x:c>
    </x:row>
    <x:row r="41">
      <x:c r="A41">
        <x:v>0.185</x:v>
      </x:c>
      <x:c r="B41">
        <x:v>0.999913421572504</x:v>
      </x:c>
      <x:c r="C41">
        <x:v>0.919462650977346</x:v>
      </x:c>
    </x:row>
    <x:row r="42">
      <x:c r="A42">
        <x:v>0.19</x:v>
      </x:c>
      <x:c r="B42">
        <x:v>0.99995458051203</x:v>
      </x:c>
      <x:c r="C42">
        <x:v>0.932137414925115</x:v>
      </x:c>
    </x:row>
    <x:row r="43">
      <x:c r="A43">
        <x:v>0.195</x:v>
      </x:c>
      <x:c r="B43">
        <x:v>0.999976173169465</x:v>
      </x:c>
      <x:c r="C43">
        <x:v>0.942889791082616</x:v>
      </x:c>
    </x:row>
    <x:row r="44">
      <x:c r="A44">
        <x:v>0.2</x:v>
      </x:c>
      <x:c r="B44">
        <x:v>0.99998750069517</x:v>
      </x:c>
      <x:c r="C44">
        <x:v>0.951989809363388</x:v>
      </x:c>
    </x:row>
    <x:row r="45">
      <x:c r="A45">
        <x:v>0.21</x:v>
      </x:c>
      <x:c r="B45">
        <x:v>0.999996560311436</x:v>
      </x:c>
      <x:c r="C45">
        <x:v>0.966156504319761</x:v>
      </x:c>
    </x:row>
    <x:row r="46">
      <x:c r="A46">
        <x:v>0.22</x:v>
      </x:c>
      <x:c r="B46">
        <x:v>0.99999905343698</x:v>
      </x:c>
      <x:c r="C46">
        <x:v>0.976201576711738</x:v>
      </x:c>
    </x:row>
    <x:row r="47">
      <x:c r="A47">
        <x:v>0.23</x:v>
      </x:c>
      <x:c r="B47">
        <x:v>0.999999739517135</x:v>
      </x:c>
      <x:c r="C47">
        <x:v>0.983292472855445</x:v>
      </x:c>
    </x:row>
  </x:sheetData>
  <x:mergeCells count="1">
    <x:mergeCell ref="A2:C2"/>
  </x:mergeCells>
  <x:hyperlinks>
    <x:hyperlink ref="A1:A1" location="'Analysis Table of Contents'!A26" tooltip="Return to Analysis Table of Contents." display="Analysis Name"/>
  </x:hyperlinks>
  <x:drawing r:id="R3ea88732f9cd4ba2"/>
</x:worksheet>
</file>

<file path=xl/worksheets/sheet153.xml><?xml version="1.0" encoding="utf-8"?>
<x:worksheet xmlns:r="http://schemas.openxmlformats.org/officeDocument/2006/relationships" xmlns:x="http://schemas.openxmlformats.org/spreadsheetml/2006/main">
  <x:dimension ref="A1:F4"/>
  <x:sheetFormatPr defaultRowHeight="15"/>
  <x:cols>
    <x:col min="1" max="2" width="13.85546875" bestFit="1" customWidth="1"/>
    <x:col min="3" max="3" width="4" bestFit="1" customWidth="1"/>
    <x:col min="4" max="4" width="6.140625" bestFit="1" customWidth="1"/>
    <x:col min="5" max="5" width="6.42578125" bestFit="1" customWidth="1"/>
    <x:col min="6" max="6" width="8.7109375" bestFit="1" customWidth="1"/>
  </x:cols>
  <x:sheetData>
    <x:row r="1">
      <x:c r="A1" s="2" t="s">
        <x:v>8</x:v>
      </x:c>
      <x:c r="B1" t="s">
        <x:v>70</x:v>
      </x:c>
    </x:row>
    <x:row r="2">
      <x:c r="A2" t="s">
        <x:v>190</x:v>
      </x:c>
    </x:row>
    <x:row r="3">
      <x:c r="A3" t="s">
        <x:v>191</x:v>
      </x:c>
      <x:c r="B3" t="s">
        <x:v>192</x:v>
      </x:c>
      <x:c r="C3" t="s">
        <x:v>193</x:v>
      </x:c>
      <x:c r="D3" t="s">
        <x:v>194</x:v>
      </x:c>
      <x:c r="E3" t="s">
        <x:v>195</x:v>
      </x:c>
      <x:c r="F3" t="s">
        <x:v>196</x:v>
      </x:c>
    </x:row>
    <x:row r="4">
      <x:c r="A4">
        <x:v>1</x:v>
      </x:c>
      <x:c r="B4">
        <x:v>8</x:v>
      </x:c>
      <x:c r="C4">
        <x:v>-1</x:v>
      </x:c>
      <x:c r="D4">
        <x:v>-1</x:v>
      </x:c>
      <x:c r="E4">
        <x:v>-1</x:v>
      </x:c>
      <x:c r="F4">
        <x:v>1</x:v>
      </x:c>
    </x:row>
  </x:sheetData>
  <x:mergeCells count="1">
    <x:mergeCell ref="A2:C2"/>
  </x:mergeCells>
  <x:hyperlinks>
    <x:hyperlink ref="A1:A1" location="'Analysis Table of Contents'!A26" tooltip="Return to Analysis Table of Contents." display="Analysis Name"/>
  </x:hyperlinks>
</x:worksheet>
</file>

<file path=xl/worksheets/sheet154.xml><?xml version="1.0" encoding="utf-8"?>
<x:worksheet xmlns:r="http://schemas.openxmlformats.org/officeDocument/2006/relationships" xmlns:x="http://schemas.openxmlformats.org/spreadsheetml/2006/main">
  <x:dimension ref="A1:G28"/>
  <x:sheetFormatPr defaultRowHeight="15"/>
  <x:cols>
    <x:col min="1" max="1" width="14.5703125" bestFit="1" customWidth="1"/>
    <x:col min="2" max="2" width="10.85546875" bestFit="1" customWidth="1"/>
    <x:col min="3" max="3" width="15.140625" bestFit="1" customWidth="1"/>
    <x:col min="4" max="4" width="3.28515625" bestFit="1" customWidth="1"/>
    <x:col min="5" max="5" width="7.140625" bestFit="1" customWidth="1"/>
    <x:col min="6" max="6" width="9.42578125" bestFit="1" customWidth="1"/>
  </x:cols>
  <x:sheetData>
    <x:row r="1">
      <x:c r="A1" s="2" t="s">
        <x:v>8</x:v>
      </x:c>
      <x:c r="B1" t="s">
        <x:v>70</x:v>
      </x:c>
    </x:row>
    <x:row r="2">
      <x:c r="A2" t="s">
        <x:v>197</x:v>
      </x:c>
      <x:c r="B2" t="s">
        <x:v>138</x:v>
      </x:c>
    </x:row>
    <x:row r="3">
      <x:c r="A3" t="s">
        <x:v>144</x:v>
      </x:c>
    </x:row>
    <x:row r="4">
      <x:c r="A4" t="s">
        <x:v>198</x:v>
      </x:c>
      <x:c r="B4" t="s">
        <x:v>140</x:v>
      </x:c>
    </x:row>
    <x:row r="5">
      <x:c r="A5" t="s">
        <x:v>199</x:v>
      </x:c>
    </x:row>
    <x:row r="6">
      <x:c r="A6" t="s">
        <x:v>200</x:v>
      </x:c>
    </x:row>
    <x:row r="7">
      <x:c r="A7" t="s">
        <x:v>201</x:v>
      </x:c>
      <x:c r="B7" t="s">
        <x:v>143</x:v>
      </x:c>
      <x:c r="C7" t="s">
        <x:v>202</x:v>
      </x:c>
      <x:c r="D7" t="s">
        <x:v>203</x:v>
      </x:c>
      <x:c r="E7" t="s">
        <x:v>197</x:v>
      </x:c>
      <x:c r="F7" t="s">
        <x:v>204</x:v>
      </x:c>
      <x:c r="G7" t="s">
        <x:v>205</x:v>
      </x:c>
    </x:row>
    <x:row r="8">
      <x:c r="A8" t="s">
        <x:v>227</x:v>
      </x:c>
      <x:c r="B8" t="s">
        <x:v>138</x:v>
      </x:c>
      <x:c r="C8" t="s">
        <x:v>140</x:v>
      </x:c>
      <x:c r="D8" t="s">
        <x:v>73</x:v>
      </x:c>
      <x:c r="E8">
        <x:v>0.005</x:v>
      </x:c>
      <x:c r="F8">
        <x:v>0</x:v>
      </x:c>
      <x:c r="G8" t="s">
        <x:v>230</x:v>
      </x:c>
    </x:row>
    <x:row r="9">
      <x:c r="A9" t="s">
        <x:v>73</x:v>
      </x:c>
      <x:c r="B9" t="s">
        <x:v>138</x:v>
      </x:c>
      <x:c r="C9" t="s">
        <x:v>140</x:v>
      </x:c>
      <x:c r="D9" t="s">
        <x:v>74</x:v>
      </x:c>
      <x:c r="E9">
        <x:v>0.008</x:v>
      </x:c>
      <x:c r="F9">
        <x:v>0</x:v>
      </x:c>
      <x:c r="G9" t="s">
        <x:v>230</x:v>
      </x:c>
    </x:row>
    <x:row r="10">
      <x:c r="A10" t="s">
        <x:v>74</x:v>
      </x:c>
      <x:c r="B10" t="s">
        <x:v>138</x:v>
      </x:c>
      <x:c r="C10" t="s">
        <x:v>140</x:v>
      </x:c>
      <x:c r="D10" t="s">
        <x:v>75</x:v>
      </x:c>
      <x:c r="E10">
        <x:v>0.01</x:v>
      </x:c>
      <x:c r="F10">
        <x:v>0</x:v>
      </x:c>
      <x:c r="G10" t="s">
        <x:v>230</x:v>
      </x:c>
    </x:row>
    <x:row r="11">
      <x:c r="A11" t="s">
        <x:v>75</x:v>
      </x:c>
      <x:c r="B11" t="s">
        <x:v>138</x:v>
      </x:c>
      <x:c r="C11" t="s">
        <x:v>140</x:v>
      </x:c>
      <x:c r="D11" t="s">
        <x:v>76</x:v>
      </x:c>
      <x:c r="E11">
        <x:v>0.013</x:v>
      </x:c>
      <x:c r="F11">
        <x:v>0</x:v>
      </x:c>
      <x:c r="G11" t="s">
        <x:v>230</x:v>
      </x:c>
    </x:row>
    <x:row r="12">
      <x:c r="A12" t="s">
        <x:v>76</x:v>
      </x:c>
      <x:c r="B12" t="s">
        <x:v>138</x:v>
      </x:c>
      <x:c r="C12" t="s">
        <x:v>140</x:v>
      </x:c>
      <x:c r="D12" t="s">
        <x:v>77</x:v>
      </x:c>
      <x:c r="E12">
        <x:v>0.015</x:v>
      </x:c>
      <x:c r="F12">
        <x:v>0</x:v>
      </x:c>
      <x:c r="G12" t="s">
        <x:v>230</x:v>
      </x:c>
    </x:row>
    <x:row r="13">
      <x:c r="A13" t="s">
        <x:v>77</x:v>
      </x:c>
      <x:c r="B13" t="s">
        <x:v>138</x:v>
      </x:c>
      <x:c r="C13" t="s">
        <x:v>140</x:v>
      </x:c>
      <x:c r="D13" t="s">
        <x:v>78</x:v>
      </x:c>
      <x:c r="E13">
        <x:v>0.018</x:v>
      </x:c>
      <x:c r="F13">
        <x:v>0</x:v>
      </x:c>
      <x:c r="G13" t="s">
        <x:v>230</x:v>
      </x:c>
    </x:row>
    <x:row r="14">
      <x:c r="A14" t="s">
        <x:v>78</x:v>
      </x:c>
      <x:c r="B14" t="s">
        <x:v>138</x:v>
      </x:c>
      <x:c r="C14" t="s">
        <x:v>140</x:v>
      </x:c>
      <x:c r="D14" t="s">
        <x:v>79</x:v>
      </x:c>
      <x:c r="E14">
        <x:v>0.02</x:v>
      </x:c>
      <x:c r="F14">
        <x:v>0</x:v>
      </x:c>
      <x:c r="G14" t="s">
        <x:v>230</x:v>
      </x:c>
    </x:row>
    <x:row r="15">
      <x:c r="A15" t="s">
        <x:v>79</x:v>
      </x:c>
      <x:c r="B15" t="s">
        <x:v>138</x:v>
      </x:c>
      <x:c r="C15" t="s">
        <x:v>140</x:v>
      </x:c>
      <x:c r="D15" t="s">
        <x:v>80</x:v>
      </x:c>
      <x:c r="E15">
        <x:v>0.0225</x:v>
      </x:c>
      <x:c r="F15">
        <x:v>0</x:v>
      </x:c>
      <x:c r="G15" t="s">
        <x:v>230</x:v>
      </x:c>
    </x:row>
    <x:row r="16">
      <x:c r="A16" t="s">
        <x:v>124</x:v>
      </x:c>
      <x:c r="B16" t="s">
        <x:v>138</x:v>
      </x:c>
      <x:c r="C16" t="s">
        <x:v>140</x:v>
      </x:c>
      <x:c r="D16" t="s">
        <x:v>125</x:v>
      </x:c>
      <x:c r="E16">
        <x:v>0.24</x:v>
      </x:c>
      <x:c r="F16">
        <x:v>1</x:v>
      </x:c>
      <x:c r="G16" t="s">
        <x:v>230</x:v>
      </x:c>
    </x:row>
    <x:row r="17">
      <x:c r="A17" t="s">
        <x:v>125</x:v>
      </x:c>
      <x:c r="B17" t="s">
        <x:v>138</x:v>
      </x:c>
      <x:c r="C17" t="s">
        <x:v>140</x:v>
      </x:c>
      <x:c r="D17" t="s">
        <x:v>126</x:v>
      </x:c>
      <x:c r="E17">
        <x:v>0.25</x:v>
      </x:c>
      <x:c r="F17">
        <x:v>1</x:v>
      </x:c>
      <x:c r="G17" t="s">
        <x:v>230</x:v>
      </x:c>
    </x:row>
    <x:row r="18">
      <x:c r="A18" t="s">
        <x:v>126</x:v>
      </x:c>
      <x:c r="B18" t="s">
        <x:v>138</x:v>
      </x:c>
      <x:c r="C18" t="s">
        <x:v>140</x:v>
      </x:c>
      <x:c r="D18" t="s">
        <x:v>127</x:v>
      </x:c>
      <x:c r="E18">
        <x:v>0.26</x:v>
      </x:c>
      <x:c r="F18">
        <x:v>1</x:v>
      </x:c>
      <x:c r="G18" t="s">
        <x:v>230</x:v>
      </x:c>
    </x:row>
    <x:row r="19">
      <x:c r="A19" t="s">
        <x:v>127</x:v>
      </x:c>
      <x:c r="B19" t="s">
        <x:v>138</x:v>
      </x:c>
      <x:c r="C19" t="s">
        <x:v>140</x:v>
      </x:c>
      <x:c r="D19" t="s">
        <x:v>128</x:v>
      </x:c>
      <x:c r="E19">
        <x:v>0.27</x:v>
      </x:c>
      <x:c r="F19">
        <x:v>1</x:v>
      </x:c>
      <x:c r="G19" t="s">
        <x:v>230</x:v>
      </x:c>
    </x:row>
    <x:row r="20">
      <x:c r="A20" t="s">
        <x:v>128</x:v>
      </x:c>
      <x:c r="B20" t="s">
        <x:v>138</x:v>
      </x:c>
      <x:c r="C20" t="s">
        <x:v>140</x:v>
      </x:c>
      <x:c r="D20" t="s">
        <x:v>129</x:v>
      </x:c>
      <x:c r="E20">
        <x:v>0.28</x:v>
      </x:c>
      <x:c r="F20">
        <x:v>1</x:v>
      </x:c>
      <x:c r="G20" t="s">
        <x:v>230</x:v>
      </x:c>
    </x:row>
    <x:row r="21">
      <x:c r="A21" t="s">
        <x:v>129</x:v>
      </x:c>
      <x:c r="B21" t="s">
        <x:v>138</x:v>
      </x:c>
      <x:c r="C21" t="s">
        <x:v>140</x:v>
      </x:c>
      <x:c r="D21" t="s">
        <x:v>130</x:v>
      </x:c>
      <x:c r="E21">
        <x:v>0.29</x:v>
      </x:c>
      <x:c r="F21">
        <x:v>1</x:v>
      </x:c>
      <x:c r="G21" t="s">
        <x:v>230</x:v>
      </x:c>
    </x:row>
    <x:row r="22">
      <x:c r="A22" t="s">
        <x:v>130</x:v>
      </x:c>
      <x:c r="B22" t="s">
        <x:v>138</x:v>
      </x:c>
      <x:c r="C22" t="s">
        <x:v>140</x:v>
      </x:c>
      <x:c r="D22" t="s">
        <x:v>131</x:v>
      </x:c>
      <x:c r="E22">
        <x:v>0.3</x:v>
      </x:c>
      <x:c r="F22">
        <x:v>1</x:v>
      </x:c>
      <x:c r="G22" t="s">
        <x:v>230</x:v>
      </x:c>
    </x:row>
    <x:row r="23">
      <x:c r="A23" t="s">
        <x:v>131</x:v>
      </x:c>
      <x:c r="B23" t="s">
        <x:v>138</x:v>
      </x:c>
      <x:c r="C23" t="s">
        <x:v>140</x:v>
      </x:c>
      <x:c r="D23" t="s">
        <x:v>132</x:v>
      </x:c>
      <x:c r="E23">
        <x:v>0.31</x:v>
      </x:c>
      <x:c r="F23">
        <x:v>1</x:v>
      </x:c>
      <x:c r="G23" t="s">
        <x:v>230</x:v>
      </x:c>
    </x:row>
    <x:row r="24">
      <x:c r="A24" t="s">
        <x:v>132</x:v>
      </x:c>
      <x:c r="B24" t="s">
        <x:v>138</x:v>
      </x:c>
      <x:c r="C24" t="s">
        <x:v>140</x:v>
      </x:c>
      <x:c r="D24" t="s">
        <x:v>133</x:v>
      </x:c>
      <x:c r="E24">
        <x:v>0.32</x:v>
      </x:c>
      <x:c r="F24">
        <x:v>1</x:v>
      </x:c>
      <x:c r="G24" t="s">
        <x:v>230</x:v>
      </x:c>
    </x:row>
    <x:row r="25">
      <x:c r="A25" t="s">
        <x:v>133</x:v>
      </x:c>
      <x:c r="B25" t="s">
        <x:v>138</x:v>
      </x:c>
      <x:c r="C25" t="s">
        <x:v>140</x:v>
      </x:c>
      <x:c r="D25" t="s">
        <x:v>134</x:v>
      </x:c>
      <x:c r="E25">
        <x:v>0.33</x:v>
      </x:c>
      <x:c r="F25">
        <x:v>1</x:v>
      </x:c>
      <x:c r="G25" t="s">
        <x:v>230</x:v>
      </x:c>
    </x:row>
    <x:row r="26">
      <x:c r="A26" t="s">
        <x:v>134</x:v>
      </x:c>
      <x:c r="B26" t="s">
        <x:v>138</x:v>
      </x:c>
      <x:c r="C26" t="s">
        <x:v>140</x:v>
      </x:c>
      <x:c r="D26" t="s">
        <x:v>135</x:v>
      </x:c>
      <x:c r="E26">
        <x:v>0.34</x:v>
      </x:c>
      <x:c r="F26">
        <x:v>1</x:v>
      </x:c>
      <x:c r="G26" t="s">
        <x:v>230</x:v>
      </x:c>
    </x:row>
    <x:row r="27">
      <x:c r="A27" t="s">
        <x:v>135</x:v>
      </x:c>
      <x:c r="B27" t="s">
        <x:v>138</x:v>
      </x:c>
      <x:c r="C27" t="s">
        <x:v>140</x:v>
      </x:c>
      <x:c r="D27" t="s">
        <x:v>136</x:v>
      </x:c>
      <x:c r="E27">
        <x:v>0.35</x:v>
      </x:c>
      <x:c r="F27">
        <x:v>1</x:v>
      </x:c>
      <x:c r="G27" t="s">
        <x:v>230</x:v>
      </x:c>
    </x:row>
    <x:row r="28">
      <x:c r="A28" t="s">
        <x:v>136</x:v>
      </x:c>
      <x:c r="B28" t="s">
        <x:v>138</x:v>
      </x:c>
      <x:c r="C28" t="s">
        <x:v>140</x:v>
      </x:c>
      <x:c r="D28" t="s">
        <x:v>137</x:v>
      </x:c>
      <x:c r="E28">
        <x:v>0.36</x:v>
      </x:c>
      <x:c r="F28">
        <x:v>1</x:v>
      </x:c>
      <x:c r="G28" t="s">
        <x:v>230</x:v>
      </x:c>
    </x:row>
  </x:sheetData>
  <x:mergeCells count="1">
    <x:mergeCell ref="A6:C6"/>
  </x:mergeCells>
  <x:hyperlinks>
    <x:hyperlink ref="A1:A1" location="'Analysis Table of Contents'!A26" tooltip="Return to Analysis Table of Contents." display="Analysis Name"/>
  </x:hyperlinks>
</x:worksheet>
</file>

<file path=xl/worksheets/sheet155.xml><?xml version="1.0" encoding="utf-8"?>
<x:worksheet xmlns:r="http://schemas.openxmlformats.org/officeDocument/2006/relationships" xmlns:x="http://schemas.openxmlformats.org/spreadsheetml/2006/main">
  <x:dimension ref="A1:B20"/>
  <x:sheetFormatPr defaultRowHeight="15"/>
  <x:cols>
    <x:col min="1" max="1" width="21.5703125" bestFit="1" customWidth="1"/>
    <x:col min="2" max="2" width="14.28515625" bestFit="1" customWidth="1"/>
  </x:cols>
  <x:sheetData>
    <x:row r="1">
      <x:c r="A1" t="s">
        <x:v>231</x:v>
      </x:c>
      <x:c r="B1">
        <x:v>0</x:v>
      </x:c>
    </x:row>
    <x:row r="2">
      <x:c r="A2" t="s">
        <x:v>232</x:v>
      </x:c>
      <x:c r="B2">
        <x:v>1</x:v>
      </x:c>
    </x:row>
    <x:row r="3">
      <x:c r="A3" t="s">
        <x:v>233</x:v>
      </x:c>
      <x:c r="B3" t="s">
        <x:v>236</x:v>
      </x:c>
    </x:row>
    <x:row r="4">
      <x:c r="A4" t="s">
        <x:v>234</x:v>
      </x:c>
      <x:c r="B4">
        <x:v>1</x:v>
      </x:c>
    </x:row>
    <x:row r="5">
      <x:c r="A5" t="s">
        <x:v>235</x:v>
      </x:c>
      <x:c r="B5">
        <x:v>0</x:v>
      </x:c>
    </x:row>
    <x:row r="6">
      <x:c r="A6" t="s">
        <x:v>237</x:v>
      </x:c>
      <x:c r="B6">
        <x:v>1</x:v>
      </x:c>
    </x:row>
    <x:row r="7">
      <x:c r="A7" t="s">
        <x:v>238</x:v>
      </x:c>
      <x:c r="B7">
        <x:v>0</x:v>
      </x:c>
    </x:row>
    <x:row r="8">
      <x:c r="A8" t="s">
        <x:v>239</x:v>
      </x:c>
      <x:c r="B8" t="s">
        <x:v>236</x:v>
      </x:c>
    </x:row>
    <x:row r="9">
      <x:c r="A9" t="s">
        <x:v>240</x:v>
      </x:c>
      <x:c r="B9">
        <x:v>1</x:v>
      </x:c>
    </x:row>
    <x:row r="10">
      <x:c r="A10" t="s">
        <x:v>241</x:v>
      </x:c>
      <x:c r="B10">
        <x:v>0</x:v>
      </x:c>
    </x:row>
    <x:row r="11">
      <x:c r="A11" t="s">
        <x:v>242</x:v>
      </x:c>
      <x:c r="B11">
        <x:v>1</x:v>
      </x:c>
    </x:row>
    <x:row r="12">
      <x:c r="A12" t="s">
        <x:v>243</x:v>
      </x:c>
      <x:c r="B12">
        <x:v>1</x:v>
      </x:c>
    </x:row>
    <x:row r="13">
      <x:c r="A13" t="s">
        <x:v>244</x:v>
      </x:c>
      <x:c r="B13" t="s">
        <x:v>247</x:v>
      </x:c>
    </x:row>
    <x:row r="14">
      <x:c r="A14" t="s">
        <x:v>245</x:v>
      </x:c>
      <x:c r="B14">
        <x:v>1</x:v>
      </x:c>
    </x:row>
    <x:row r="15">
      <x:c r="A15" t="s">
        <x:v>246</x:v>
      </x:c>
      <x:c r="B15">
        <x:v>1</x:v>
      </x:c>
    </x:row>
    <x:row r="16">
      <x:c r="A16" t="s">
        <x:v>248</x:v>
      </x:c>
      <x:c r="B16">
        <x:v>2</x:v>
      </x:c>
    </x:row>
    <x:row r="17">
      <x:c r="A17" t="s">
        <x:v>249</x:v>
      </x:c>
      <x:c r="B17">
        <x:v>3</x:v>
      </x:c>
    </x:row>
    <x:row r="18">
      <x:c r="A18" t="s">
        <x:v>250</x:v>
      </x:c>
      <x:c r="B18" t="s">
        <x:v>247</x:v>
      </x:c>
    </x:row>
    <x:row r="19">
      <x:c r="A19" t="s">
        <x:v>251</x:v>
      </x:c>
      <x:c r="B19">
        <x:v>1</x:v>
      </x:c>
    </x:row>
    <x:row r="20">
      <x:c r="A20" t="s">
        <x:v>252</x:v>
      </x:c>
      <x:c r="B20">
        <x:v>4</x:v>
      </x:c>
    </x:row>
  </x:sheetData>
</x:worksheet>
</file>

<file path=docProps/core.xml><?xml version="1.0" encoding="utf-8"?>
<cp:coreProperties xmlns:dc="http://purl.org/dc/elements/1.1/" xmlns:dcmitype="http://purl.org/dc/dcmitype/" xmlns:dcterms="http://purl.org/dc/terms/" xmlns:xsi="http://www.w3.org/2001/XMLSchema-instance" xmlns:cp="http://schemas.openxmlformats.org/package/2006/metadata/core-properties">
  <dcterms:created xsi:type="dcterms:W3CDTF">2023-01-12T19:38:52Z</dcterms:created>
  <dcterms:modified xsi:type="dcterms:W3CDTF">2023-01-12T20:09:03Z</dcterms:modified>
</cp:coreProperties>
</file>