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ADRCount\Forrest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<sst xmlns="http://schemas.openxmlformats.org/spreadsheetml/2006/main" count="5" uniqueCount="5">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</sst>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0.38977635782747599</c:v>
                </c:pt>
                <c:pt idx="1">
                  <c:v>0.38817891373801922</c:v>
                </c:pt>
                <c:pt idx="2">
                  <c:v>0.38338658146964849</c:v>
                </c:pt>
                <c:pt idx="3">
                  <c:v>0.38498402555910538</c:v>
                </c:pt>
                <c:pt idx="4">
                  <c:v>0.38178913738019171</c:v>
                </c:pt>
                <c:pt idx="5">
                  <c:v>0.38178913738019171</c:v>
                </c:pt>
                <c:pt idx="6">
                  <c:v>0.38178913738019171</c:v>
                </c:pt>
                <c:pt idx="7">
                  <c:v>0.38178913738019171</c:v>
                </c:pt>
                <c:pt idx="8">
                  <c:v>0.38178913738019171</c:v>
                </c:pt>
                <c:pt idx="9">
                  <c:v>0.38178913738019171</c:v>
                </c:pt>
                <c:pt idx="10">
                  <c:v>0.38019169329073482</c:v>
                </c:pt>
                <c:pt idx="11">
                  <c:v>0.38019169329073482</c:v>
                </c:pt>
                <c:pt idx="12">
                  <c:v>0.38178913738019171</c:v>
                </c:pt>
                <c:pt idx="13">
                  <c:v>0.38338658146964849</c:v>
                </c:pt>
                <c:pt idx="14">
                  <c:v>0.38178913738019171</c:v>
                </c:pt>
                <c:pt idx="15">
                  <c:v>0.38178913738019171</c:v>
                </c:pt>
                <c:pt idx="16">
                  <c:v>0.38178913738019171</c:v>
                </c:pt>
                <c:pt idx="17">
                  <c:v>0.38178913738019171</c:v>
                </c:pt>
                <c:pt idx="18">
                  <c:v>0.38178913738019171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0.40414765715538081</c:v>
                </c:pt>
                <c:pt idx="1">
                  <c:v>0.40912050253687271</c:v>
                </c:pt>
                <c:pt idx="2">
                  <c:v>0.39522331824625428</c:v>
                </c:pt>
                <c:pt idx="3">
                  <c:v>0.39512325757678918</c:v>
                </c:pt>
                <c:pt idx="4">
                  <c:v>0.39249403465089738</c:v>
                </c:pt>
                <c:pt idx="5">
                  <c:v>0.3917729526472023</c:v>
                </c:pt>
                <c:pt idx="6">
                  <c:v>0.3917729526472023</c:v>
                </c:pt>
                <c:pt idx="7">
                  <c:v>0.3917729526472023</c:v>
                </c:pt>
                <c:pt idx="8">
                  <c:v>0.3917729526472023</c:v>
                </c:pt>
                <c:pt idx="9">
                  <c:v>0.3917729526472023</c:v>
                </c:pt>
                <c:pt idx="10">
                  <c:v>0.39111954213077799</c:v>
                </c:pt>
                <c:pt idx="11">
                  <c:v>0.39111954213077799</c:v>
                </c:pt>
                <c:pt idx="12">
                  <c:v>0.39380161634031602</c:v>
                </c:pt>
                <c:pt idx="13">
                  <c:v>0.39480576322681582</c:v>
                </c:pt>
                <c:pt idx="14">
                  <c:v>0.39380161634031602</c:v>
                </c:pt>
                <c:pt idx="15">
                  <c:v>0.39380161634031602</c:v>
                </c:pt>
                <c:pt idx="16">
                  <c:v>0.39380161634031602</c:v>
                </c:pt>
                <c:pt idx="17">
                  <c:v>0.39380161634031602</c:v>
                </c:pt>
                <c:pt idx="18">
                  <c:v>0.39380161634031602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0.39215219939355328</c:v>
                </c:pt>
                <c:pt idx="1">
                  <c:v>0.39139187118687158</c:v>
                </c:pt>
                <c:pt idx="2">
                  <c:v>0.38585920187571981</c:v>
                </c:pt>
                <c:pt idx="3">
                  <c:v>0.38778465804496332</c:v>
                </c:pt>
                <c:pt idx="4">
                  <c:v>0.38429425664880279</c:v>
                </c:pt>
                <c:pt idx="5">
                  <c:v>0.38373333882514621</c:v>
                </c:pt>
                <c:pt idx="6">
                  <c:v>0.38373333882514621</c:v>
                </c:pt>
                <c:pt idx="7">
                  <c:v>0.38373333882514621</c:v>
                </c:pt>
                <c:pt idx="8">
                  <c:v>0.38373333882514621</c:v>
                </c:pt>
                <c:pt idx="9">
                  <c:v>0.38373333882514621</c:v>
                </c:pt>
                <c:pt idx="10">
                  <c:v>0.38254905595072253</c:v>
                </c:pt>
                <c:pt idx="11">
                  <c:v>0.38254905595072253</c:v>
                </c:pt>
                <c:pt idx="12">
                  <c:v>0.38411400117763961</c:v>
                </c:pt>
                <c:pt idx="13">
                  <c:v>0.38529828405206329</c:v>
                </c:pt>
                <c:pt idx="14">
                  <c:v>0.38411400117763961</c:v>
                </c:pt>
                <c:pt idx="15">
                  <c:v>0.38411400117763961</c:v>
                </c:pt>
                <c:pt idx="16">
                  <c:v>0.38411400117763961</c:v>
                </c:pt>
                <c:pt idx="17">
                  <c:v>0.38411400117763961</c:v>
                </c:pt>
                <c:pt idx="18">
                  <c:v>0.38411400117763961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0.36446159299757319</c:v>
                </c:pt>
                <c:pt idx="1">
                  <c:v>0.36757644839714421</c:v>
                </c:pt>
                <c:pt idx="2">
                  <c:v>0.36620117577111699</c:v>
                </c:pt>
                <c:pt idx="3">
                  <c:v>0.36681540810166408</c:v>
                </c:pt>
                <c:pt idx="4">
                  <c:v>0.36393957046999631</c:v>
                </c:pt>
                <c:pt idx="5">
                  <c:v>0.35869415458866333</c:v>
                </c:pt>
                <c:pt idx="6">
                  <c:v>0.35869415458866333</c:v>
                </c:pt>
                <c:pt idx="7">
                  <c:v>0.35869415458866333</c:v>
                </c:pt>
                <c:pt idx="8">
                  <c:v>0.35869415458866333</c:v>
                </c:pt>
                <c:pt idx="9">
                  <c:v>0.35869415458866333</c:v>
                </c:pt>
                <c:pt idx="10">
                  <c:v>0.36250407921482403</c:v>
                </c:pt>
                <c:pt idx="11">
                  <c:v>0.36250407921482403</c:v>
                </c:pt>
                <c:pt idx="12">
                  <c:v>0.36476944977498182</c:v>
                </c:pt>
                <c:pt idx="13">
                  <c:v>0.36106465637197488</c:v>
                </c:pt>
                <c:pt idx="14">
                  <c:v>0.36476944977498182</c:v>
                </c:pt>
                <c:pt idx="15">
                  <c:v>0.36476944977498182</c:v>
                </c:pt>
                <c:pt idx="16">
                  <c:v>0.36476944977498182</c:v>
                </c:pt>
                <c:pt idx="17">
                  <c:v>0.36476944977498182</c:v>
                </c:pt>
                <c:pt idx="18">
                  <c:v>0.36476944977498182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24144"/>
        <c:axId val="794858144"/>
      </c:scatterChart>
      <c:valAx>
        <c:axId val="60882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58144"/>
        <c:crosses val="autoZero"/>
        <c:crossBetween val="midCat"/>
      </c:valAx>
      <c:valAx>
        <c:axId val="7948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2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Q8" sqref="Q8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0.38977635782747599</v>
      </c>
      <c r="D2">
        <v>0.40414765715538081</v>
      </c>
      <c r="E2">
        <v>0.39215219939355328</v>
      </c>
      <c r="F2">
        <v>0.36446159299757319</v>
      </c>
    </row>
    <row r="3" spans="1:6" x14ac:dyDescent="0.25">
      <c r="A3" s="1">
        <v>1</v>
      </c>
      <c r="B3">
        <v>200</v>
      </c>
      <c r="C3">
        <v>0.38817891373801922</v>
      </c>
      <c r="D3">
        <v>0.40912050253687271</v>
      </c>
      <c r="E3">
        <v>0.39139187118687158</v>
      </c>
      <c r="F3">
        <v>0.36757644839714421</v>
      </c>
    </row>
    <row r="4" spans="1:6" x14ac:dyDescent="0.25">
      <c r="A4" s="1">
        <v>2</v>
      </c>
      <c r="B4">
        <v>300</v>
      </c>
      <c r="C4">
        <v>0.38338658146964849</v>
      </c>
      <c r="D4">
        <v>0.39522331824625428</v>
      </c>
      <c r="E4">
        <v>0.38585920187571981</v>
      </c>
      <c r="F4">
        <v>0.36620117577111699</v>
      </c>
    </row>
    <row r="5" spans="1:6" x14ac:dyDescent="0.25">
      <c r="A5" s="1">
        <v>3</v>
      </c>
      <c r="B5">
        <v>400</v>
      </c>
      <c r="C5">
        <v>0.38498402555910538</v>
      </c>
      <c r="D5">
        <v>0.39512325757678918</v>
      </c>
      <c r="E5">
        <v>0.38778465804496332</v>
      </c>
      <c r="F5">
        <v>0.36681540810166408</v>
      </c>
    </row>
    <row r="6" spans="1:6" x14ac:dyDescent="0.25">
      <c r="A6" s="1">
        <v>4</v>
      </c>
      <c r="B6">
        <v>500</v>
      </c>
      <c r="C6">
        <v>0.38178913738019171</v>
      </c>
      <c r="D6">
        <v>0.39249403465089738</v>
      </c>
      <c r="E6">
        <v>0.38429425664880279</v>
      </c>
      <c r="F6">
        <v>0.36393957046999631</v>
      </c>
    </row>
    <row r="7" spans="1:6" x14ac:dyDescent="0.25">
      <c r="A7" s="1">
        <v>5</v>
      </c>
      <c r="B7">
        <v>600</v>
      </c>
      <c r="C7">
        <v>0.38178913738019171</v>
      </c>
      <c r="D7">
        <v>0.3917729526472023</v>
      </c>
      <c r="E7">
        <v>0.38373333882514621</v>
      </c>
      <c r="F7">
        <v>0.35869415458866333</v>
      </c>
    </row>
    <row r="8" spans="1:6" x14ac:dyDescent="0.25">
      <c r="A8" s="1">
        <v>6</v>
      </c>
      <c r="B8">
        <v>700</v>
      </c>
      <c r="C8">
        <v>0.38178913738019171</v>
      </c>
      <c r="D8">
        <v>0.3917729526472023</v>
      </c>
      <c r="E8">
        <v>0.38373333882514621</v>
      </c>
      <c r="F8">
        <v>0.35869415458866333</v>
      </c>
    </row>
    <row r="9" spans="1:6" x14ac:dyDescent="0.25">
      <c r="A9" s="1">
        <v>7</v>
      </c>
      <c r="B9">
        <v>800</v>
      </c>
      <c r="C9">
        <v>0.38178913738019171</v>
      </c>
      <c r="D9">
        <v>0.3917729526472023</v>
      </c>
      <c r="E9">
        <v>0.38373333882514621</v>
      </c>
      <c r="F9">
        <v>0.35869415458866333</v>
      </c>
    </row>
    <row r="10" spans="1:6" x14ac:dyDescent="0.25">
      <c r="A10" s="1">
        <v>8</v>
      </c>
      <c r="B10">
        <v>900</v>
      </c>
      <c r="C10">
        <v>0.38178913738019171</v>
      </c>
      <c r="D10">
        <v>0.3917729526472023</v>
      </c>
      <c r="E10">
        <v>0.38373333882514621</v>
      </c>
      <c r="F10">
        <v>0.35869415458866333</v>
      </c>
    </row>
    <row r="11" spans="1:6" x14ac:dyDescent="0.25">
      <c r="A11" s="1">
        <v>9</v>
      </c>
      <c r="B11">
        <v>1000</v>
      </c>
      <c r="C11">
        <v>0.38178913738019171</v>
      </c>
      <c r="D11">
        <v>0.3917729526472023</v>
      </c>
      <c r="E11">
        <v>0.38373333882514621</v>
      </c>
      <c r="F11">
        <v>0.35869415458866333</v>
      </c>
    </row>
    <row r="12" spans="1:6" x14ac:dyDescent="0.25">
      <c r="A12" s="1">
        <v>10</v>
      </c>
      <c r="B12">
        <v>1100</v>
      </c>
      <c r="C12">
        <v>0.38019169329073482</v>
      </c>
      <c r="D12">
        <v>0.39111954213077799</v>
      </c>
      <c r="E12">
        <v>0.38254905595072253</v>
      </c>
      <c r="F12">
        <v>0.36250407921482403</v>
      </c>
    </row>
    <row r="13" spans="1:6" x14ac:dyDescent="0.25">
      <c r="A13" s="1">
        <v>11</v>
      </c>
      <c r="B13">
        <v>1200</v>
      </c>
      <c r="C13">
        <v>0.38019169329073482</v>
      </c>
      <c r="D13">
        <v>0.39111954213077799</v>
      </c>
      <c r="E13">
        <v>0.38254905595072253</v>
      </c>
      <c r="F13">
        <v>0.36250407921482403</v>
      </c>
    </row>
    <row r="14" spans="1:6" x14ac:dyDescent="0.25">
      <c r="A14" s="1">
        <v>12</v>
      </c>
      <c r="B14">
        <v>1300</v>
      </c>
      <c r="C14">
        <v>0.38178913738019171</v>
      </c>
      <c r="D14">
        <v>0.39380161634031602</v>
      </c>
      <c r="E14">
        <v>0.38411400117763961</v>
      </c>
      <c r="F14">
        <v>0.36476944977498182</v>
      </c>
    </row>
    <row r="15" spans="1:6" x14ac:dyDescent="0.25">
      <c r="A15" s="1">
        <v>13</v>
      </c>
      <c r="B15">
        <v>1400</v>
      </c>
      <c r="C15">
        <v>0.38338658146964849</v>
      </c>
      <c r="D15">
        <v>0.39480576322681582</v>
      </c>
      <c r="E15">
        <v>0.38529828405206329</v>
      </c>
      <c r="F15">
        <v>0.36106465637197488</v>
      </c>
    </row>
    <row r="16" spans="1:6" x14ac:dyDescent="0.25">
      <c r="A16" s="1">
        <v>14</v>
      </c>
      <c r="B16">
        <v>1500</v>
      </c>
      <c r="C16">
        <v>0.38178913738019171</v>
      </c>
      <c r="D16">
        <v>0.39380161634031602</v>
      </c>
      <c r="E16">
        <v>0.38411400117763961</v>
      </c>
      <c r="F16">
        <v>0.36476944977498182</v>
      </c>
    </row>
    <row r="17" spans="1:6" x14ac:dyDescent="0.25">
      <c r="A17" s="1">
        <v>15</v>
      </c>
      <c r="B17">
        <v>1600</v>
      </c>
      <c r="C17">
        <v>0.38178913738019171</v>
      </c>
      <c r="D17">
        <v>0.39380161634031602</v>
      </c>
      <c r="E17">
        <v>0.38411400117763961</v>
      </c>
      <c r="F17">
        <v>0.36476944977498182</v>
      </c>
    </row>
    <row r="18" spans="1:6" x14ac:dyDescent="0.25">
      <c r="A18" s="1">
        <v>16</v>
      </c>
      <c r="B18">
        <v>1700</v>
      </c>
      <c r="C18">
        <v>0.38178913738019171</v>
      </c>
      <c r="D18">
        <v>0.39380161634031602</v>
      </c>
      <c r="E18">
        <v>0.38411400117763961</v>
      </c>
      <c r="F18">
        <v>0.36476944977498182</v>
      </c>
    </row>
    <row r="19" spans="1:6" x14ac:dyDescent="0.25">
      <c r="A19" s="1">
        <v>17</v>
      </c>
      <c r="B19">
        <v>1800</v>
      </c>
      <c r="C19">
        <v>0.38178913738019171</v>
      </c>
      <c r="D19">
        <v>0.39380161634031602</v>
      </c>
      <c r="E19">
        <v>0.38411400117763961</v>
      </c>
      <c r="F19">
        <v>0.36476944977498182</v>
      </c>
    </row>
    <row r="20" spans="1:6" x14ac:dyDescent="0.25">
      <c r="A20" s="1">
        <v>18</v>
      </c>
      <c r="B20">
        <v>1900</v>
      </c>
      <c r="C20">
        <v>0.38178913738019171</v>
      </c>
      <c r="D20">
        <v>0.39380161634031602</v>
      </c>
      <c r="E20">
        <v>0.38411400117763961</v>
      </c>
      <c r="F20">
        <v>0.36476944977498182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2019-06-04T11:17:10Z</dcterms:created>
  <dcterms:modified xsi:type="dcterms:W3CDTF">2019-06-04T12:00:52Z</dcterms:modified>
</cp:coreProperties>
</file>