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NoSmot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<sst xmlns="http://schemas.openxmlformats.org/spreadsheetml/2006/main" count="5" uniqueCount="5">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</sst>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0.64748201438848918</c:v>
                </c:pt>
                <c:pt idx="1">
                  <c:v>0.64028776978417268</c:v>
                </c:pt>
                <c:pt idx="2">
                  <c:v>0.63309352517985606</c:v>
                </c:pt>
                <c:pt idx="3">
                  <c:v>0.64028776978417268</c:v>
                </c:pt>
                <c:pt idx="4">
                  <c:v>0.63309352517985606</c:v>
                </c:pt>
                <c:pt idx="5">
                  <c:v>0.64028776978417268</c:v>
                </c:pt>
                <c:pt idx="6">
                  <c:v>0.64028776978417268</c:v>
                </c:pt>
                <c:pt idx="7">
                  <c:v>0.64748201438848918</c:v>
                </c:pt>
                <c:pt idx="8">
                  <c:v>0.65467625899280579</c:v>
                </c:pt>
                <c:pt idx="9">
                  <c:v>0.65467625899280579</c:v>
                </c:pt>
                <c:pt idx="10">
                  <c:v>0.65467625899280579</c:v>
                </c:pt>
                <c:pt idx="11">
                  <c:v>0.66187050359712229</c:v>
                </c:pt>
                <c:pt idx="12">
                  <c:v>0.65467625899280579</c:v>
                </c:pt>
                <c:pt idx="13">
                  <c:v>0.66187050359712229</c:v>
                </c:pt>
                <c:pt idx="14">
                  <c:v>0.65467625899280579</c:v>
                </c:pt>
                <c:pt idx="15">
                  <c:v>0.66187050359712229</c:v>
                </c:pt>
                <c:pt idx="16">
                  <c:v>0.66187050359712229</c:v>
                </c:pt>
                <c:pt idx="17">
                  <c:v>0.66187050359712229</c:v>
                </c:pt>
                <c:pt idx="18">
                  <c:v>0.66187050359712229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0.61450524737631185</c:v>
                </c:pt>
                <c:pt idx="1">
                  <c:v>0.60273109243697487</c:v>
                </c:pt>
                <c:pt idx="2">
                  <c:v>0.58817594834543985</c:v>
                </c:pt>
                <c:pt idx="3">
                  <c:v>0.60273109243697487</c:v>
                </c:pt>
                <c:pt idx="4">
                  <c:v>0.58817594834543985</c:v>
                </c:pt>
                <c:pt idx="5">
                  <c:v>0.60273109243697487</c:v>
                </c:pt>
                <c:pt idx="6">
                  <c:v>0.60273109243697487</c:v>
                </c:pt>
                <c:pt idx="7">
                  <c:v>0.61864035087719293</c:v>
                </c:pt>
                <c:pt idx="8">
                  <c:v>0.6361340679522498</c:v>
                </c:pt>
                <c:pt idx="9">
                  <c:v>0.6361340679522498</c:v>
                </c:pt>
                <c:pt idx="10">
                  <c:v>0.6361340679522498</c:v>
                </c:pt>
                <c:pt idx="11">
                  <c:v>0.65549662487946003</c:v>
                </c:pt>
                <c:pt idx="12">
                  <c:v>0.6361340679522498</c:v>
                </c:pt>
                <c:pt idx="13">
                  <c:v>0.65549662487946003</c:v>
                </c:pt>
                <c:pt idx="14">
                  <c:v>0.6361340679522498</c:v>
                </c:pt>
                <c:pt idx="15">
                  <c:v>0.65549662487946003</c:v>
                </c:pt>
                <c:pt idx="16">
                  <c:v>0.65549662487946003</c:v>
                </c:pt>
                <c:pt idx="17">
                  <c:v>0.65549662487946003</c:v>
                </c:pt>
                <c:pt idx="18">
                  <c:v>0.65549662487946003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0.56752873563218387</c:v>
                </c:pt>
                <c:pt idx="1">
                  <c:v>0.55404509283819625</c:v>
                </c:pt>
                <c:pt idx="2">
                  <c:v>0.5482979664014147</c:v>
                </c:pt>
                <c:pt idx="3">
                  <c:v>0.55404509283819625</c:v>
                </c:pt>
                <c:pt idx="4">
                  <c:v>0.5482979664014147</c:v>
                </c:pt>
                <c:pt idx="5">
                  <c:v>0.55404509283819625</c:v>
                </c:pt>
                <c:pt idx="6">
                  <c:v>0.55404509283819625</c:v>
                </c:pt>
                <c:pt idx="7">
                  <c:v>0.55979221927497791</c:v>
                </c:pt>
                <c:pt idx="8">
                  <c:v>0.56553934571175946</c:v>
                </c:pt>
                <c:pt idx="9">
                  <c:v>0.56553934571175946</c:v>
                </c:pt>
                <c:pt idx="10">
                  <c:v>0.56553934571175946</c:v>
                </c:pt>
                <c:pt idx="11">
                  <c:v>0.57128647214854111</c:v>
                </c:pt>
                <c:pt idx="12">
                  <c:v>0.56553934571175946</c:v>
                </c:pt>
                <c:pt idx="13">
                  <c:v>0.57128647214854111</c:v>
                </c:pt>
                <c:pt idx="14">
                  <c:v>0.56553934571175946</c:v>
                </c:pt>
                <c:pt idx="15">
                  <c:v>0.57128647214854111</c:v>
                </c:pt>
                <c:pt idx="16">
                  <c:v>0.57128647214854111</c:v>
                </c:pt>
                <c:pt idx="17">
                  <c:v>0.57128647214854111</c:v>
                </c:pt>
                <c:pt idx="18">
                  <c:v>0.57128647214854111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0.55264367816091964</c:v>
                </c:pt>
                <c:pt idx="1">
                  <c:v>0.53141855447680686</c:v>
                </c:pt>
                <c:pt idx="2">
                  <c:v>0.52629468760441034</c:v>
                </c:pt>
                <c:pt idx="3">
                  <c:v>0.53141855447680686</c:v>
                </c:pt>
                <c:pt idx="4">
                  <c:v>0.52629468760441034</c:v>
                </c:pt>
                <c:pt idx="5">
                  <c:v>0.53141855447680686</c:v>
                </c:pt>
                <c:pt idx="6">
                  <c:v>0.53141855447680686</c:v>
                </c:pt>
                <c:pt idx="7">
                  <c:v>0.53657208954208335</c:v>
                </c:pt>
                <c:pt idx="8">
                  <c:v>0.54175824175824172</c:v>
                </c:pt>
                <c:pt idx="9">
                  <c:v>0.54175824175824172</c:v>
                </c:pt>
                <c:pt idx="10">
                  <c:v>0.54175824175824172</c:v>
                </c:pt>
                <c:pt idx="11">
                  <c:v>0.54698009846751261</c:v>
                </c:pt>
                <c:pt idx="12">
                  <c:v>0.54175824175824172</c:v>
                </c:pt>
                <c:pt idx="13">
                  <c:v>0.54698009846751261</c:v>
                </c:pt>
                <c:pt idx="14">
                  <c:v>0.54175824175824172</c:v>
                </c:pt>
                <c:pt idx="15">
                  <c:v>0.54698009846751261</c:v>
                </c:pt>
                <c:pt idx="16">
                  <c:v>0.54698009846751261</c:v>
                </c:pt>
                <c:pt idx="17">
                  <c:v>0.54698009846751261</c:v>
                </c:pt>
                <c:pt idx="18">
                  <c:v>0.54698009846751261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016400"/>
        <c:axId val="-1056009328"/>
      </c:scatterChart>
      <c:valAx>
        <c:axId val="-10560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9328"/>
        <c:crosses val="autoZero"/>
        <c:crossBetween val="midCat"/>
      </c:valAx>
      <c:valAx>
        <c:axId val="-10560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G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0.64748201438848918</v>
      </c>
      <c r="D2">
        <v>0.61450524737631185</v>
      </c>
      <c r="E2">
        <v>0.56752873563218387</v>
      </c>
      <c r="F2">
        <v>0.55264367816091964</v>
      </c>
    </row>
    <row r="3" spans="1:6" x14ac:dyDescent="0.25">
      <c r="A3" s="1">
        <v>1</v>
      </c>
      <c r="B3">
        <v>200</v>
      </c>
      <c r="C3">
        <v>0.64028776978417268</v>
      </c>
      <c r="D3">
        <v>0.60273109243697487</v>
      </c>
      <c r="E3">
        <v>0.55404509283819625</v>
      </c>
      <c r="F3">
        <v>0.53141855447680686</v>
      </c>
    </row>
    <row r="4" spans="1:6" x14ac:dyDescent="0.25">
      <c r="A4" s="1">
        <v>2</v>
      </c>
      <c r="B4">
        <v>300</v>
      </c>
      <c r="C4">
        <v>0.63309352517985606</v>
      </c>
      <c r="D4">
        <v>0.58817594834543985</v>
      </c>
      <c r="E4">
        <v>0.5482979664014147</v>
      </c>
      <c r="F4">
        <v>0.52629468760441034</v>
      </c>
    </row>
    <row r="5" spans="1:6" x14ac:dyDescent="0.25">
      <c r="A5" s="1">
        <v>3</v>
      </c>
      <c r="B5">
        <v>400</v>
      </c>
      <c r="C5">
        <v>0.64028776978417268</v>
      </c>
      <c r="D5">
        <v>0.60273109243697487</v>
      </c>
      <c r="E5">
        <v>0.55404509283819625</v>
      </c>
      <c r="F5">
        <v>0.53141855447680686</v>
      </c>
    </row>
    <row r="6" spans="1:6" x14ac:dyDescent="0.25">
      <c r="A6" s="1">
        <v>4</v>
      </c>
      <c r="B6">
        <v>500</v>
      </c>
      <c r="C6">
        <v>0.63309352517985606</v>
      </c>
      <c r="D6">
        <v>0.58817594834543985</v>
      </c>
      <c r="E6">
        <v>0.5482979664014147</v>
      </c>
      <c r="F6">
        <v>0.52629468760441034</v>
      </c>
    </row>
    <row r="7" spans="1:6" x14ac:dyDescent="0.25">
      <c r="A7" s="1">
        <v>5</v>
      </c>
      <c r="B7">
        <v>600</v>
      </c>
      <c r="C7">
        <v>0.64028776978417268</v>
      </c>
      <c r="D7">
        <v>0.60273109243697487</v>
      </c>
      <c r="E7">
        <v>0.55404509283819625</v>
      </c>
      <c r="F7">
        <v>0.53141855447680686</v>
      </c>
    </row>
    <row r="8" spans="1:6" x14ac:dyDescent="0.25">
      <c r="A8" s="1">
        <v>6</v>
      </c>
      <c r="B8">
        <v>700</v>
      </c>
      <c r="C8">
        <v>0.64028776978417268</v>
      </c>
      <c r="D8">
        <v>0.60273109243697487</v>
      </c>
      <c r="E8">
        <v>0.55404509283819625</v>
      </c>
      <c r="F8">
        <v>0.53141855447680686</v>
      </c>
    </row>
    <row r="9" spans="1:6" x14ac:dyDescent="0.25">
      <c r="A9" s="1">
        <v>7</v>
      </c>
      <c r="B9">
        <v>800</v>
      </c>
      <c r="C9">
        <v>0.64748201438848918</v>
      </c>
      <c r="D9">
        <v>0.61864035087719293</v>
      </c>
      <c r="E9">
        <v>0.55979221927497791</v>
      </c>
      <c r="F9">
        <v>0.53657208954208335</v>
      </c>
    </row>
    <row r="10" spans="1:6" x14ac:dyDescent="0.25">
      <c r="A10" s="1">
        <v>8</v>
      </c>
      <c r="B10">
        <v>900</v>
      </c>
      <c r="C10">
        <v>0.65467625899280579</v>
      </c>
      <c r="D10">
        <v>0.6361340679522498</v>
      </c>
      <c r="E10">
        <v>0.56553934571175946</v>
      </c>
      <c r="F10">
        <v>0.54175824175824172</v>
      </c>
    </row>
    <row r="11" spans="1:6" x14ac:dyDescent="0.25">
      <c r="A11" s="1">
        <v>9</v>
      </c>
      <c r="B11">
        <v>1000</v>
      </c>
      <c r="C11">
        <v>0.65467625899280579</v>
      </c>
      <c r="D11">
        <v>0.6361340679522498</v>
      </c>
      <c r="E11">
        <v>0.56553934571175946</v>
      </c>
      <c r="F11">
        <v>0.54175824175824172</v>
      </c>
    </row>
    <row r="12" spans="1:6" x14ac:dyDescent="0.25">
      <c r="A12" s="1">
        <v>10</v>
      </c>
      <c r="B12">
        <v>1100</v>
      </c>
      <c r="C12">
        <v>0.65467625899280579</v>
      </c>
      <c r="D12">
        <v>0.6361340679522498</v>
      </c>
      <c r="E12">
        <v>0.56553934571175946</v>
      </c>
      <c r="F12">
        <v>0.54175824175824172</v>
      </c>
    </row>
    <row r="13" spans="1:6" x14ac:dyDescent="0.25">
      <c r="A13" s="1">
        <v>11</v>
      </c>
      <c r="B13">
        <v>1200</v>
      </c>
      <c r="C13">
        <v>0.66187050359712229</v>
      </c>
      <c r="D13">
        <v>0.65549662487946003</v>
      </c>
      <c r="E13">
        <v>0.57128647214854111</v>
      </c>
      <c r="F13">
        <v>0.54698009846751261</v>
      </c>
    </row>
    <row r="14" spans="1:6" x14ac:dyDescent="0.25">
      <c r="A14" s="1">
        <v>12</v>
      </c>
      <c r="B14">
        <v>1300</v>
      </c>
      <c r="C14">
        <v>0.65467625899280579</v>
      </c>
      <c r="D14">
        <v>0.6361340679522498</v>
      </c>
      <c r="E14">
        <v>0.56553934571175946</v>
      </c>
      <c r="F14">
        <v>0.54175824175824172</v>
      </c>
    </row>
    <row r="15" spans="1:6" x14ac:dyDescent="0.25">
      <c r="A15" s="1">
        <v>13</v>
      </c>
      <c r="B15">
        <v>1400</v>
      </c>
      <c r="C15">
        <v>0.66187050359712229</v>
      </c>
      <c r="D15">
        <v>0.65549662487946003</v>
      </c>
      <c r="E15">
        <v>0.57128647214854111</v>
      </c>
      <c r="F15">
        <v>0.54698009846751261</v>
      </c>
    </row>
    <row r="16" spans="1:6" x14ac:dyDescent="0.25">
      <c r="A16" s="1">
        <v>14</v>
      </c>
      <c r="B16">
        <v>1500</v>
      </c>
      <c r="C16">
        <v>0.65467625899280579</v>
      </c>
      <c r="D16">
        <v>0.6361340679522498</v>
      </c>
      <c r="E16">
        <v>0.56553934571175946</v>
      </c>
      <c r="F16">
        <v>0.54175824175824172</v>
      </c>
    </row>
    <row r="17" spans="1:6" x14ac:dyDescent="0.25">
      <c r="A17" s="1">
        <v>15</v>
      </c>
      <c r="B17">
        <v>1600</v>
      </c>
      <c r="C17">
        <v>0.66187050359712229</v>
      </c>
      <c r="D17">
        <v>0.65549662487946003</v>
      </c>
      <c r="E17">
        <v>0.57128647214854111</v>
      </c>
      <c r="F17">
        <v>0.54698009846751261</v>
      </c>
    </row>
    <row r="18" spans="1:6" x14ac:dyDescent="0.25">
      <c r="A18" s="1">
        <v>16</v>
      </c>
      <c r="B18">
        <v>1700</v>
      </c>
      <c r="C18">
        <v>0.66187050359712229</v>
      </c>
      <c r="D18">
        <v>0.65549662487946003</v>
      </c>
      <c r="E18">
        <v>0.57128647214854111</v>
      </c>
      <c r="F18">
        <v>0.54698009846751261</v>
      </c>
    </row>
    <row r="19" spans="1:6" x14ac:dyDescent="0.25">
      <c r="A19" s="1">
        <v>17</v>
      </c>
      <c r="B19">
        <v>1800</v>
      </c>
      <c r="C19">
        <v>0.66187050359712229</v>
      </c>
      <c r="D19">
        <v>0.65549662487946003</v>
      </c>
      <c r="E19">
        <v>0.57128647214854111</v>
      </c>
      <c r="F19">
        <v>0.54698009846751261</v>
      </c>
    </row>
    <row r="20" spans="1:6" x14ac:dyDescent="0.25">
      <c r="A20" s="1">
        <v>18</v>
      </c>
      <c r="B20">
        <v>1900</v>
      </c>
      <c r="C20">
        <v>0.66187050359712229</v>
      </c>
      <c r="D20">
        <v>0.65549662487946003</v>
      </c>
      <c r="E20">
        <v>0.57128647214854111</v>
      </c>
      <c r="F20">
        <v>0.54698009846751261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2019-06-04T12:14:05Z</dcterms:created>
  <dcterms:modified xsi:type="dcterms:W3CDTF">2019-06-04T14:28:00Z</dcterms:modified>
</cp:coreProperties>
</file>