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\Forest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<sst xmlns="http://schemas.openxmlformats.org/spreadsheetml/2006/main" count="20" uniqueCount="5">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</sst>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0.43450479233226841</c:v>
                </c:pt>
                <c:pt idx="1">
                  <c:v>0.44249201277955269</c:v>
                </c:pt>
                <c:pt idx="2">
                  <c:v>0.43769968051118208</c:v>
                </c:pt>
                <c:pt idx="3">
                  <c:v>0.44089456869009591</c:v>
                </c:pt>
                <c:pt idx="4">
                  <c:v>0.44089456869009591</c:v>
                </c:pt>
                <c:pt idx="5">
                  <c:v>0.4472843450479233</c:v>
                </c:pt>
                <c:pt idx="6">
                  <c:v>0.44888178913738019</c:v>
                </c:pt>
                <c:pt idx="7">
                  <c:v>0.4472843450479233</c:v>
                </c:pt>
                <c:pt idx="8">
                  <c:v>0.44568690095846653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0.44305631492618919</c:v>
                </c:pt>
                <c:pt idx="1">
                  <c:v>0.44959250998055827</c:v>
                </c:pt>
                <c:pt idx="2">
                  <c:v>0.44487961627451011</c:v>
                </c:pt>
                <c:pt idx="3">
                  <c:v>0.44944212359483898</c:v>
                </c:pt>
                <c:pt idx="4">
                  <c:v>0.44886293929356119</c:v>
                </c:pt>
                <c:pt idx="5">
                  <c:v>0.4539684846989866</c:v>
                </c:pt>
                <c:pt idx="6">
                  <c:v>0.45514538830244089</c:v>
                </c:pt>
                <c:pt idx="7">
                  <c:v>0.45427421381320832</c:v>
                </c:pt>
                <c:pt idx="8">
                  <c:v>0.45212219542558868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0.43394157375427189</c:v>
                </c:pt>
                <c:pt idx="1">
                  <c:v>0.44100497518387061</c:v>
                </c:pt>
                <c:pt idx="2">
                  <c:v>0.4370080204826905</c:v>
                </c:pt>
                <c:pt idx="3">
                  <c:v>0.44025472268227228</c:v>
                </c:pt>
                <c:pt idx="4">
                  <c:v>0.44038161013310329</c:v>
                </c:pt>
                <c:pt idx="5">
                  <c:v>0.44657794731535611</c:v>
                </c:pt>
                <c:pt idx="6">
                  <c:v>0.44832314801343642</c:v>
                </c:pt>
                <c:pt idx="7">
                  <c:v>0.44669475906110367</c:v>
                </c:pt>
                <c:pt idx="8">
                  <c:v>0.44501300208843902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0.43633530336639592</c:v>
                </c:pt>
                <c:pt idx="1">
                  <c:v>0.44312692729877579</c:v>
                </c:pt>
                <c:pt idx="2">
                  <c:v>0.43901323484304822</c:v>
                </c:pt>
                <c:pt idx="3">
                  <c:v>0.44264160722937718</c:v>
                </c:pt>
                <c:pt idx="4">
                  <c:v>0.44240817566465979</c:v>
                </c:pt>
                <c:pt idx="5">
                  <c:v>0.44818246774801529</c:v>
                </c:pt>
                <c:pt idx="6">
                  <c:v>0.44986529510549039</c:v>
                </c:pt>
                <c:pt idx="7">
                  <c:v>0.44857496386548279</c:v>
                </c:pt>
                <c:pt idx="8">
                  <c:v>0.44658836177255029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2824144"/>
        <c:axId val="-342826320"/>
      </c:scatterChart>
      <c:valAx>
        <c:axId val="-3428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826320"/>
        <c:crosses val="autoZero"/>
        <c:crossBetween val="midCat"/>
      </c:valAx>
      <c:valAx>
        <c:axId val="-342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8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0.45454545454545447</c:v>
                </c:pt>
                <c:pt idx="1">
                  <c:v>0.40909090909090912</c:v>
                </c:pt>
                <c:pt idx="2">
                  <c:v>0.43181818181818182</c:v>
                </c:pt>
                <c:pt idx="3">
                  <c:v>0.40909090909090912</c:v>
                </c:pt>
                <c:pt idx="4">
                  <c:v>0.43181818181818182</c:v>
                </c:pt>
                <c:pt idx="5">
                  <c:v>0.43181818181818182</c:v>
                </c:pt>
                <c:pt idx="6">
                  <c:v>0.43181818181818182</c:v>
                </c:pt>
                <c:pt idx="7">
                  <c:v>0.43181818181818182</c:v>
                </c:pt>
                <c:pt idx="8">
                  <c:v>0.43181818181818182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0.50863991081382387</c:v>
                </c:pt>
                <c:pt idx="1">
                  <c:v>0.44927536231884058</c:v>
                </c:pt>
                <c:pt idx="2">
                  <c:v>0.46565656565656571</c:v>
                </c:pt>
                <c:pt idx="3">
                  <c:v>0.43232323232323228</c:v>
                </c:pt>
                <c:pt idx="4">
                  <c:v>0.44801864801864799</c:v>
                </c:pt>
                <c:pt idx="5">
                  <c:v>0.4682539682539682</c:v>
                </c:pt>
                <c:pt idx="6">
                  <c:v>0.4682539682539682</c:v>
                </c:pt>
                <c:pt idx="7">
                  <c:v>0.4682539682539682</c:v>
                </c:pt>
                <c:pt idx="8">
                  <c:v>0.45021645021645018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0.45238095238095238</c:v>
                </c:pt>
                <c:pt idx="1">
                  <c:v>0.4063492063492064</c:v>
                </c:pt>
                <c:pt idx="2">
                  <c:v>0.42857142857142849</c:v>
                </c:pt>
                <c:pt idx="3">
                  <c:v>0.4063492063492064</c:v>
                </c:pt>
                <c:pt idx="4">
                  <c:v>0.42857142857142849</c:v>
                </c:pt>
                <c:pt idx="5">
                  <c:v>0.43015873015873007</c:v>
                </c:pt>
                <c:pt idx="6">
                  <c:v>0.43015873015873007</c:v>
                </c:pt>
                <c:pt idx="7">
                  <c:v>0.43015873015873007</c:v>
                </c:pt>
                <c:pt idx="8">
                  <c:v>0.42857142857142849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0.45526457044382301</c:v>
                </c:pt>
                <c:pt idx="1">
                  <c:v>0.40958164642375172</c:v>
                </c:pt>
                <c:pt idx="2">
                  <c:v>0.43337491337491341</c:v>
                </c:pt>
                <c:pt idx="3">
                  <c:v>0.40670824670824668</c:v>
                </c:pt>
                <c:pt idx="4">
                  <c:v>0.43063356396689728</c:v>
                </c:pt>
                <c:pt idx="5">
                  <c:v>0.43386243386243389</c:v>
                </c:pt>
                <c:pt idx="6">
                  <c:v>0.43386243386243389</c:v>
                </c:pt>
                <c:pt idx="7">
                  <c:v>0.43386243386243389</c:v>
                </c:pt>
                <c:pt idx="8">
                  <c:v>0.43019943019943019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2835568"/>
        <c:axId val="-342830128"/>
      </c:scatterChart>
      <c:valAx>
        <c:axId val="-3428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830128"/>
        <c:crosses val="autoZero"/>
        <c:crossBetween val="midCat"/>
      </c:valAx>
      <c:valAx>
        <c:axId val="-342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83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0.5748792270531401</c:v>
                </c:pt>
                <c:pt idx="1">
                  <c:v>0.5748792270531401</c:v>
                </c:pt>
                <c:pt idx="2">
                  <c:v>0.57971014492753625</c:v>
                </c:pt>
                <c:pt idx="3">
                  <c:v>0.57004830917874394</c:v>
                </c:pt>
                <c:pt idx="4">
                  <c:v>0.57004830917874394</c:v>
                </c:pt>
                <c:pt idx="5">
                  <c:v>0.5748792270531401</c:v>
                </c:pt>
                <c:pt idx="6">
                  <c:v>0.5748792270531401</c:v>
                </c:pt>
                <c:pt idx="7">
                  <c:v>0.57004830917874394</c:v>
                </c:pt>
                <c:pt idx="8">
                  <c:v>0.57004830917874394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0.57346226161697555</c:v>
                </c:pt>
                <c:pt idx="1">
                  <c:v>0.57635150678628932</c:v>
                </c:pt>
                <c:pt idx="2">
                  <c:v>0.57887995917846657</c:v>
                </c:pt>
                <c:pt idx="3">
                  <c:v>0.5727391672439005</c:v>
                </c:pt>
                <c:pt idx="4">
                  <c:v>0.56986829819647156</c:v>
                </c:pt>
                <c:pt idx="5">
                  <c:v>0.57495351525202265</c:v>
                </c:pt>
                <c:pt idx="6">
                  <c:v>0.57426682377585747</c:v>
                </c:pt>
                <c:pt idx="7">
                  <c:v>0.57077333857519619</c:v>
                </c:pt>
                <c:pt idx="8">
                  <c:v>0.57077333857519619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0.57360983102918583</c:v>
                </c:pt>
                <c:pt idx="1">
                  <c:v>0.57392729134664622</c:v>
                </c:pt>
                <c:pt idx="2">
                  <c:v>0.57868919610855096</c:v>
                </c:pt>
                <c:pt idx="3">
                  <c:v>0.57041474654377877</c:v>
                </c:pt>
                <c:pt idx="4">
                  <c:v>0.56980030721966202</c:v>
                </c:pt>
                <c:pt idx="5">
                  <c:v>0.57424475166410638</c:v>
                </c:pt>
                <c:pt idx="6">
                  <c:v>0.57424475166410638</c:v>
                </c:pt>
                <c:pt idx="7">
                  <c:v>0.56948284690220163</c:v>
                </c:pt>
                <c:pt idx="8">
                  <c:v>0.56948284690220163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0.57280740093240101</c:v>
                </c:pt>
                <c:pt idx="1">
                  <c:v>0.57290311587208942</c:v>
                </c:pt>
                <c:pt idx="2">
                  <c:v>0.57727498377057318</c:v>
                </c:pt>
                <c:pt idx="3">
                  <c:v>0.56849908747528044</c:v>
                </c:pt>
                <c:pt idx="4">
                  <c:v>0.56768222843267502</c:v>
                </c:pt>
                <c:pt idx="5">
                  <c:v>0.57239613068011164</c:v>
                </c:pt>
                <c:pt idx="6">
                  <c:v>0.57243482054114592</c:v>
                </c:pt>
                <c:pt idx="7">
                  <c:v>0.56794693626140913</c:v>
                </c:pt>
                <c:pt idx="8">
                  <c:v>0.56794693626140913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382688"/>
        <c:axId val="-231385952"/>
      </c:scatterChart>
      <c:valAx>
        <c:axId val="-2313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85952"/>
        <c:crosses val="autoZero"/>
        <c:crossBetween val="midCat"/>
      </c:valAx>
      <c:valAx>
        <c:axId val="-2313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8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Sheet4!$C$2:$C$10</c:f>
              <c:numCache>
                <c:formatCode>General</c:formatCode>
                <c:ptCount val="9"/>
                <c:pt idx="0">
                  <c:v>0.57432432432432434</c:v>
                </c:pt>
                <c:pt idx="1">
                  <c:v>0.56756756756756754</c:v>
                </c:pt>
                <c:pt idx="2">
                  <c:v>0.56981981981981977</c:v>
                </c:pt>
                <c:pt idx="3">
                  <c:v>0.56756756756756754</c:v>
                </c:pt>
                <c:pt idx="4">
                  <c:v>0.57432432432432434</c:v>
                </c:pt>
                <c:pt idx="5">
                  <c:v>0.57432432432432434</c:v>
                </c:pt>
                <c:pt idx="6">
                  <c:v>0.57432432432432434</c:v>
                </c:pt>
                <c:pt idx="7">
                  <c:v>0.57432432432432434</c:v>
                </c:pt>
                <c:pt idx="8">
                  <c:v>0.57432432432432434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Sheet4!$D$2:$D$10</c:f>
              <c:numCache>
                <c:formatCode>General</c:formatCode>
                <c:ptCount val="9"/>
                <c:pt idx="0">
                  <c:v>0.58781533797238128</c:v>
                </c:pt>
                <c:pt idx="1">
                  <c:v>0.58425664797346211</c:v>
                </c:pt>
                <c:pt idx="2">
                  <c:v>0.58616164066079179</c:v>
                </c:pt>
                <c:pt idx="3">
                  <c:v>0.58425664797346211</c:v>
                </c:pt>
                <c:pt idx="4">
                  <c:v>0.58833466427162229</c:v>
                </c:pt>
                <c:pt idx="5">
                  <c:v>0.58833466427162229</c:v>
                </c:pt>
                <c:pt idx="6">
                  <c:v>0.59187197345950526</c:v>
                </c:pt>
                <c:pt idx="7">
                  <c:v>0.59187197345950526</c:v>
                </c:pt>
                <c:pt idx="8">
                  <c:v>0.59187197345950526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Sheet4!$E$2:$E$10</c:f>
              <c:numCache>
                <c:formatCode>General</c:formatCode>
                <c:ptCount val="9"/>
                <c:pt idx="0">
                  <c:v>0.57426622623171042</c:v>
                </c:pt>
                <c:pt idx="1">
                  <c:v>0.56746350514327504</c:v>
                </c:pt>
                <c:pt idx="2">
                  <c:v>0.5697310788394202</c:v>
                </c:pt>
                <c:pt idx="3">
                  <c:v>0.56746350514327504</c:v>
                </c:pt>
                <c:pt idx="4">
                  <c:v>0.57422067321396175</c:v>
                </c:pt>
                <c:pt idx="5">
                  <c:v>0.57422067321396175</c:v>
                </c:pt>
                <c:pt idx="6">
                  <c:v>0.57417470888228317</c:v>
                </c:pt>
                <c:pt idx="7">
                  <c:v>0.57417470888228317</c:v>
                </c:pt>
                <c:pt idx="8">
                  <c:v>0.57417470888228317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Sheet4!$F$2:$F$10</c:f>
              <c:numCache>
                <c:formatCode>General</c:formatCode>
                <c:ptCount val="9"/>
                <c:pt idx="0">
                  <c:v>0.57735903564546942</c:v>
                </c:pt>
                <c:pt idx="1">
                  <c:v>0.57088019193282347</c:v>
                </c:pt>
                <c:pt idx="2">
                  <c:v>0.57320789550219386</c:v>
                </c:pt>
                <c:pt idx="3">
                  <c:v>0.57088019193282347</c:v>
                </c:pt>
                <c:pt idx="4">
                  <c:v>0.57701376661621318</c:v>
                </c:pt>
                <c:pt idx="5">
                  <c:v>0.57701376661621318</c:v>
                </c:pt>
                <c:pt idx="6">
                  <c:v>0.57728407788506608</c:v>
                </c:pt>
                <c:pt idx="7">
                  <c:v>0.57728407788506608</c:v>
                </c:pt>
                <c:pt idx="8">
                  <c:v>0.57728407788506608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393024"/>
        <c:axId val="-231396832"/>
      </c:scatterChart>
      <c:valAx>
        <c:axId val="-2313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96832"/>
        <c:crosses val="autoZero"/>
        <c:crossBetween val="midCat"/>
      </c:valAx>
      <c:valAx>
        <c:axId val="-2313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8" sqref="B8:F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0.43450479233226841</v>
      </c>
      <c r="D2">
        <v>0.44305631492618919</v>
      </c>
      <c r="E2">
        <v>0.43394157375427189</v>
      </c>
      <c r="F2">
        <v>0.43633530336639592</v>
      </c>
    </row>
    <row r="3" spans="1:6" x14ac:dyDescent="0.25">
      <c r="A3" s="1">
        <v>1</v>
      </c>
      <c r="B3">
        <v>200</v>
      </c>
      <c r="C3">
        <v>0.44249201277955269</v>
      </c>
      <c r="D3">
        <v>0.44959250998055827</v>
      </c>
      <c r="E3">
        <v>0.44100497518387061</v>
      </c>
      <c r="F3">
        <v>0.44312692729877579</v>
      </c>
    </row>
    <row r="4" spans="1:6" x14ac:dyDescent="0.25">
      <c r="A4" s="1">
        <v>2</v>
      </c>
      <c r="B4">
        <v>300</v>
      </c>
      <c r="C4">
        <v>0.43769968051118208</v>
      </c>
      <c r="D4">
        <v>0.44487961627451011</v>
      </c>
      <c r="E4">
        <v>0.4370080204826905</v>
      </c>
      <c r="F4">
        <v>0.43901323484304822</v>
      </c>
    </row>
    <row r="5" spans="1:6" x14ac:dyDescent="0.25">
      <c r="A5" s="1">
        <v>3</v>
      </c>
      <c r="B5">
        <v>400</v>
      </c>
      <c r="C5">
        <v>0.44089456869009591</v>
      </c>
      <c r="D5">
        <v>0.44944212359483898</v>
      </c>
      <c r="E5">
        <v>0.44025472268227228</v>
      </c>
      <c r="F5">
        <v>0.44264160722937718</v>
      </c>
    </row>
    <row r="6" spans="1:6" x14ac:dyDescent="0.25">
      <c r="A6" s="1">
        <v>4</v>
      </c>
      <c r="B6">
        <v>500</v>
      </c>
      <c r="C6">
        <v>0.44089456869009591</v>
      </c>
      <c r="D6">
        <v>0.44886293929356119</v>
      </c>
      <c r="E6">
        <v>0.44038161013310329</v>
      </c>
      <c r="F6">
        <v>0.44240817566465979</v>
      </c>
    </row>
    <row r="7" spans="1:6" x14ac:dyDescent="0.25">
      <c r="A7" s="1">
        <v>5</v>
      </c>
      <c r="B7">
        <v>600</v>
      </c>
      <c r="C7">
        <v>0.4472843450479233</v>
      </c>
      <c r="D7">
        <v>0.4539684846989866</v>
      </c>
      <c r="E7">
        <v>0.44657794731535611</v>
      </c>
      <c r="F7">
        <v>0.44818246774801529</v>
      </c>
    </row>
    <row r="8" spans="1:6" x14ac:dyDescent="0.25">
      <c r="A8" s="1">
        <v>6</v>
      </c>
      <c r="B8">
        <v>700</v>
      </c>
      <c r="C8">
        <v>0.44888178913738019</v>
      </c>
      <c r="D8">
        <v>0.45514538830244089</v>
      </c>
      <c r="E8">
        <v>0.44832314801343642</v>
      </c>
      <c r="F8">
        <v>0.44986529510549039</v>
      </c>
    </row>
    <row r="9" spans="1:6" x14ac:dyDescent="0.25">
      <c r="A9" s="1">
        <v>7</v>
      </c>
      <c r="B9">
        <v>800</v>
      </c>
      <c r="C9">
        <v>0.4472843450479233</v>
      </c>
      <c r="D9">
        <v>0.45427421381320832</v>
      </c>
      <c r="E9">
        <v>0.44669475906110367</v>
      </c>
      <c r="F9">
        <v>0.44857496386548279</v>
      </c>
    </row>
    <row r="10" spans="1:6" x14ac:dyDescent="0.25">
      <c r="A10" s="1">
        <v>8</v>
      </c>
      <c r="B10">
        <v>900</v>
      </c>
      <c r="C10">
        <v>0.44568690095846653</v>
      </c>
      <c r="D10">
        <v>0.45212219542558868</v>
      </c>
      <c r="E10">
        <v>0.44501300208843902</v>
      </c>
      <c r="F10">
        <v>0.44658836177255029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:F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0.45454545454545447</v>
      </c>
      <c r="D2">
        <v>0.50863991081382387</v>
      </c>
      <c r="E2">
        <v>0.45238095238095238</v>
      </c>
      <c r="F2">
        <v>0.45526457044382301</v>
      </c>
    </row>
    <row r="3" spans="1:6" x14ac:dyDescent="0.25">
      <c r="A3" s="1">
        <v>1</v>
      </c>
      <c r="B3">
        <v>200</v>
      </c>
      <c r="C3">
        <v>0.40909090909090912</v>
      </c>
      <c r="D3">
        <v>0.44927536231884058</v>
      </c>
      <c r="E3">
        <v>0.4063492063492064</v>
      </c>
      <c r="F3">
        <v>0.40958164642375172</v>
      </c>
    </row>
    <row r="4" spans="1:6" x14ac:dyDescent="0.25">
      <c r="A4" s="1">
        <v>2</v>
      </c>
      <c r="B4">
        <v>300</v>
      </c>
      <c r="C4">
        <v>0.43181818181818182</v>
      </c>
      <c r="D4">
        <v>0.46565656565656571</v>
      </c>
      <c r="E4">
        <v>0.42857142857142849</v>
      </c>
      <c r="F4">
        <v>0.43337491337491341</v>
      </c>
    </row>
    <row r="5" spans="1:6" x14ac:dyDescent="0.25">
      <c r="A5" s="1">
        <v>3</v>
      </c>
      <c r="B5">
        <v>400</v>
      </c>
      <c r="C5">
        <v>0.40909090909090912</v>
      </c>
      <c r="D5">
        <v>0.43232323232323228</v>
      </c>
      <c r="E5">
        <v>0.4063492063492064</v>
      </c>
      <c r="F5">
        <v>0.40670824670824668</v>
      </c>
    </row>
    <row r="6" spans="1:6" x14ac:dyDescent="0.25">
      <c r="A6" s="1">
        <v>4</v>
      </c>
      <c r="B6">
        <v>500</v>
      </c>
      <c r="C6">
        <v>0.43181818181818182</v>
      </c>
      <c r="D6">
        <v>0.44801864801864799</v>
      </c>
      <c r="E6">
        <v>0.42857142857142849</v>
      </c>
      <c r="F6">
        <v>0.43063356396689728</v>
      </c>
    </row>
    <row r="7" spans="1:6" x14ac:dyDescent="0.25">
      <c r="A7" s="1">
        <v>5</v>
      </c>
      <c r="B7">
        <v>600</v>
      </c>
      <c r="C7">
        <v>0.43181818181818182</v>
      </c>
      <c r="D7">
        <v>0.4682539682539682</v>
      </c>
      <c r="E7">
        <v>0.43015873015873007</v>
      </c>
      <c r="F7">
        <v>0.43386243386243389</v>
      </c>
    </row>
    <row r="8" spans="1:6" x14ac:dyDescent="0.25">
      <c r="A8" s="1">
        <v>6</v>
      </c>
      <c r="B8">
        <v>700</v>
      </c>
      <c r="C8">
        <v>0.43181818181818182</v>
      </c>
      <c r="D8">
        <v>0.4682539682539682</v>
      </c>
      <c r="E8">
        <v>0.43015873015873007</v>
      </c>
      <c r="F8">
        <v>0.43386243386243389</v>
      </c>
    </row>
    <row r="9" spans="1:6" x14ac:dyDescent="0.25">
      <c r="A9" s="1">
        <v>7</v>
      </c>
      <c r="B9">
        <v>800</v>
      </c>
      <c r="C9">
        <v>0.43181818181818182</v>
      </c>
      <c r="D9">
        <v>0.4682539682539682</v>
      </c>
      <c r="E9">
        <v>0.43015873015873007</v>
      </c>
      <c r="F9">
        <v>0.43386243386243389</v>
      </c>
    </row>
    <row r="10" spans="1:6" x14ac:dyDescent="0.25">
      <c r="A10" s="1">
        <v>8</v>
      </c>
      <c r="B10">
        <v>900</v>
      </c>
      <c r="C10">
        <v>0.43181818181818182</v>
      </c>
      <c r="D10">
        <v>0.45021645021645018</v>
      </c>
      <c r="E10">
        <v>0.42857142857142849</v>
      </c>
      <c r="F10">
        <v>0.43019943019943019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:F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0.5748792270531401</v>
      </c>
      <c r="D2">
        <v>0.57346226161697555</v>
      </c>
      <c r="E2">
        <v>0.57360983102918583</v>
      </c>
      <c r="F2">
        <v>0.57280740093240101</v>
      </c>
    </row>
    <row r="3" spans="1:6" x14ac:dyDescent="0.25">
      <c r="A3" s="1">
        <v>1</v>
      </c>
      <c r="B3">
        <v>200</v>
      </c>
      <c r="C3">
        <v>0.5748792270531401</v>
      </c>
      <c r="D3">
        <v>0.57635150678628932</v>
      </c>
      <c r="E3">
        <v>0.57392729134664622</v>
      </c>
      <c r="F3">
        <v>0.57290311587208942</v>
      </c>
    </row>
    <row r="4" spans="1:6" x14ac:dyDescent="0.25">
      <c r="A4" s="1">
        <v>2</v>
      </c>
      <c r="B4">
        <v>300</v>
      </c>
      <c r="C4">
        <v>0.57971014492753625</v>
      </c>
      <c r="D4">
        <v>0.57887995917846657</v>
      </c>
      <c r="E4">
        <v>0.57868919610855096</v>
      </c>
      <c r="F4">
        <v>0.57727498377057318</v>
      </c>
    </row>
    <row r="5" spans="1:6" x14ac:dyDescent="0.25">
      <c r="A5" s="1">
        <v>3</v>
      </c>
      <c r="B5">
        <v>400</v>
      </c>
      <c r="C5">
        <v>0.57004830917874394</v>
      </c>
      <c r="D5">
        <v>0.5727391672439005</v>
      </c>
      <c r="E5">
        <v>0.57041474654377877</v>
      </c>
      <c r="F5">
        <v>0.56849908747528044</v>
      </c>
    </row>
    <row r="6" spans="1:6" x14ac:dyDescent="0.25">
      <c r="A6" s="1">
        <v>4</v>
      </c>
      <c r="B6">
        <v>500</v>
      </c>
      <c r="C6">
        <v>0.57004830917874394</v>
      </c>
      <c r="D6">
        <v>0.56986829819647156</v>
      </c>
      <c r="E6">
        <v>0.56980030721966202</v>
      </c>
      <c r="F6">
        <v>0.56768222843267502</v>
      </c>
    </row>
    <row r="7" spans="1:6" x14ac:dyDescent="0.25">
      <c r="A7" s="1">
        <v>5</v>
      </c>
      <c r="B7">
        <v>600</v>
      </c>
      <c r="C7">
        <v>0.5748792270531401</v>
      </c>
      <c r="D7">
        <v>0.57495351525202265</v>
      </c>
      <c r="E7">
        <v>0.57424475166410638</v>
      </c>
      <c r="F7">
        <v>0.57239613068011164</v>
      </c>
    </row>
    <row r="8" spans="1:6" x14ac:dyDescent="0.25">
      <c r="A8" s="1">
        <v>6</v>
      </c>
      <c r="B8">
        <v>700</v>
      </c>
      <c r="C8">
        <v>0.5748792270531401</v>
      </c>
      <c r="D8">
        <v>0.57426682377585747</v>
      </c>
      <c r="E8">
        <v>0.57424475166410638</v>
      </c>
      <c r="F8">
        <v>0.57243482054114592</v>
      </c>
    </row>
    <row r="9" spans="1:6" x14ac:dyDescent="0.25">
      <c r="A9" s="1">
        <v>7</v>
      </c>
      <c r="B9">
        <v>800</v>
      </c>
      <c r="C9">
        <v>0.57004830917874394</v>
      </c>
      <c r="D9">
        <v>0.57077333857519619</v>
      </c>
      <c r="E9">
        <v>0.56948284690220163</v>
      </c>
      <c r="F9">
        <v>0.56794693626140913</v>
      </c>
    </row>
    <row r="10" spans="1:6" x14ac:dyDescent="0.25">
      <c r="A10" s="1">
        <v>8</v>
      </c>
      <c r="B10">
        <v>900</v>
      </c>
      <c r="C10">
        <v>0.57004830917874394</v>
      </c>
      <c r="D10">
        <v>0.57077333857519619</v>
      </c>
      <c r="E10">
        <v>0.56948284690220163</v>
      </c>
      <c r="F10">
        <v>0.56794693626140913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2" sqref="B2:F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0.57432432432432434</v>
      </c>
      <c r="D2">
        <v>0.58781533797238128</v>
      </c>
      <c r="E2">
        <v>0.57426622623171042</v>
      </c>
      <c r="F2">
        <v>0.57735903564546942</v>
      </c>
    </row>
    <row r="3" spans="1:6" x14ac:dyDescent="0.25">
      <c r="A3" s="1">
        <v>1</v>
      </c>
      <c r="B3">
        <v>200</v>
      </c>
      <c r="C3">
        <v>0.56756756756756754</v>
      </c>
      <c r="D3">
        <v>0.58425664797346211</v>
      </c>
      <c r="E3">
        <v>0.56746350514327504</v>
      </c>
      <c r="F3">
        <v>0.57088019193282347</v>
      </c>
    </row>
    <row r="4" spans="1:6" x14ac:dyDescent="0.25">
      <c r="A4" s="1">
        <v>2</v>
      </c>
      <c r="B4">
        <v>300</v>
      </c>
      <c r="C4">
        <v>0.56981981981981977</v>
      </c>
      <c r="D4">
        <v>0.58616164066079179</v>
      </c>
      <c r="E4">
        <v>0.5697310788394202</v>
      </c>
      <c r="F4">
        <v>0.57320789550219386</v>
      </c>
    </row>
    <row r="5" spans="1:6" x14ac:dyDescent="0.25">
      <c r="A5" s="1">
        <v>3</v>
      </c>
      <c r="B5">
        <v>400</v>
      </c>
      <c r="C5">
        <v>0.56756756756756754</v>
      </c>
      <c r="D5">
        <v>0.58425664797346211</v>
      </c>
      <c r="E5">
        <v>0.56746350514327504</v>
      </c>
      <c r="F5">
        <v>0.57088019193282347</v>
      </c>
    </row>
    <row r="6" spans="1:6" x14ac:dyDescent="0.25">
      <c r="A6" s="1">
        <v>4</v>
      </c>
      <c r="B6">
        <v>500</v>
      </c>
      <c r="C6">
        <v>0.57432432432432434</v>
      </c>
      <c r="D6">
        <v>0.58833466427162229</v>
      </c>
      <c r="E6">
        <v>0.57422067321396175</v>
      </c>
      <c r="F6">
        <v>0.57701376661621318</v>
      </c>
    </row>
    <row r="7" spans="1:6" x14ac:dyDescent="0.25">
      <c r="A7" s="1">
        <v>5</v>
      </c>
      <c r="B7">
        <v>600</v>
      </c>
      <c r="C7">
        <v>0.57432432432432434</v>
      </c>
      <c r="D7">
        <v>0.58833466427162229</v>
      </c>
      <c r="E7">
        <v>0.57422067321396175</v>
      </c>
      <c r="F7">
        <v>0.57701376661621318</v>
      </c>
    </row>
    <row r="8" spans="1:6" x14ac:dyDescent="0.25">
      <c r="A8" s="1">
        <v>6</v>
      </c>
      <c r="B8">
        <v>700</v>
      </c>
      <c r="C8">
        <v>0.57432432432432434</v>
      </c>
      <c r="D8">
        <v>0.59187197345950526</v>
      </c>
      <c r="E8">
        <v>0.57417470888228317</v>
      </c>
      <c r="F8">
        <v>0.57728407788506608</v>
      </c>
    </row>
    <row r="9" spans="1:6" x14ac:dyDescent="0.25">
      <c r="A9" s="1">
        <v>7</v>
      </c>
      <c r="B9">
        <v>800</v>
      </c>
      <c r="C9">
        <v>0.57432432432432434</v>
      </c>
      <c r="D9">
        <v>0.59187197345950526</v>
      </c>
      <c r="E9">
        <v>0.57417470888228317</v>
      </c>
      <c r="F9">
        <v>0.57728407788506608</v>
      </c>
    </row>
    <row r="10" spans="1:6" x14ac:dyDescent="0.25">
      <c r="A10" s="1">
        <v>8</v>
      </c>
      <c r="B10">
        <v>900</v>
      </c>
      <c r="C10">
        <v>0.57432432432432434</v>
      </c>
      <c r="D10">
        <v>0.59187197345950526</v>
      </c>
      <c r="E10">
        <v>0.57417470888228317</v>
      </c>
      <c r="F10">
        <v>0.57728407788506608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2019-06-09T22:43:25Z</dcterms:created>
  <dcterms:modified xsi:type="dcterms:W3CDTF">2019-06-09T22:48:05Z</dcterms:modified>
</cp:coreProperties>
</file>