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Smote\"/>
    </mc:Choice>
  </mc:AlternateContent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<sst xmlns="http://schemas.openxmlformats.org/spreadsheetml/2006/main" count="20" uniqueCount="5">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</sst>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0.66619115549215402</c:v>
                </c:pt>
                <c:pt idx="1">
                  <c:v>0.65763195435092725</c:v>
                </c:pt>
                <c:pt idx="2">
                  <c:v>0.65905848787446508</c:v>
                </c:pt>
                <c:pt idx="3">
                  <c:v>0.6604850213980028</c:v>
                </c:pt>
                <c:pt idx="4">
                  <c:v>0.6604850213980028</c:v>
                </c:pt>
                <c:pt idx="5">
                  <c:v>0.6604850213980028</c:v>
                </c:pt>
                <c:pt idx="6">
                  <c:v>0.6604850213980028</c:v>
                </c:pt>
                <c:pt idx="7">
                  <c:v>0.6604850213980028</c:v>
                </c:pt>
                <c:pt idx="8">
                  <c:v>0.65763195435092725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0.66553514705640315</c:v>
                </c:pt>
                <c:pt idx="1">
                  <c:v>0.6569400500955771</c:v>
                </c:pt>
                <c:pt idx="2">
                  <c:v>0.65835282105332493</c:v>
                </c:pt>
                <c:pt idx="3">
                  <c:v>0.65967535346568795</c:v>
                </c:pt>
                <c:pt idx="4">
                  <c:v>0.65967535346568795</c:v>
                </c:pt>
                <c:pt idx="5">
                  <c:v>0.65967535346568795</c:v>
                </c:pt>
                <c:pt idx="6">
                  <c:v>0.65982796124184295</c:v>
                </c:pt>
                <c:pt idx="7">
                  <c:v>0.65982796124184295</c:v>
                </c:pt>
                <c:pt idx="8">
                  <c:v>0.65688210800046076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0.66410367276346483</c:v>
                </c:pt>
                <c:pt idx="1">
                  <c:v>0.65539085317104218</c:v>
                </c:pt>
                <c:pt idx="2">
                  <c:v>0.65688785915906611</c:v>
                </c:pt>
                <c:pt idx="3">
                  <c:v>0.6586540814828109</c:v>
                </c:pt>
                <c:pt idx="4">
                  <c:v>0.6586540814828109</c:v>
                </c:pt>
                <c:pt idx="5">
                  <c:v>0.6586540814828109</c:v>
                </c:pt>
                <c:pt idx="6">
                  <c:v>0.65825025697922956</c:v>
                </c:pt>
                <c:pt idx="7">
                  <c:v>0.65825025697922956</c:v>
                </c:pt>
                <c:pt idx="8">
                  <c:v>0.65552546133890255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0.66427203065134099</c:v>
                </c:pt>
                <c:pt idx="1">
                  <c:v>0.6555113273379527</c:v>
                </c:pt>
                <c:pt idx="2">
                  <c:v>0.65702324534018453</c:v>
                </c:pt>
                <c:pt idx="3">
                  <c:v>0.65881799591002044</c:v>
                </c:pt>
                <c:pt idx="4">
                  <c:v>0.65881799591002044</c:v>
                </c:pt>
                <c:pt idx="5">
                  <c:v>0.65881799591002044</c:v>
                </c:pt>
                <c:pt idx="6">
                  <c:v>0.65838206627680318</c:v>
                </c:pt>
                <c:pt idx="7">
                  <c:v>0.65838206627680318</c:v>
                </c:pt>
                <c:pt idx="8">
                  <c:v>0.65566362118086263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2056752"/>
        <c:axId val="-862065456"/>
      </c:scatterChart>
      <c:valAx>
        <c:axId val="-86205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2065456"/>
        <c:crosses val="autoZero"/>
        <c:crossBetween val="midCat"/>
      </c:valAx>
      <c:valAx>
        <c:axId val="-8620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205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2" sqref="B2:F2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0.66619115549215402</v>
      </c>
      <c r="D2">
        <v>0.66553514705640315</v>
      </c>
      <c r="E2">
        <v>0.66410367276346483</v>
      </c>
      <c r="F2">
        <v>0.66427203065134099</v>
      </c>
    </row>
    <row r="3" spans="1:6" x14ac:dyDescent="0.25">
      <c r="A3" s="1">
        <v>1</v>
      </c>
      <c r="B3">
        <v>200</v>
      </c>
      <c r="C3">
        <v>0.65763195435092725</v>
      </c>
      <c r="D3">
        <v>0.6569400500955771</v>
      </c>
      <c r="E3">
        <v>0.65539085317104218</v>
      </c>
      <c r="F3">
        <v>0.6555113273379527</v>
      </c>
    </row>
    <row r="4" spans="1:6" x14ac:dyDescent="0.25">
      <c r="A4" s="1">
        <v>2</v>
      </c>
      <c r="B4">
        <v>300</v>
      </c>
      <c r="C4">
        <v>0.65905848787446508</v>
      </c>
      <c r="D4">
        <v>0.65835282105332493</v>
      </c>
      <c r="E4">
        <v>0.65688785915906611</v>
      </c>
      <c r="F4">
        <v>0.65702324534018453</v>
      </c>
    </row>
    <row r="5" spans="1:6" x14ac:dyDescent="0.25">
      <c r="A5" s="1">
        <v>3</v>
      </c>
      <c r="B5">
        <v>400</v>
      </c>
      <c r="C5">
        <v>0.6604850213980028</v>
      </c>
      <c r="D5">
        <v>0.65967535346568795</v>
      </c>
      <c r="E5">
        <v>0.6586540814828109</v>
      </c>
      <c r="F5">
        <v>0.65881799591002044</v>
      </c>
    </row>
    <row r="6" spans="1:6" x14ac:dyDescent="0.25">
      <c r="A6" s="1">
        <v>4</v>
      </c>
      <c r="B6">
        <v>500</v>
      </c>
      <c r="C6">
        <v>0.6604850213980028</v>
      </c>
      <c r="D6">
        <v>0.65967535346568795</v>
      </c>
      <c r="E6">
        <v>0.6586540814828109</v>
      </c>
      <c r="F6">
        <v>0.65881799591002044</v>
      </c>
    </row>
    <row r="7" spans="1:6" x14ac:dyDescent="0.25">
      <c r="A7" s="1">
        <v>5</v>
      </c>
      <c r="B7">
        <v>600</v>
      </c>
      <c r="C7">
        <v>0.6604850213980028</v>
      </c>
      <c r="D7">
        <v>0.65967535346568795</v>
      </c>
      <c r="E7">
        <v>0.6586540814828109</v>
      </c>
      <c r="F7">
        <v>0.65881799591002044</v>
      </c>
    </row>
    <row r="8" spans="1:6" x14ac:dyDescent="0.25">
      <c r="A8" s="1">
        <v>6</v>
      </c>
      <c r="B8">
        <v>700</v>
      </c>
      <c r="C8">
        <v>0.6604850213980028</v>
      </c>
      <c r="D8">
        <v>0.65982796124184295</v>
      </c>
      <c r="E8">
        <v>0.65825025697922956</v>
      </c>
      <c r="F8">
        <v>0.65838206627680318</v>
      </c>
    </row>
    <row r="9" spans="1:6" x14ac:dyDescent="0.25">
      <c r="A9" s="1">
        <v>7</v>
      </c>
      <c r="B9">
        <v>800</v>
      </c>
      <c r="C9">
        <v>0.6604850213980028</v>
      </c>
      <c r="D9">
        <v>0.65982796124184295</v>
      </c>
      <c r="E9">
        <v>0.65825025697922956</v>
      </c>
      <c r="F9">
        <v>0.65838206627680318</v>
      </c>
    </row>
    <row r="10" spans="1:6" x14ac:dyDescent="0.25">
      <c r="A10" s="1">
        <v>8</v>
      </c>
      <c r="B10">
        <v>900</v>
      </c>
      <c r="C10">
        <v>0.65763195435092725</v>
      </c>
      <c r="D10">
        <v>0.65688210800046076</v>
      </c>
      <c r="E10">
        <v>0.65552546133890255</v>
      </c>
      <c r="F10">
        <v>0.65566362118086263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0.79629629629629628</v>
      </c>
      <c r="D2">
        <v>0.79629629629629628</v>
      </c>
      <c r="E2">
        <v>0.81764705882352939</v>
      </c>
      <c r="F2">
        <v>0.79281478897802582</v>
      </c>
    </row>
    <row r="3" spans="1:6" x14ac:dyDescent="0.25">
      <c r="A3" s="1">
        <v>1</v>
      </c>
      <c r="B3">
        <v>200</v>
      </c>
      <c r="C3">
        <v>0.7592592592592593</v>
      </c>
      <c r="D3">
        <v>0.77034482758620693</v>
      </c>
      <c r="E3">
        <v>0.78823529411764715</v>
      </c>
      <c r="F3">
        <v>0.75717744725008651</v>
      </c>
    </row>
    <row r="4" spans="1:6" x14ac:dyDescent="0.25">
      <c r="A4" s="1">
        <v>2</v>
      </c>
      <c r="B4">
        <v>300</v>
      </c>
      <c r="C4">
        <v>0.79629629629629628</v>
      </c>
      <c r="D4">
        <v>0.80758620689655169</v>
      </c>
      <c r="E4">
        <v>0.82794117647058818</v>
      </c>
      <c r="F4">
        <v>0.79453476305776549</v>
      </c>
    </row>
    <row r="5" spans="1:6" x14ac:dyDescent="0.25">
      <c r="A5" s="1">
        <v>3</v>
      </c>
      <c r="B5">
        <v>400</v>
      </c>
      <c r="C5">
        <v>0.77777777777777779</v>
      </c>
      <c r="D5">
        <v>0.78296703296703307</v>
      </c>
      <c r="E5">
        <v>0.80294117647058827</v>
      </c>
      <c r="F5">
        <v>0.77500000000000013</v>
      </c>
    </row>
    <row r="6" spans="1:6" x14ac:dyDescent="0.25">
      <c r="A6" s="1">
        <v>4</v>
      </c>
      <c r="B6">
        <v>500</v>
      </c>
      <c r="C6">
        <v>0.77777777777777779</v>
      </c>
      <c r="D6">
        <v>0.78296703296703307</v>
      </c>
      <c r="E6">
        <v>0.80294117647058827</v>
      </c>
      <c r="F6">
        <v>0.77500000000000013</v>
      </c>
    </row>
    <row r="7" spans="1:6" x14ac:dyDescent="0.25">
      <c r="A7" s="1">
        <v>5</v>
      </c>
      <c r="B7">
        <v>600</v>
      </c>
      <c r="C7">
        <v>0.77777777777777779</v>
      </c>
      <c r="D7">
        <v>0.78296703296703307</v>
      </c>
      <c r="E7">
        <v>0.80294117647058827</v>
      </c>
      <c r="F7">
        <v>0.77500000000000013</v>
      </c>
    </row>
    <row r="8" spans="1:6" x14ac:dyDescent="0.25">
      <c r="A8" s="1">
        <v>6</v>
      </c>
      <c r="B8">
        <v>700</v>
      </c>
      <c r="C8">
        <v>0.77777777777777779</v>
      </c>
      <c r="D8">
        <v>0.78296703296703307</v>
      </c>
      <c r="E8">
        <v>0.80294117647058827</v>
      </c>
      <c r="F8">
        <v>0.77500000000000013</v>
      </c>
    </row>
    <row r="9" spans="1:6" x14ac:dyDescent="0.25">
      <c r="A9" s="1">
        <v>7</v>
      </c>
      <c r="B9">
        <v>800</v>
      </c>
      <c r="C9">
        <v>0.77777777777777779</v>
      </c>
      <c r="D9">
        <v>0.78296703296703307</v>
      </c>
      <c r="E9">
        <v>0.80294117647058827</v>
      </c>
      <c r="F9">
        <v>0.77500000000000013</v>
      </c>
    </row>
    <row r="10" spans="1:6" x14ac:dyDescent="0.25">
      <c r="A10" s="1">
        <v>8</v>
      </c>
      <c r="B10">
        <v>900</v>
      </c>
      <c r="C10">
        <v>0.79629629629629628</v>
      </c>
      <c r="D10">
        <v>0.79629629629629628</v>
      </c>
      <c r="E10">
        <v>0.81764705882352939</v>
      </c>
      <c r="F10">
        <v>0.79281478897802582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0.77114427860696522</v>
      </c>
      <c r="D2">
        <v>0.77123762376237626</v>
      </c>
      <c r="E2">
        <v>0.77156026962727986</v>
      </c>
      <c r="F2">
        <v>0.77109328579916814</v>
      </c>
    </row>
    <row r="3" spans="1:6" x14ac:dyDescent="0.25">
      <c r="A3" s="1">
        <v>1</v>
      </c>
      <c r="B3">
        <v>200</v>
      </c>
      <c r="C3">
        <v>0.74626865671641796</v>
      </c>
      <c r="D3">
        <v>0.74618811881188118</v>
      </c>
      <c r="E3">
        <v>0.74648096748612214</v>
      </c>
      <c r="F3">
        <v>0.74616813173207874</v>
      </c>
    </row>
    <row r="4" spans="1:6" x14ac:dyDescent="0.25">
      <c r="A4" s="1">
        <v>2</v>
      </c>
      <c r="B4">
        <v>300</v>
      </c>
      <c r="C4">
        <v>0.74626865671641796</v>
      </c>
      <c r="D4">
        <v>0.74618811881188118</v>
      </c>
      <c r="E4">
        <v>0.74648096748612214</v>
      </c>
      <c r="F4">
        <v>0.74616813173207874</v>
      </c>
    </row>
    <row r="5" spans="1:6" x14ac:dyDescent="0.25">
      <c r="A5" s="1">
        <v>3</v>
      </c>
      <c r="B5">
        <v>400</v>
      </c>
      <c r="C5">
        <v>0.73631840796019898</v>
      </c>
      <c r="D5">
        <v>0.73603130572617403</v>
      </c>
      <c r="E5">
        <v>0.73617168913560671</v>
      </c>
      <c r="F5">
        <v>0.73608324043106643</v>
      </c>
    </row>
    <row r="6" spans="1:6" x14ac:dyDescent="0.25">
      <c r="A6" s="1">
        <v>4</v>
      </c>
      <c r="B6">
        <v>500</v>
      </c>
      <c r="C6">
        <v>0.74129353233830841</v>
      </c>
      <c r="D6">
        <v>0.740979381443299</v>
      </c>
      <c r="E6">
        <v>0.740979381443299</v>
      </c>
      <c r="F6">
        <v>0.740979381443299</v>
      </c>
    </row>
    <row r="7" spans="1:6" x14ac:dyDescent="0.25">
      <c r="A7" s="1">
        <v>5</v>
      </c>
      <c r="B7">
        <v>600</v>
      </c>
      <c r="C7">
        <v>0.74129353233830841</v>
      </c>
      <c r="D7">
        <v>0.7410873440285205</v>
      </c>
      <c r="E7">
        <v>0.74132632831086442</v>
      </c>
      <c r="F7">
        <v>0.74113334654250052</v>
      </c>
    </row>
    <row r="8" spans="1:6" x14ac:dyDescent="0.25">
      <c r="A8" s="1">
        <v>6</v>
      </c>
      <c r="B8">
        <v>700</v>
      </c>
      <c r="C8">
        <v>0.74129353233830841</v>
      </c>
      <c r="D8">
        <v>0.7410873440285205</v>
      </c>
      <c r="E8">
        <v>0.74132632831086442</v>
      </c>
      <c r="F8">
        <v>0.74113334654250052</v>
      </c>
    </row>
    <row r="9" spans="1:6" x14ac:dyDescent="0.25">
      <c r="A9" s="1">
        <v>7</v>
      </c>
      <c r="B9">
        <v>800</v>
      </c>
      <c r="C9">
        <v>0.74129353233830841</v>
      </c>
      <c r="D9">
        <v>0.7410873440285205</v>
      </c>
      <c r="E9">
        <v>0.74132632831086442</v>
      </c>
      <c r="F9">
        <v>0.74113334654250052</v>
      </c>
    </row>
    <row r="10" spans="1:6" x14ac:dyDescent="0.25">
      <c r="A10" s="1">
        <v>8</v>
      </c>
      <c r="B10">
        <v>900</v>
      </c>
      <c r="C10">
        <v>0.74129353233830841</v>
      </c>
      <c r="D10">
        <v>0.7410873440285205</v>
      </c>
      <c r="E10">
        <v>0.74132632831086442</v>
      </c>
      <c r="F10">
        <v>0.74113334654250052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0.66319444444444442</v>
      </c>
      <c r="D2">
        <v>0.66341004486901145</v>
      </c>
      <c r="E2">
        <v>0.66337063476750924</v>
      </c>
      <c r="F2">
        <v>0.66319038375752026</v>
      </c>
    </row>
    <row r="3" spans="1:6" x14ac:dyDescent="0.25">
      <c r="A3" s="1">
        <v>1</v>
      </c>
      <c r="B3">
        <v>200</v>
      </c>
      <c r="C3">
        <v>0.65625</v>
      </c>
      <c r="D3">
        <v>0.65668002510743073</v>
      </c>
      <c r="E3">
        <v>0.65652131969901606</v>
      </c>
      <c r="F3">
        <v>0.65621269669017901</v>
      </c>
    </row>
    <row r="4" spans="1:6" x14ac:dyDescent="0.25">
      <c r="A4" s="1">
        <v>2</v>
      </c>
      <c r="B4">
        <v>300</v>
      </c>
      <c r="C4">
        <v>0.66666666666666663</v>
      </c>
      <c r="D4">
        <v>0.66698841698841704</v>
      </c>
      <c r="E4">
        <v>0.6668917615280725</v>
      </c>
      <c r="F4">
        <v>0.66665059078852185</v>
      </c>
    </row>
    <row r="5" spans="1:6" x14ac:dyDescent="0.25">
      <c r="A5" s="1">
        <v>3</v>
      </c>
      <c r="B5">
        <v>400</v>
      </c>
      <c r="C5">
        <v>0.66666666666666663</v>
      </c>
      <c r="D5">
        <v>0.66756965944272451</v>
      </c>
      <c r="E5">
        <v>0.66708469998070608</v>
      </c>
      <c r="F5">
        <v>0.66652192792010423</v>
      </c>
    </row>
    <row r="6" spans="1:6" x14ac:dyDescent="0.25">
      <c r="A6" s="1">
        <v>4</v>
      </c>
      <c r="B6">
        <v>500</v>
      </c>
      <c r="C6">
        <v>0.66319444444444442</v>
      </c>
      <c r="D6">
        <v>0.6639193696524387</v>
      </c>
      <c r="E6">
        <v>0.66356357322014281</v>
      </c>
      <c r="F6">
        <v>0.66309289788830061</v>
      </c>
    </row>
    <row r="7" spans="1:6" x14ac:dyDescent="0.25">
      <c r="A7" s="1">
        <v>5</v>
      </c>
      <c r="B7">
        <v>600</v>
      </c>
      <c r="C7">
        <v>0.66319444444444442</v>
      </c>
      <c r="D7">
        <v>0.66341004486901145</v>
      </c>
      <c r="E7">
        <v>0.66337063476750924</v>
      </c>
      <c r="F7">
        <v>0.66319038375752026</v>
      </c>
    </row>
    <row r="8" spans="1:6" x14ac:dyDescent="0.25">
      <c r="A8" s="1">
        <v>6</v>
      </c>
      <c r="B8">
        <v>700</v>
      </c>
      <c r="C8">
        <v>0.66319444444444442</v>
      </c>
      <c r="D8">
        <v>0.66341004486901145</v>
      </c>
      <c r="E8">
        <v>0.66337063476750924</v>
      </c>
      <c r="F8">
        <v>0.66319038375752026</v>
      </c>
    </row>
    <row r="9" spans="1:6" x14ac:dyDescent="0.25">
      <c r="A9" s="1">
        <v>7</v>
      </c>
      <c r="B9">
        <v>800</v>
      </c>
      <c r="C9">
        <v>0.66319444444444442</v>
      </c>
      <c r="D9">
        <v>0.66341004486901145</v>
      </c>
      <c r="E9">
        <v>0.66337063476750924</v>
      </c>
      <c r="F9">
        <v>0.66319038375752026</v>
      </c>
    </row>
    <row r="10" spans="1:6" x14ac:dyDescent="0.25">
      <c r="A10" s="1">
        <v>8</v>
      </c>
      <c r="B10">
        <v>900</v>
      </c>
      <c r="C10">
        <v>0.66319444444444442</v>
      </c>
      <c r="D10">
        <v>0.66341004486901145</v>
      </c>
      <c r="E10">
        <v>0.66337063476750924</v>
      </c>
      <c r="F10">
        <v>0.66319038375752026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2019-06-09T22:40:21Z</dcterms:created>
  <dcterms:modified xsi:type="dcterms:W3CDTF">2019-06-09T22:42:30Z</dcterms:modified>
</cp:coreProperties>
</file>