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Smote\Forest\"/>
    </mc:Choice>
  </mc:AlternateContent>
  <bookViews>
    <workbookView xWindow="240" yWindow="15" windowWidth="16095" windowHeight="966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<sst xmlns="http://schemas.openxmlformats.org/spreadsheetml/2006/main" count="20" uniqueCount="5">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</sst>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0.48786717752234993</c:v>
                </c:pt>
                <c:pt idx="1">
                  <c:v>0.48786717752234993</c:v>
                </c:pt>
                <c:pt idx="2">
                  <c:v>0.49169859514687098</c:v>
                </c:pt>
                <c:pt idx="3">
                  <c:v>0.4942528735632184</c:v>
                </c:pt>
                <c:pt idx="4">
                  <c:v>0.49297573435504471</c:v>
                </c:pt>
                <c:pt idx="5">
                  <c:v>0.48914431673052361</c:v>
                </c:pt>
                <c:pt idx="6">
                  <c:v>0.48786717752234993</c:v>
                </c:pt>
                <c:pt idx="7">
                  <c:v>0.49042145593869729</c:v>
                </c:pt>
                <c:pt idx="8">
                  <c:v>0.48914431673052361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0.48045361177905282</c:v>
                </c:pt>
                <c:pt idx="1">
                  <c:v>0.48224567859372741</c:v>
                </c:pt>
                <c:pt idx="2">
                  <c:v>0.48668823997006683</c:v>
                </c:pt>
                <c:pt idx="3">
                  <c:v>0.48940445519392889</c:v>
                </c:pt>
                <c:pt idx="4">
                  <c:v>0.48793107477317998</c:v>
                </c:pt>
                <c:pt idx="5">
                  <c:v>0.48330414204654287</c:v>
                </c:pt>
                <c:pt idx="6">
                  <c:v>0.48174650964778898</c:v>
                </c:pt>
                <c:pt idx="7">
                  <c:v>0.4846313473027884</c:v>
                </c:pt>
                <c:pt idx="8">
                  <c:v>0.48292861167472328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0.48213078843407292</c:v>
                </c:pt>
                <c:pt idx="1">
                  <c:v>0.48247242986586097</c:v>
                </c:pt>
                <c:pt idx="2">
                  <c:v>0.4863141548256853</c:v>
                </c:pt>
                <c:pt idx="3">
                  <c:v>0.48871599761886281</c:v>
                </c:pt>
                <c:pt idx="4">
                  <c:v>0.48745813598364263</c:v>
                </c:pt>
                <c:pt idx="5">
                  <c:v>0.48368455107798231</c:v>
                </c:pt>
                <c:pt idx="6">
                  <c:v>0.4823128089654995</c:v>
                </c:pt>
                <c:pt idx="7">
                  <c:v>0.48505629319046512</c:v>
                </c:pt>
                <c:pt idx="8">
                  <c:v>0.48368455107798231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0.47544524192981519</c:v>
                </c:pt>
                <c:pt idx="1">
                  <c:v>0.47575294611499958</c:v>
                </c:pt>
                <c:pt idx="2">
                  <c:v>0.47968137477351658</c:v>
                </c:pt>
                <c:pt idx="3">
                  <c:v>0.48236866766331388</c:v>
                </c:pt>
                <c:pt idx="4">
                  <c:v>0.4809824411894878</c:v>
                </c:pt>
                <c:pt idx="5">
                  <c:v>0.47681543507701851</c:v>
                </c:pt>
                <c:pt idx="6">
                  <c:v>0.47535664587205861</c:v>
                </c:pt>
                <c:pt idx="7">
                  <c:v>0.4783171106805757</c:v>
                </c:pt>
                <c:pt idx="8">
                  <c:v>0.47684512075693369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075232"/>
        <c:axId val="1704078496"/>
      </c:scatterChart>
      <c:valAx>
        <c:axId val="170407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78496"/>
        <c:crosses val="autoZero"/>
        <c:crossBetween val="midCat"/>
      </c:valAx>
      <c:valAx>
        <c:axId val="17040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7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0.62068965517241381</c:v>
                </c:pt>
                <c:pt idx="1">
                  <c:v>0.65517241379310343</c:v>
                </c:pt>
                <c:pt idx="2">
                  <c:v>0.65517241379310343</c:v>
                </c:pt>
                <c:pt idx="3">
                  <c:v>0.65517241379310343</c:v>
                </c:pt>
                <c:pt idx="4">
                  <c:v>0.65517241379310343</c:v>
                </c:pt>
                <c:pt idx="5">
                  <c:v>0.63793103448275867</c:v>
                </c:pt>
                <c:pt idx="6">
                  <c:v>0.63793103448275867</c:v>
                </c:pt>
                <c:pt idx="7">
                  <c:v>0.65517241379310343</c:v>
                </c:pt>
                <c:pt idx="8">
                  <c:v>0.63793103448275867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Sheet2!$D$2:$D$10</c:f>
              <c:numCache>
                <c:formatCode>General</c:formatCode>
                <c:ptCount val="9"/>
                <c:pt idx="0">
                  <c:v>0.62197159565580618</c:v>
                </c:pt>
                <c:pt idx="1">
                  <c:v>0.64800891116680592</c:v>
                </c:pt>
                <c:pt idx="2">
                  <c:v>0.64663664508865748</c:v>
                </c:pt>
                <c:pt idx="3">
                  <c:v>0.65263157894736845</c:v>
                </c:pt>
                <c:pt idx="4">
                  <c:v>0.64925303454715222</c:v>
                </c:pt>
                <c:pt idx="5">
                  <c:v>0.63947368421052631</c:v>
                </c:pt>
                <c:pt idx="6">
                  <c:v>0.63947368421052631</c:v>
                </c:pt>
                <c:pt idx="7">
                  <c:v>0.65701754385964917</c:v>
                </c:pt>
                <c:pt idx="8">
                  <c:v>0.63947368421052631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0.61279461279461278</c:v>
                </c:pt>
                <c:pt idx="1">
                  <c:v>0.64646464646464652</c:v>
                </c:pt>
                <c:pt idx="2">
                  <c:v>0.64646464646464652</c:v>
                </c:pt>
                <c:pt idx="3">
                  <c:v>0.64983164983164987</c:v>
                </c:pt>
                <c:pt idx="4">
                  <c:v>0.64646464646464652</c:v>
                </c:pt>
                <c:pt idx="5">
                  <c:v>0.63131313131313138</c:v>
                </c:pt>
                <c:pt idx="6">
                  <c:v>0.63131313131313138</c:v>
                </c:pt>
                <c:pt idx="7">
                  <c:v>0.64983164983164987</c:v>
                </c:pt>
                <c:pt idx="8">
                  <c:v>0.63131313131313138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Sheet2!$F$2:$F$10</c:f>
              <c:numCache>
                <c:formatCode>General</c:formatCode>
                <c:ptCount val="9"/>
                <c:pt idx="0">
                  <c:v>0.61486345632687101</c:v>
                </c:pt>
                <c:pt idx="1">
                  <c:v>0.64694927485625164</c:v>
                </c:pt>
                <c:pt idx="2">
                  <c:v>0.64625014625014632</c:v>
                </c:pt>
                <c:pt idx="3">
                  <c:v>0.65036465036465041</c:v>
                </c:pt>
                <c:pt idx="4">
                  <c:v>0.64702453808940963</c:v>
                </c:pt>
                <c:pt idx="5">
                  <c:v>0.63332523794654738</c:v>
                </c:pt>
                <c:pt idx="6">
                  <c:v>0.63332523794654738</c:v>
                </c:pt>
                <c:pt idx="7">
                  <c:v>0.65134325596456533</c:v>
                </c:pt>
                <c:pt idx="8">
                  <c:v>0.63332523794654738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076320"/>
        <c:axId val="1704076864"/>
      </c:scatterChart>
      <c:valAx>
        <c:axId val="170407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76864"/>
        <c:crosses val="autoZero"/>
        <c:crossBetween val="midCat"/>
      </c:valAx>
      <c:valAx>
        <c:axId val="17040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7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0.70512820512820518</c:v>
                </c:pt>
                <c:pt idx="1">
                  <c:v>0.69230769230769229</c:v>
                </c:pt>
                <c:pt idx="2">
                  <c:v>0.70940170940170943</c:v>
                </c:pt>
                <c:pt idx="3">
                  <c:v>0.70085470085470081</c:v>
                </c:pt>
                <c:pt idx="4">
                  <c:v>0.70940170940170943</c:v>
                </c:pt>
                <c:pt idx="5">
                  <c:v>0.70512820512820518</c:v>
                </c:pt>
                <c:pt idx="6">
                  <c:v>0.70512820512820518</c:v>
                </c:pt>
                <c:pt idx="7">
                  <c:v>0.70085470085470081</c:v>
                </c:pt>
                <c:pt idx="8">
                  <c:v>0.70085470085470081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0.70654200710052972</c:v>
                </c:pt>
                <c:pt idx="1">
                  <c:v>0.69228104212860309</c:v>
                </c:pt>
                <c:pt idx="2">
                  <c:v>0.70703595513722084</c:v>
                </c:pt>
                <c:pt idx="3">
                  <c:v>0.70049963058061027</c:v>
                </c:pt>
                <c:pt idx="4">
                  <c:v>0.70956915685831345</c:v>
                </c:pt>
                <c:pt idx="5">
                  <c:v>0.70300925925925917</c:v>
                </c:pt>
                <c:pt idx="6">
                  <c:v>0.70470311581422695</c:v>
                </c:pt>
                <c:pt idx="7">
                  <c:v>0.70012644495692966</c:v>
                </c:pt>
                <c:pt idx="8">
                  <c:v>0.70232843137254897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Sheet3!$E$2:$E$10</c:f>
              <c:numCache>
                <c:formatCode>General</c:formatCode>
                <c:ptCount val="9"/>
                <c:pt idx="0">
                  <c:v>0.70597335140018069</c:v>
                </c:pt>
                <c:pt idx="1">
                  <c:v>0.69254742547425474</c:v>
                </c:pt>
                <c:pt idx="2">
                  <c:v>0.70957542908762417</c:v>
                </c:pt>
                <c:pt idx="3">
                  <c:v>0.70200993676603429</c:v>
                </c:pt>
                <c:pt idx="4">
                  <c:v>0.71060298102981034</c:v>
                </c:pt>
                <c:pt idx="5">
                  <c:v>0.70551038843721781</c:v>
                </c:pt>
                <c:pt idx="6">
                  <c:v>0.70597335140018069</c:v>
                </c:pt>
                <c:pt idx="7">
                  <c:v>0.70134372177055104</c:v>
                </c:pt>
                <c:pt idx="8">
                  <c:v>0.70134372177055104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Sheet3!$F$2:$F$10</c:f>
              <c:numCache>
                <c:formatCode>General</c:formatCode>
                <c:ptCount val="9"/>
                <c:pt idx="0">
                  <c:v>0.70020607551624925</c:v>
                </c:pt>
                <c:pt idx="1">
                  <c:v>0.68767913973393424</c:v>
                </c:pt>
                <c:pt idx="2">
                  <c:v>0.70399727219806252</c:v>
                </c:pt>
                <c:pt idx="3">
                  <c:v>0.69469177249063396</c:v>
                </c:pt>
                <c:pt idx="4">
                  <c:v>0.70465861539276453</c:v>
                </c:pt>
                <c:pt idx="5">
                  <c:v>0.69946774672377965</c:v>
                </c:pt>
                <c:pt idx="6">
                  <c:v>0.69994741191495757</c:v>
                </c:pt>
                <c:pt idx="7">
                  <c:v>0.69647790195233428</c:v>
                </c:pt>
                <c:pt idx="8">
                  <c:v>0.69690148144035247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077408"/>
        <c:axId val="1518535952"/>
      </c:scatterChart>
      <c:valAx>
        <c:axId val="170407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35952"/>
        <c:crosses val="autoZero"/>
        <c:crossBetween val="midCat"/>
      </c:valAx>
      <c:valAx>
        <c:axId val="15185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7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Sheet4!$C$2:$C$10</c:f>
              <c:numCache>
                <c:formatCode>General</c:formatCode>
                <c:ptCount val="9"/>
                <c:pt idx="0">
                  <c:v>0.55858310626703001</c:v>
                </c:pt>
                <c:pt idx="1">
                  <c:v>0.56130790190735691</c:v>
                </c:pt>
                <c:pt idx="2">
                  <c:v>0.55858310626703001</c:v>
                </c:pt>
                <c:pt idx="3">
                  <c:v>0.56403269754768393</c:v>
                </c:pt>
                <c:pt idx="4">
                  <c:v>0.55585831062670299</c:v>
                </c:pt>
                <c:pt idx="5">
                  <c:v>0.55858310626703001</c:v>
                </c:pt>
                <c:pt idx="6">
                  <c:v>0.55858310626703001</c:v>
                </c:pt>
                <c:pt idx="7">
                  <c:v>0.55858310626703001</c:v>
                </c:pt>
                <c:pt idx="8">
                  <c:v>0.55858310626703001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Sheet4!$D$2:$D$10</c:f>
              <c:numCache>
                <c:formatCode>General</c:formatCode>
                <c:ptCount val="9"/>
                <c:pt idx="0">
                  <c:v>0.58228995874075773</c:v>
                </c:pt>
                <c:pt idx="1">
                  <c:v>0.58478603236667748</c:v>
                </c:pt>
                <c:pt idx="2">
                  <c:v>0.58228995874075773</c:v>
                </c:pt>
                <c:pt idx="3">
                  <c:v>0.58731408082057435</c:v>
                </c:pt>
                <c:pt idx="4">
                  <c:v>0.5797846720819998</c:v>
                </c:pt>
                <c:pt idx="5">
                  <c:v>0.58228995874075773</c:v>
                </c:pt>
                <c:pt idx="6">
                  <c:v>0.58228995874075773</c:v>
                </c:pt>
                <c:pt idx="7">
                  <c:v>0.58228995874075773</c:v>
                </c:pt>
                <c:pt idx="8">
                  <c:v>0.58228995874075773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Sheet4!$E$2:$E$10</c:f>
              <c:numCache>
                <c:formatCode>General</c:formatCode>
                <c:ptCount val="9"/>
                <c:pt idx="0">
                  <c:v>0.55971349862258946</c:v>
                </c:pt>
                <c:pt idx="1">
                  <c:v>0.56238016528925616</c:v>
                </c:pt>
                <c:pt idx="2">
                  <c:v>0.55971349862258946</c:v>
                </c:pt>
                <c:pt idx="3">
                  <c:v>0.56522314049586775</c:v>
                </c:pt>
                <c:pt idx="4">
                  <c:v>0.55704683195592286</c:v>
                </c:pt>
                <c:pt idx="5">
                  <c:v>0.55971349862258946</c:v>
                </c:pt>
                <c:pt idx="6">
                  <c:v>0.55971349862258946</c:v>
                </c:pt>
                <c:pt idx="7">
                  <c:v>0.55971349862258946</c:v>
                </c:pt>
                <c:pt idx="8">
                  <c:v>0.55971349862258946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Sheet4!$F$1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Sheet4!$F$2:$F$10</c:f>
              <c:numCache>
                <c:formatCode>General</c:formatCode>
                <c:ptCount val="9"/>
                <c:pt idx="0">
                  <c:v>0.56712418877104787</c:v>
                </c:pt>
                <c:pt idx="1">
                  <c:v>0.56981040227232549</c:v>
                </c:pt>
                <c:pt idx="2">
                  <c:v>0.56712418877104787</c:v>
                </c:pt>
                <c:pt idx="3">
                  <c:v>0.57211062205601715</c:v>
                </c:pt>
                <c:pt idx="4">
                  <c:v>0.56442595449100474</c:v>
                </c:pt>
                <c:pt idx="5">
                  <c:v>0.56712418877104787</c:v>
                </c:pt>
                <c:pt idx="6">
                  <c:v>0.56712418877104787</c:v>
                </c:pt>
                <c:pt idx="7">
                  <c:v>0.56712418877104787</c:v>
                </c:pt>
                <c:pt idx="8">
                  <c:v>0.56712418877104787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978016"/>
        <c:axId val="1814981280"/>
      </c:scatterChart>
      <c:valAx>
        <c:axId val="18149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81280"/>
        <c:crosses val="autoZero"/>
        <c:crossBetween val="midCat"/>
      </c:valAx>
      <c:valAx>
        <c:axId val="18149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7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5" sqref="B5:F5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0.48786717752234993</v>
      </c>
      <c r="D2">
        <v>0.48045361177905282</v>
      </c>
      <c r="E2">
        <v>0.48213078843407292</v>
      </c>
      <c r="F2">
        <v>0.47544524192981519</v>
      </c>
    </row>
    <row r="3" spans="1:6" x14ac:dyDescent="0.25">
      <c r="A3" s="1">
        <v>1</v>
      </c>
      <c r="B3">
        <v>200</v>
      </c>
      <c r="C3">
        <v>0.48786717752234993</v>
      </c>
      <c r="D3">
        <v>0.48224567859372741</v>
      </c>
      <c r="E3">
        <v>0.48247242986586097</v>
      </c>
      <c r="F3">
        <v>0.47575294611499958</v>
      </c>
    </row>
    <row r="4" spans="1:6" x14ac:dyDescent="0.25">
      <c r="A4" s="1">
        <v>2</v>
      </c>
      <c r="B4">
        <v>300</v>
      </c>
      <c r="C4">
        <v>0.49169859514687098</v>
      </c>
      <c r="D4">
        <v>0.48668823997006683</v>
      </c>
      <c r="E4">
        <v>0.4863141548256853</v>
      </c>
      <c r="F4">
        <v>0.47968137477351658</v>
      </c>
    </row>
    <row r="5" spans="1:6" x14ac:dyDescent="0.25">
      <c r="A5" s="1">
        <v>3</v>
      </c>
      <c r="B5">
        <v>400</v>
      </c>
      <c r="C5">
        <v>0.4942528735632184</v>
      </c>
      <c r="D5">
        <v>0.48940445519392889</v>
      </c>
      <c r="E5">
        <v>0.48871599761886281</v>
      </c>
      <c r="F5">
        <v>0.48236866766331388</v>
      </c>
    </row>
    <row r="6" spans="1:6" x14ac:dyDescent="0.25">
      <c r="A6" s="1">
        <v>4</v>
      </c>
      <c r="B6">
        <v>500</v>
      </c>
      <c r="C6">
        <v>0.49297573435504471</v>
      </c>
      <c r="D6">
        <v>0.48793107477317998</v>
      </c>
      <c r="E6">
        <v>0.48745813598364263</v>
      </c>
      <c r="F6">
        <v>0.4809824411894878</v>
      </c>
    </row>
    <row r="7" spans="1:6" x14ac:dyDescent="0.25">
      <c r="A7" s="1">
        <v>5</v>
      </c>
      <c r="B7">
        <v>600</v>
      </c>
      <c r="C7">
        <v>0.48914431673052361</v>
      </c>
      <c r="D7">
        <v>0.48330414204654287</v>
      </c>
      <c r="E7">
        <v>0.48368455107798231</v>
      </c>
      <c r="F7">
        <v>0.47681543507701851</v>
      </c>
    </row>
    <row r="8" spans="1:6" x14ac:dyDescent="0.25">
      <c r="A8" s="1">
        <v>6</v>
      </c>
      <c r="B8">
        <v>700</v>
      </c>
      <c r="C8">
        <v>0.48786717752234993</v>
      </c>
      <c r="D8">
        <v>0.48174650964778898</v>
      </c>
      <c r="E8">
        <v>0.4823128089654995</v>
      </c>
      <c r="F8">
        <v>0.47535664587205861</v>
      </c>
    </row>
    <row r="9" spans="1:6" x14ac:dyDescent="0.25">
      <c r="A9" s="1">
        <v>7</v>
      </c>
      <c r="B9">
        <v>800</v>
      </c>
      <c r="C9">
        <v>0.49042145593869729</v>
      </c>
      <c r="D9">
        <v>0.4846313473027884</v>
      </c>
      <c r="E9">
        <v>0.48505629319046512</v>
      </c>
      <c r="F9">
        <v>0.4783171106805757</v>
      </c>
    </row>
    <row r="10" spans="1:6" x14ac:dyDescent="0.25">
      <c r="A10" s="1">
        <v>8</v>
      </c>
      <c r="B10">
        <v>900</v>
      </c>
      <c r="C10">
        <v>0.48914431673052361</v>
      </c>
      <c r="D10">
        <v>0.48292861167472328</v>
      </c>
      <c r="E10">
        <v>0.48368455107798231</v>
      </c>
      <c r="F10">
        <v>0.47684512075693369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9" sqref="B9:F9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0.62068965517241381</v>
      </c>
      <c r="D2">
        <v>0.62197159565580618</v>
      </c>
      <c r="E2">
        <v>0.61279461279461278</v>
      </c>
      <c r="F2">
        <v>0.61486345632687101</v>
      </c>
    </row>
    <row r="3" spans="1:6" x14ac:dyDescent="0.25">
      <c r="A3" s="1">
        <v>1</v>
      </c>
      <c r="B3">
        <v>200</v>
      </c>
      <c r="C3">
        <v>0.65517241379310343</v>
      </c>
      <c r="D3">
        <v>0.64800891116680592</v>
      </c>
      <c r="E3">
        <v>0.64646464646464652</v>
      </c>
      <c r="F3">
        <v>0.64694927485625164</v>
      </c>
    </row>
    <row r="4" spans="1:6" x14ac:dyDescent="0.25">
      <c r="A4" s="1">
        <v>2</v>
      </c>
      <c r="B4">
        <v>300</v>
      </c>
      <c r="C4">
        <v>0.65517241379310343</v>
      </c>
      <c r="D4">
        <v>0.64663664508865748</v>
      </c>
      <c r="E4">
        <v>0.64646464646464652</v>
      </c>
      <c r="F4">
        <v>0.64625014625014632</v>
      </c>
    </row>
    <row r="5" spans="1:6" x14ac:dyDescent="0.25">
      <c r="A5" s="1">
        <v>3</v>
      </c>
      <c r="B5">
        <v>400</v>
      </c>
      <c r="C5">
        <v>0.65517241379310343</v>
      </c>
      <c r="D5">
        <v>0.65263157894736845</v>
      </c>
      <c r="E5">
        <v>0.64983164983164987</v>
      </c>
      <c r="F5">
        <v>0.65036465036465041</v>
      </c>
    </row>
    <row r="6" spans="1:6" x14ac:dyDescent="0.25">
      <c r="A6" s="1">
        <v>4</v>
      </c>
      <c r="B6">
        <v>500</v>
      </c>
      <c r="C6">
        <v>0.65517241379310343</v>
      </c>
      <c r="D6">
        <v>0.64925303454715222</v>
      </c>
      <c r="E6">
        <v>0.64646464646464652</v>
      </c>
      <c r="F6">
        <v>0.64702453808940963</v>
      </c>
    </row>
    <row r="7" spans="1:6" x14ac:dyDescent="0.25">
      <c r="A7" s="1">
        <v>5</v>
      </c>
      <c r="B7">
        <v>600</v>
      </c>
      <c r="C7">
        <v>0.63793103448275867</v>
      </c>
      <c r="D7">
        <v>0.63947368421052631</v>
      </c>
      <c r="E7">
        <v>0.63131313131313138</v>
      </c>
      <c r="F7">
        <v>0.63332523794654738</v>
      </c>
    </row>
    <row r="8" spans="1:6" x14ac:dyDescent="0.25">
      <c r="A8" s="1">
        <v>6</v>
      </c>
      <c r="B8">
        <v>700</v>
      </c>
      <c r="C8">
        <v>0.63793103448275867</v>
      </c>
      <c r="D8">
        <v>0.63947368421052631</v>
      </c>
      <c r="E8">
        <v>0.63131313131313138</v>
      </c>
      <c r="F8">
        <v>0.63332523794654738</v>
      </c>
    </row>
    <row r="9" spans="1:6" x14ac:dyDescent="0.25">
      <c r="A9" s="1">
        <v>7</v>
      </c>
      <c r="B9">
        <v>800</v>
      </c>
      <c r="C9">
        <v>0.65517241379310343</v>
      </c>
      <c r="D9">
        <v>0.65701754385964917</v>
      </c>
      <c r="E9">
        <v>0.64983164983164987</v>
      </c>
      <c r="F9">
        <v>0.65134325596456533</v>
      </c>
    </row>
    <row r="10" spans="1:6" x14ac:dyDescent="0.25">
      <c r="A10" s="1">
        <v>8</v>
      </c>
      <c r="B10">
        <v>900</v>
      </c>
      <c r="C10">
        <v>0.63793103448275867</v>
      </c>
      <c r="D10">
        <v>0.63947368421052631</v>
      </c>
      <c r="E10">
        <v>0.63131313131313138</v>
      </c>
      <c r="F10">
        <v>0.63332523794654738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6" sqref="B6:F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0.70512820512820518</v>
      </c>
      <c r="D2">
        <v>0.70654200710052972</v>
      </c>
      <c r="E2">
        <v>0.70597335140018069</v>
      </c>
      <c r="F2">
        <v>0.70020607551624925</v>
      </c>
    </row>
    <row r="3" spans="1:6" x14ac:dyDescent="0.25">
      <c r="A3" s="1">
        <v>1</v>
      </c>
      <c r="B3">
        <v>200</v>
      </c>
      <c r="C3">
        <v>0.69230769230769229</v>
      </c>
      <c r="D3">
        <v>0.69228104212860309</v>
      </c>
      <c r="E3">
        <v>0.69254742547425474</v>
      </c>
      <c r="F3">
        <v>0.68767913973393424</v>
      </c>
    </row>
    <row r="4" spans="1:6" x14ac:dyDescent="0.25">
      <c r="A4" s="1">
        <v>2</v>
      </c>
      <c r="B4">
        <v>300</v>
      </c>
      <c r="C4">
        <v>0.70940170940170943</v>
      </c>
      <c r="D4">
        <v>0.70703595513722084</v>
      </c>
      <c r="E4">
        <v>0.70957542908762417</v>
      </c>
      <c r="F4">
        <v>0.70399727219806252</v>
      </c>
    </row>
    <row r="5" spans="1:6" x14ac:dyDescent="0.25">
      <c r="A5" s="1">
        <v>3</v>
      </c>
      <c r="B5">
        <v>400</v>
      </c>
      <c r="C5">
        <v>0.70085470085470081</v>
      </c>
      <c r="D5">
        <v>0.70049963058061027</v>
      </c>
      <c r="E5">
        <v>0.70200993676603429</v>
      </c>
      <c r="F5">
        <v>0.69469177249063396</v>
      </c>
    </row>
    <row r="6" spans="1:6" x14ac:dyDescent="0.25">
      <c r="A6" s="1">
        <v>4</v>
      </c>
      <c r="B6">
        <v>500</v>
      </c>
      <c r="C6">
        <v>0.70940170940170943</v>
      </c>
      <c r="D6">
        <v>0.70956915685831345</v>
      </c>
      <c r="E6">
        <v>0.71060298102981034</v>
      </c>
      <c r="F6">
        <v>0.70465861539276453</v>
      </c>
    </row>
    <row r="7" spans="1:6" x14ac:dyDescent="0.25">
      <c r="A7" s="1">
        <v>5</v>
      </c>
      <c r="B7">
        <v>600</v>
      </c>
      <c r="C7">
        <v>0.70512820512820518</v>
      </c>
      <c r="D7">
        <v>0.70300925925925917</v>
      </c>
      <c r="E7">
        <v>0.70551038843721781</v>
      </c>
      <c r="F7">
        <v>0.69946774672377965</v>
      </c>
    </row>
    <row r="8" spans="1:6" x14ac:dyDescent="0.25">
      <c r="A8" s="1">
        <v>6</v>
      </c>
      <c r="B8">
        <v>700</v>
      </c>
      <c r="C8">
        <v>0.70512820512820518</v>
      </c>
      <c r="D8">
        <v>0.70470311581422695</v>
      </c>
      <c r="E8">
        <v>0.70597335140018069</v>
      </c>
      <c r="F8">
        <v>0.69994741191495757</v>
      </c>
    </row>
    <row r="9" spans="1:6" x14ac:dyDescent="0.25">
      <c r="A9" s="1">
        <v>7</v>
      </c>
      <c r="B9">
        <v>800</v>
      </c>
      <c r="C9">
        <v>0.70085470085470081</v>
      </c>
      <c r="D9">
        <v>0.70012644495692966</v>
      </c>
      <c r="E9">
        <v>0.70134372177055104</v>
      </c>
      <c r="F9">
        <v>0.69647790195233428</v>
      </c>
    </row>
    <row r="10" spans="1:6" x14ac:dyDescent="0.25">
      <c r="A10" s="1">
        <v>8</v>
      </c>
      <c r="B10">
        <v>900</v>
      </c>
      <c r="C10">
        <v>0.70085470085470081</v>
      </c>
      <c r="D10">
        <v>0.70232843137254897</v>
      </c>
      <c r="E10">
        <v>0.70134372177055104</v>
      </c>
      <c r="F10">
        <v>0.69690148144035247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15" sqref="F15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0.55858310626703001</v>
      </c>
      <c r="D2">
        <v>0.58228995874075773</v>
      </c>
      <c r="E2">
        <v>0.55971349862258946</v>
      </c>
      <c r="F2">
        <v>0.56712418877104787</v>
      </c>
    </row>
    <row r="3" spans="1:6" x14ac:dyDescent="0.25">
      <c r="A3" s="1">
        <v>1</v>
      </c>
      <c r="B3">
        <v>200</v>
      </c>
      <c r="C3">
        <v>0.56130790190735691</v>
      </c>
      <c r="D3">
        <v>0.58478603236667748</v>
      </c>
      <c r="E3">
        <v>0.56238016528925616</v>
      </c>
      <c r="F3">
        <v>0.56981040227232549</v>
      </c>
    </row>
    <row r="4" spans="1:6" x14ac:dyDescent="0.25">
      <c r="A4" s="1">
        <v>2</v>
      </c>
      <c r="B4">
        <v>300</v>
      </c>
      <c r="C4">
        <v>0.55858310626703001</v>
      </c>
      <c r="D4">
        <v>0.58228995874075773</v>
      </c>
      <c r="E4">
        <v>0.55971349862258946</v>
      </c>
      <c r="F4">
        <v>0.56712418877104787</v>
      </c>
    </row>
    <row r="5" spans="1:6" x14ac:dyDescent="0.25">
      <c r="A5" s="1">
        <v>3</v>
      </c>
      <c r="B5">
        <v>400</v>
      </c>
      <c r="C5">
        <v>0.56403269754768393</v>
      </c>
      <c r="D5">
        <v>0.58731408082057435</v>
      </c>
      <c r="E5">
        <v>0.56522314049586775</v>
      </c>
      <c r="F5">
        <v>0.57211062205601715</v>
      </c>
    </row>
    <row r="6" spans="1:6" x14ac:dyDescent="0.25">
      <c r="A6" s="1">
        <v>4</v>
      </c>
      <c r="B6">
        <v>500</v>
      </c>
      <c r="C6">
        <v>0.55585831062670299</v>
      </c>
      <c r="D6">
        <v>0.5797846720819998</v>
      </c>
      <c r="E6">
        <v>0.55704683195592286</v>
      </c>
      <c r="F6">
        <v>0.56442595449100474</v>
      </c>
    </row>
    <row r="7" spans="1:6" x14ac:dyDescent="0.25">
      <c r="A7" s="1">
        <v>5</v>
      </c>
      <c r="B7">
        <v>600</v>
      </c>
      <c r="C7">
        <v>0.55858310626703001</v>
      </c>
      <c r="D7">
        <v>0.58228995874075773</v>
      </c>
      <c r="E7">
        <v>0.55971349862258946</v>
      </c>
      <c r="F7">
        <v>0.56712418877104787</v>
      </c>
    </row>
    <row r="8" spans="1:6" x14ac:dyDescent="0.25">
      <c r="A8" s="1">
        <v>6</v>
      </c>
      <c r="B8">
        <v>700</v>
      </c>
      <c r="C8">
        <v>0.55858310626703001</v>
      </c>
      <c r="D8">
        <v>0.58228995874075773</v>
      </c>
      <c r="E8">
        <v>0.55971349862258946</v>
      </c>
      <c r="F8">
        <v>0.56712418877104787</v>
      </c>
    </row>
    <row r="9" spans="1:6" x14ac:dyDescent="0.25">
      <c r="A9" s="1">
        <v>7</v>
      </c>
      <c r="B9">
        <v>800</v>
      </c>
      <c r="C9">
        <v>0.55858310626703001</v>
      </c>
      <c r="D9">
        <v>0.58228995874075773</v>
      </c>
      <c r="E9">
        <v>0.55971349862258946</v>
      </c>
      <c r="F9">
        <v>0.56712418877104787</v>
      </c>
    </row>
    <row r="10" spans="1:6" x14ac:dyDescent="0.25">
      <c r="A10" s="1">
        <v>8</v>
      </c>
      <c r="B10">
        <v>900</v>
      </c>
      <c r="C10">
        <v>0.55858310626703001</v>
      </c>
      <c r="D10">
        <v>0.58228995874075773</v>
      </c>
      <c r="E10">
        <v>0.55971349862258946</v>
      </c>
      <c r="F10">
        <v>0.56712418877104787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2019-06-09T22:48:25Z</dcterms:created>
  <dcterms:modified xsi:type="dcterms:W3CDTF">2019-06-09T22:56:56Z</dcterms:modified>
</cp:coreProperties>
</file>