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<sst xmlns="http://schemas.openxmlformats.org/spreadsheetml/2006/main" count="20" uniqueCount="5">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</sst>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0.60709914320685432</c:v>
                </c:pt>
                <c:pt idx="1">
                  <c:v>0.61321909424724608</c:v>
                </c:pt>
                <c:pt idx="2">
                  <c:v>0.6107711138310894</c:v>
                </c:pt>
                <c:pt idx="3">
                  <c:v>0.61566707466340265</c:v>
                </c:pt>
                <c:pt idx="4">
                  <c:v>0.61566707466340265</c:v>
                </c:pt>
                <c:pt idx="5">
                  <c:v>0.61566707466340265</c:v>
                </c:pt>
                <c:pt idx="6">
                  <c:v>0.61689106487148104</c:v>
                </c:pt>
                <c:pt idx="7">
                  <c:v>0.61689106487148104</c:v>
                </c:pt>
                <c:pt idx="8">
                  <c:v>0.6107711138310894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0.60319175503304134</c:v>
                </c:pt>
                <c:pt idx="1">
                  <c:v>0.60834586769768118</c:v>
                </c:pt>
                <c:pt idx="2">
                  <c:v>0.60705872241107139</c:v>
                </c:pt>
                <c:pt idx="3">
                  <c:v>0.61062875498724722</c:v>
                </c:pt>
                <c:pt idx="4">
                  <c:v>0.6108224856084371</c:v>
                </c:pt>
                <c:pt idx="5">
                  <c:v>0.61013868909000291</c:v>
                </c:pt>
                <c:pt idx="6">
                  <c:v>0.6110512275522636</c:v>
                </c:pt>
                <c:pt idx="7">
                  <c:v>0.61115794950809588</c:v>
                </c:pt>
                <c:pt idx="8">
                  <c:v>0.60653235696560914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0.60832887023510418</c:v>
                </c:pt>
                <c:pt idx="1">
                  <c:v>0.61418185743611797</c:v>
                </c:pt>
                <c:pt idx="2">
                  <c:v>0.61150177854630094</c:v>
                </c:pt>
                <c:pt idx="3">
                  <c:v>0.61659083707047391</c:v>
                </c:pt>
                <c:pt idx="4">
                  <c:v>0.61659083707047391</c:v>
                </c:pt>
                <c:pt idx="5">
                  <c:v>0.61673122420630744</c:v>
                </c:pt>
                <c:pt idx="6">
                  <c:v>0.61774690210619798</c:v>
                </c:pt>
                <c:pt idx="7">
                  <c:v>0.61787277671772289</c:v>
                </c:pt>
                <c:pt idx="8">
                  <c:v>0.61125486683135399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0.60488779419813909</c:v>
                </c:pt>
                <c:pt idx="1">
                  <c:v>0.60964537438703725</c:v>
                </c:pt>
                <c:pt idx="2">
                  <c:v>0.60800018298680225</c:v>
                </c:pt>
                <c:pt idx="3">
                  <c:v>0.6121260850266349</c:v>
                </c:pt>
                <c:pt idx="4">
                  <c:v>0.6121322483501771</c:v>
                </c:pt>
                <c:pt idx="5">
                  <c:v>0.6115014924414931</c:v>
                </c:pt>
                <c:pt idx="6">
                  <c:v>0.61252585333686671</c:v>
                </c:pt>
                <c:pt idx="7">
                  <c:v>0.6127365154620219</c:v>
                </c:pt>
                <c:pt idx="8">
                  <c:v>0.60725462084374215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8368"/>
        <c:axId val="398305648"/>
      </c:scatterChart>
      <c:valAx>
        <c:axId val="3983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5648"/>
        <c:crosses val="autoZero"/>
        <c:crossBetween val="midCat"/>
      </c:valAx>
      <c:valAx>
        <c:axId val="398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0.60655737704918034</c:v>
                </c:pt>
                <c:pt idx="1">
                  <c:v>0.62295081967213117</c:v>
                </c:pt>
                <c:pt idx="2">
                  <c:v>0.62295081967213117</c:v>
                </c:pt>
                <c:pt idx="3">
                  <c:v>0.62295081967213117</c:v>
                </c:pt>
                <c:pt idx="4">
                  <c:v>0.62295081967213117</c:v>
                </c:pt>
                <c:pt idx="5">
                  <c:v>0.63934426229508201</c:v>
                </c:pt>
                <c:pt idx="6">
                  <c:v>0.62295081967213117</c:v>
                </c:pt>
                <c:pt idx="7">
                  <c:v>0.5901639344262295</c:v>
                </c:pt>
                <c:pt idx="8">
                  <c:v>0.60655737704918034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0.62087912087912078</c:v>
                </c:pt>
                <c:pt idx="1">
                  <c:v>0.63492063492063489</c:v>
                </c:pt>
                <c:pt idx="2">
                  <c:v>0.63492063492063489</c:v>
                </c:pt>
                <c:pt idx="3">
                  <c:v>0.63492063492063489</c:v>
                </c:pt>
                <c:pt idx="4">
                  <c:v>0.63492063492063489</c:v>
                </c:pt>
                <c:pt idx="5">
                  <c:v>0.6495726495726496</c:v>
                </c:pt>
                <c:pt idx="6">
                  <c:v>0.63492063492063489</c:v>
                </c:pt>
                <c:pt idx="7">
                  <c:v>0.60317460317460314</c:v>
                </c:pt>
                <c:pt idx="8">
                  <c:v>0.62124542124542115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0.62270531400966178</c:v>
                </c:pt>
                <c:pt idx="1">
                  <c:v>0.63719806763285025</c:v>
                </c:pt>
                <c:pt idx="2">
                  <c:v>0.63719806763285025</c:v>
                </c:pt>
                <c:pt idx="3">
                  <c:v>0.63719806763285025</c:v>
                </c:pt>
                <c:pt idx="4">
                  <c:v>0.63719806763285025</c:v>
                </c:pt>
                <c:pt idx="5">
                  <c:v>0.65571658615136874</c:v>
                </c:pt>
                <c:pt idx="6">
                  <c:v>0.63719806763285025</c:v>
                </c:pt>
                <c:pt idx="7">
                  <c:v>0.61223832528180344</c:v>
                </c:pt>
                <c:pt idx="8">
                  <c:v>0.62673107890499191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0.60257485867241956</c:v>
                </c:pt>
                <c:pt idx="1">
                  <c:v>0.62066254689474676</c:v>
                </c:pt>
                <c:pt idx="2">
                  <c:v>0.62066254689474676</c:v>
                </c:pt>
                <c:pt idx="3">
                  <c:v>0.62066254689474676</c:v>
                </c:pt>
                <c:pt idx="4">
                  <c:v>0.62066254689474676</c:v>
                </c:pt>
                <c:pt idx="5">
                  <c:v>0.63540669856459342</c:v>
                </c:pt>
                <c:pt idx="6">
                  <c:v>0.62066254689474676</c:v>
                </c:pt>
                <c:pt idx="7">
                  <c:v>0.57938696157147895</c:v>
                </c:pt>
                <c:pt idx="8">
                  <c:v>0.59855072463768122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7600"/>
        <c:axId val="398312720"/>
      </c:scatterChart>
      <c:valAx>
        <c:axId val="1024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2720"/>
        <c:crosses val="autoZero"/>
        <c:crossBetween val="midCat"/>
      </c:valAx>
      <c:valAx>
        <c:axId val="3983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0.72727272727272729</c:v>
                </c:pt>
                <c:pt idx="1">
                  <c:v>0.74025974025974028</c:v>
                </c:pt>
                <c:pt idx="2">
                  <c:v>0.73160173160173159</c:v>
                </c:pt>
                <c:pt idx="3">
                  <c:v>0.73160173160173159</c:v>
                </c:pt>
                <c:pt idx="4">
                  <c:v>0.72727272727272729</c:v>
                </c:pt>
                <c:pt idx="5">
                  <c:v>0.73160173160173159</c:v>
                </c:pt>
                <c:pt idx="6">
                  <c:v>0.72727272727272729</c:v>
                </c:pt>
                <c:pt idx="7">
                  <c:v>0.73593073593073588</c:v>
                </c:pt>
                <c:pt idx="8">
                  <c:v>0.73160173160173159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0.73086942364050811</c:v>
                </c:pt>
                <c:pt idx="1">
                  <c:v>0.74386176783437052</c:v>
                </c:pt>
                <c:pt idx="2">
                  <c:v>0.73496667399106419</c:v>
                </c:pt>
                <c:pt idx="3">
                  <c:v>0.73496667399106419</c:v>
                </c:pt>
                <c:pt idx="4">
                  <c:v>0.73128422540187243</c:v>
                </c:pt>
                <c:pt idx="5">
                  <c:v>0.73532730382045453</c:v>
                </c:pt>
                <c:pt idx="6">
                  <c:v>0.73128422540187243</c:v>
                </c:pt>
                <c:pt idx="7">
                  <c:v>0.73983542365895316</c:v>
                </c:pt>
                <c:pt idx="8">
                  <c:v>0.73532730382045453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0.7331399437412095</c:v>
                </c:pt>
                <c:pt idx="1">
                  <c:v>0.7456926863572434</c:v>
                </c:pt>
                <c:pt idx="2">
                  <c:v>0.73735935302390987</c:v>
                </c:pt>
                <c:pt idx="3">
                  <c:v>0.73735935302390987</c:v>
                </c:pt>
                <c:pt idx="4">
                  <c:v>0.73308720112517578</c:v>
                </c:pt>
                <c:pt idx="5">
                  <c:v>0.73730661040787615</c:v>
                </c:pt>
                <c:pt idx="6">
                  <c:v>0.73308720112517578</c:v>
                </c:pt>
                <c:pt idx="7">
                  <c:v>0.74147327707454291</c:v>
                </c:pt>
                <c:pt idx="8">
                  <c:v>0.73730661040787615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0.73164640444144891</c:v>
                </c:pt>
                <c:pt idx="1">
                  <c:v>0.74424534440009149</c:v>
                </c:pt>
                <c:pt idx="2">
                  <c:v>0.73592707534868873</c:v>
                </c:pt>
                <c:pt idx="3">
                  <c:v>0.73592707534868873</c:v>
                </c:pt>
                <c:pt idx="4">
                  <c:v>0.73147221099684134</c:v>
                </c:pt>
                <c:pt idx="5">
                  <c:v>0.73579433883740419</c:v>
                </c:pt>
                <c:pt idx="6">
                  <c:v>0.73147221099684134</c:v>
                </c:pt>
                <c:pt idx="7">
                  <c:v>0.73992762607477303</c:v>
                </c:pt>
                <c:pt idx="8">
                  <c:v>0.73579433883740419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2144"/>
        <c:axId val="508411600"/>
      </c:scatterChart>
      <c:valAx>
        <c:axId val="5084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1600"/>
        <c:crosses val="autoZero"/>
        <c:crossBetween val="midCat"/>
      </c:valAx>
      <c:valAx>
        <c:axId val="5084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Sheet4!$C$2:$C$10</c:f>
              <c:numCache>
                <c:formatCode>General</c:formatCode>
                <c:ptCount val="9"/>
                <c:pt idx="0">
                  <c:v>0.70765027322404372</c:v>
                </c:pt>
                <c:pt idx="1">
                  <c:v>0.70765027322404372</c:v>
                </c:pt>
                <c:pt idx="2">
                  <c:v>0.69398907103825136</c:v>
                </c:pt>
                <c:pt idx="3">
                  <c:v>0.69398907103825136</c:v>
                </c:pt>
                <c:pt idx="4">
                  <c:v>0.70218579234972678</c:v>
                </c:pt>
                <c:pt idx="5">
                  <c:v>0.69398907103825136</c:v>
                </c:pt>
                <c:pt idx="6">
                  <c:v>0.69398907103825136</c:v>
                </c:pt>
                <c:pt idx="7">
                  <c:v>0.69945355191256831</c:v>
                </c:pt>
                <c:pt idx="8">
                  <c:v>0.70218579234972678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Sheet4!$D$2:$D$10</c:f>
              <c:numCache>
                <c:formatCode>General</c:formatCode>
                <c:ptCount val="9"/>
                <c:pt idx="0">
                  <c:v>0.71134383121846811</c:v>
                </c:pt>
                <c:pt idx="1">
                  <c:v>0.71134383121846811</c:v>
                </c:pt>
                <c:pt idx="2">
                  <c:v>0.69605582524271847</c:v>
                </c:pt>
                <c:pt idx="3">
                  <c:v>0.69605582524271847</c:v>
                </c:pt>
                <c:pt idx="4">
                  <c:v>0.70516258799865905</c:v>
                </c:pt>
                <c:pt idx="5">
                  <c:v>0.69605582524271847</c:v>
                </c:pt>
                <c:pt idx="6">
                  <c:v>0.69605582524271847</c:v>
                </c:pt>
                <c:pt idx="7">
                  <c:v>0.7026556776556776</c:v>
                </c:pt>
                <c:pt idx="8">
                  <c:v>0.70516258799865905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Sheet4!$E$2:$E$10</c:f>
              <c:numCache>
                <c:formatCode>General</c:formatCode>
                <c:ptCount val="9"/>
                <c:pt idx="0">
                  <c:v>0.70645161290322578</c:v>
                </c:pt>
                <c:pt idx="1">
                  <c:v>0.70645161290322578</c:v>
                </c:pt>
                <c:pt idx="2">
                  <c:v>0.69301075268817203</c:v>
                </c:pt>
                <c:pt idx="3">
                  <c:v>0.69301075268817203</c:v>
                </c:pt>
                <c:pt idx="4">
                  <c:v>0.70107526881720428</c:v>
                </c:pt>
                <c:pt idx="5">
                  <c:v>0.69301075268817203</c:v>
                </c:pt>
                <c:pt idx="6">
                  <c:v>0.69301075268817203</c:v>
                </c:pt>
                <c:pt idx="7">
                  <c:v>0.69829749103942651</c:v>
                </c:pt>
                <c:pt idx="8">
                  <c:v>0.70107526881720428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Sheet4!$F$2:$F$10</c:f>
              <c:numCache>
                <c:formatCode>General</c:formatCode>
                <c:ptCount val="9"/>
                <c:pt idx="0">
                  <c:v>0.70553780217301409</c:v>
                </c:pt>
                <c:pt idx="1">
                  <c:v>0.70553780217301409</c:v>
                </c:pt>
                <c:pt idx="2">
                  <c:v>0.69243697478991595</c:v>
                </c:pt>
                <c:pt idx="3">
                  <c:v>0.69243697478991595</c:v>
                </c:pt>
                <c:pt idx="4">
                  <c:v>0.70030424820643811</c:v>
                </c:pt>
                <c:pt idx="5">
                  <c:v>0.69243697478991595</c:v>
                </c:pt>
                <c:pt idx="6">
                  <c:v>0.69243697478991595</c:v>
                </c:pt>
                <c:pt idx="7">
                  <c:v>0.69742063492063489</c:v>
                </c:pt>
                <c:pt idx="8">
                  <c:v>0.70030424820643811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1056"/>
        <c:axId val="508414864"/>
      </c:scatterChart>
      <c:valAx>
        <c:axId val="5084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4864"/>
        <c:crosses val="autoZero"/>
        <c:crossBetween val="midCat"/>
      </c:valAx>
      <c:valAx>
        <c:axId val="508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9" sqref="B9: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0.60709914320685432</v>
      </c>
      <c r="D2">
        <v>0.60319175503304134</v>
      </c>
      <c r="E2">
        <v>0.60832887023510418</v>
      </c>
      <c r="F2">
        <v>0.60488779419813909</v>
      </c>
    </row>
    <row r="3" spans="1:6" x14ac:dyDescent="0.25">
      <c r="A3" s="1">
        <v>1</v>
      </c>
      <c r="B3">
        <v>200</v>
      </c>
      <c r="C3">
        <v>0.61321909424724608</v>
      </c>
      <c r="D3">
        <v>0.60834586769768118</v>
      </c>
      <c r="E3">
        <v>0.61418185743611797</v>
      </c>
      <c r="F3">
        <v>0.60964537438703725</v>
      </c>
    </row>
    <row r="4" spans="1:6" x14ac:dyDescent="0.25">
      <c r="A4" s="1">
        <v>2</v>
      </c>
      <c r="B4">
        <v>300</v>
      </c>
      <c r="C4">
        <v>0.6107711138310894</v>
      </c>
      <c r="D4">
        <v>0.60705872241107139</v>
      </c>
      <c r="E4">
        <v>0.61150177854630094</v>
      </c>
      <c r="F4">
        <v>0.60800018298680225</v>
      </c>
    </row>
    <row r="5" spans="1:6" x14ac:dyDescent="0.25">
      <c r="A5" s="1">
        <v>3</v>
      </c>
      <c r="B5">
        <v>400</v>
      </c>
      <c r="C5">
        <v>0.61566707466340265</v>
      </c>
      <c r="D5">
        <v>0.61062875498724722</v>
      </c>
      <c r="E5">
        <v>0.61659083707047391</v>
      </c>
      <c r="F5">
        <v>0.6121260850266349</v>
      </c>
    </row>
    <row r="6" spans="1:6" x14ac:dyDescent="0.25">
      <c r="A6" s="1">
        <v>4</v>
      </c>
      <c r="B6">
        <v>500</v>
      </c>
      <c r="C6">
        <v>0.61566707466340265</v>
      </c>
      <c r="D6">
        <v>0.6108224856084371</v>
      </c>
      <c r="E6">
        <v>0.61659083707047391</v>
      </c>
      <c r="F6">
        <v>0.6121322483501771</v>
      </c>
    </row>
    <row r="7" spans="1:6" x14ac:dyDescent="0.25">
      <c r="A7" s="1">
        <v>5</v>
      </c>
      <c r="B7">
        <v>600</v>
      </c>
      <c r="C7">
        <v>0.61566707466340265</v>
      </c>
      <c r="D7">
        <v>0.61013868909000291</v>
      </c>
      <c r="E7">
        <v>0.61673122420630744</v>
      </c>
      <c r="F7">
        <v>0.6115014924414931</v>
      </c>
    </row>
    <row r="8" spans="1:6" x14ac:dyDescent="0.25">
      <c r="A8" s="1">
        <v>6</v>
      </c>
      <c r="B8">
        <v>700</v>
      </c>
      <c r="C8">
        <v>0.61689106487148104</v>
      </c>
      <c r="D8">
        <v>0.6110512275522636</v>
      </c>
      <c r="E8">
        <v>0.61774690210619798</v>
      </c>
      <c r="F8">
        <v>0.61252585333686671</v>
      </c>
    </row>
    <row r="9" spans="1:6" x14ac:dyDescent="0.25">
      <c r="A9" s="1">
        <v>7</v>
      </c>
      <c r="B9">
        <v>800</v>
      </c>
      <c r="C9">
        <v>0.61689106487148104</v>
      </c>
      <c r="D9">
        <v>0.61115794950809588</v>
      </c>
      <c r="E9">
        <v>0.61787277671772289</v>
      </c>
      <c r="F9">
        <v>0.6127365154620219</v>
      </c>
    </row>
    <row r="10" spans="1:6" x14ac:dyDescent="0.25">
      <c r="A10" s="1">
        <v>8</v>
      </c>
      <c r="B10">
        <v>900</v>
      </c>
      <c r="C10">
        <v>0.6107711138310894</v>
      </c>
      <c r="D10">
        <v>0.60653235696560914</v>
      </c>
      <c r="E10">
        <v>0.61125486683135399</v>
      </c>
      <c r="F10">
        <v>0.60725462084374215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7" sqref="B7:F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0.60655737704918034</v>
      </c>
      <c r="D2">
        <v>0.62087912087912078</v>
      </c>
      <c r="E2">
        <v>0.62270531400966178</v>
      </c>
      <c r="F2">
        <v>0.60257485867241956</v>
      </c>
    </row>
    <row r="3" spans="1:6" x14ac:dyDescent="0.25">
      <c r="A3" s="1">
        <v>1</v>
      </c>
      <c r="B3">
        <v>200</v>
      </c>
      <c r="C3">
        <v>0.62295081967213117</v>
      </c>
      <c r="D3">
        <v>0.63492063492063489</v>
      </c>
      <c r="E3">
        <v>0.63719806763285025</v>
      </c>
      <c r="F3">
        <v>0.62066254689474676</v>
      </c>
    </row>
    <row r="4" spans="1:6" x14ac:dyDescent="0.25">
      <c r="A4" s="1">
        <v>2</v>
      </c>
      <c r="B4">
        <v>300</v>
      </c>
      <c r="C4">
        <v>0.62295081967213117</v>
      </c>
      <c r="D4">
        <v>0.63492063492063489</v>
      </c>
      <c r="E4">
        <v>0.63719806763285025</v>
      </c>
      <c r="F4">
        <v>0.62066254689474676</v>
      </c>
    </row>
    <row r="5" spans="1:6" x14ac:dyDescent="0.25">
      <c r="A5" s="1">
        <v>3</v>
      </c>
      <c r="B5">
        <v>400</v>
      </c>
      <c r="C5">
        <v>0.62295081967213117</v>
      </c>
      <c r="D5">
        <v>0.63492063492063489</v>
      </c>
      <c r="E5">
        <v>0.63719806763285025</v>
      </c>
      <c r="F5">
        <v>0.62066254689474676</v>
      </c>
    </row>
    <row r="6" spans="1:6" x14ac:dyDescent="0.25">
      <c r="A6" s="1">
        <v>4</v>
      </c>
      <c r="B6">
        <v>500</v>
      </c>
      <c r="C6">
        <v>0.62295081967213117</v>
      </c>
      <c r="D6">
        <v>0.63492063492063489</v>
      </c>
      <c r="E6">
        <v>0.63719806763285025</v>
      </c>
      <c r="F6">
        <v>0.62066254689474676</v>
      </c>
    </row>
    <row r="7" spans="1:6" x14ac:dyDescent="0.25">
      <c r="A7" s="1">
        <v>5</v>
      </c>
      <c r="B7">
        <v>600</v>
      </c>
      <c r="C7">
        <v>0.63934426229508201</v>
      </c>
      <c r="D7">
        <v>0.6495726495726496</v>
      </c>
      <c r="E7">
        <v>0.65571658615136874</v>
      </c>
      <c r="F7">
        <v>0.63540669856459342</v>
      </c>
    </row>
    <row r="8" spans="1:6" x14ac:dyDescent="0.25">
      <c r="A8" s="1">
        <v>6</v>
      </c>
      <c r="B8">
        <v>700</v>
      </c>
      <c r="C8">
        <v>0.62295081967213117</v>
      </c>
      <c r="D8">
        <v>0.63492063492063489</v>
      </c>
      <c r="E8">
        <v>0.63719806763285025</v>
      </c>
      <c r="F8">
        <v>0.62066254689474676</v>
      </c>
    </row>
    <row r="9" spans="1:6" x14ac:dyDescent="0.25">
      <c r="A9" s="1">
        <v>7</v>
      </c>
      <c r="B9">
        <v>800</v>
      </c>
      <c r="C9">
        <v>0.5901639344262295</v>
      </c>
      <c r="D9">
        <v>0.60317460317460314</v>
      </c>
      <c r="E9">
        <v>0.61223832528180344</v>
      </c>
      <c r="F9">
        <v>0.57938696157147895</v>
      </c>
    </row>
    <row r="10" spans="1:6" x14ac:dyDescent="0.25">
      <c r="A10" s="1">
        <v>8</v>
      </c>
      <c r="B10">
        <v>900</v>
      </c>
      <c r="C10">
        <v>0.60655737704918034</v>
      </c>
      <c r="D10">
        <v>0.62124542124542115</v>
      </c>
      <c r="E10">
        <v>0.62673107890499191</v>
      </c>
      <c r="F10">
        <v>0.59855072463768122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:F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0.72727272727272729</v>
      </c>
      <c r="D2">
        <v>0.73086942364050811</v>
      </c>
      <c r="E2">
        <v>0.7331399437412095</v>
      </c>
      <c r="F2">
        <v>0.73164640444144891</v>
      </c>
    </row>
    <row r="3" spans="1:6" x14ac:dyDescent="0.25">
      <c r="A3" s="1">
        <v>1</v>
      </c>
      <c r="B3">
        <v>200</v>
      </c>
      <c r="C3">
        <v>0.74025974025974028</v>
      </c>
      <c r="D3">
        <v>0.74386176783437052</v>
      </c>
      <c r="E3">
        <v>0.7456926863572434</v>
      </c>
      <c r="F3">
        <v>0.74424534440009149</v>
      </c>
    </row>
    <row r="4" spans="1:6" x14ac:dyDescent="0.25">
      <c r="A4" s="1">
        <v>2</v>
      </c>
      <c r="B4">
        <v>300</v>
      </c>
      <c r="C4">
        <v>0.73160173160173159</v>
      </c>
      <c r="D4">
        <v>0.73496667399106419</v>
      </c>
      <c r="E4">
        <v>0.73735935302390987</v>
      </c>
      <c r="F4">
        <v>0.73592707534868873</v>
      </c>
    </row>
    <row r="5" spans="1:6" x14ac:dyDescent="0.25">
      <c r="A5" s="1">
        <v>3</v>
      </c>
      <c r="B5">
        <v>400</v>
      </c>
      <c r="C5">
        <v>0.73160173160173159</v>
      </c>
      <c r="D5">
        <v>0.73496667399106419</v>
      </c>
      <c r="E5">
        <v>0.73735935302390987</v>
      </c>
      <c r="F5">
        <v>0.73592707534868873</v>
      </c>
    </row>
    <row r="6" spans="1:6" x14ac:dyDescent="0.25">
      <c r="A6" s="1">
        <v>4</v>
      </c>
      <c r="B6">
        <v>500</v>
      </c>
      <c r="C6">
        <v>0.72727272727272729</v>
      </c>
      <c r="D6">
        <v>0.73128422540187243</v>
      </c>
      <c r="E6">
        <v>0.73308720112517578</v>
      </c>
      <c r="F6">
        <v>0.73147221099684134</v>
      </c>
    </row>
    <row r="7" spans="1:6" x14ac:dyDescent="0.25">
      <c r="A7" s="1">
        <v>5</v>
      </c>
      <c r="B7">
        <v>600</v>
      </c>
      <c r="C7">
        <v>0.73160173160173159</v>
      </c>
      <c r="D7">
        <v>0.73532730382045453</v>
      </c>
      <c r="E7">
        <v>0.73730661040787615</v>
      </c>
      <c r="F7">
        <v>0.73579433883740419</v>
      </c>
    </row>
    <row r="8" spans="1:6" x14ac:dyDescent="0.25">
      <c r="A8" s="1">
        <v>6</v>
      </c>
      <c r="B8">
        <v>700</v>
      </c>
      <c r="C8">
        <v>0.72727272727272729</v>
      </c>
      <c r="D8">
        <v>0.73128422540187243</v>
      </c>
      <c r="E8">
        <v>0.73308720112517578</v>
      </c>
      <c r="F8">
        <v>0.73147221099684134</v>
      </c>
    </row>
    <row r="9" spans="1:6" x14ac:dyDescent="0.25">
      <c r="A9" s="1">
        <v>7</v>
      </c>
      <c r="B9">
        <v>800</v>
      </c>
      <c r="C9">
        <v>0.73593073593073588</v>
      </c>
      <c r="D9">
        <v>0.73983542365895316</v>
      </c>
      <c r="E9">
        <v>0.74147327707454291</v>
      </c>
      <c r="F9">
        <v>0.73992762607477303</v>
      </c>
    </row>
    <row r="10" spans="1:6" x14ac:dyDescent="0.25">
      <c r="A10" s="1">
        <v>8</v>
      </c>
      <c r="B10">
        <v>900</v>
      </c>
      <c r="C10">
        <v>0.73160173160173159</v>
      </c>
      <c r="D10">
        <v>0.73532730382045453</v>
      </c>
      <c r="E10">
        <v>0.73730661040787615</v>
      </c>
      <c r="F10">
        <v>0.73579433883740419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0.70765027322404372</v>
      </c>
      <c r="D2">
        <v>0.71134383121846811</v>
      </c>
      <c r="E2">
        <v>0.70645161290322578</v>
      </c>
      <c r="F2">
        <v>0.70553780217301409</v>
      </c>
    </row>
    <row r="3" spans="1:6" x14ac:dyDescent="0.25">
      <c r="A3" s="1">
        <v>1</v>
      </c>
      <c r="B3">
        <v>200</v>
      </c>
      <c r="C3">
        <v>0.70765027322404372</v>
      </c>
      <c r="D3">
        <v>0.71134383121846811</v>
      </c>
      <c r="E3">
        <v>0.70645161290322578</v>
      </c>
      <c r="F3">
        <v>0.70553780217301409</v>
      </c>
    </row>
    <row r="4" spans="1:6" x14ac:dyDescent="0.25">
      <c r="A4" s="1">
        <v>2</v>
      </c>
      <c r="B4">
        <v>300</v>
      </c>
      <c r="C4">
        <v>0.69398907103825136</v>
      </c>
      <c r="D4">
        <v>0.69605582524271847</v>
      </c>
      <c r="E4">
        <v>0.69301075268817203</v>
      </c>
      <c r="F4">
        <v>0.69243697478991595</v>
      </c>
    </row>
    <row r="5" spans="1:6" x14ac:dyDescent="0.25">
      <c r="A5" s="1">
        <v>3</v>
      </c>
      <c r="B5">
        <v>400</v>
      </c>
      <c r="C5">
        <v>0.69398907103825136</v>
      </c>
      <c r="D5">
        <v>0.69605582524271847</v>
      </c>
      <c r="E5">
        <v>0.69301075268817203</v>
      </c>
      <c r="F5">
        <v>0.69243697478991595</v>
      </c>
    </row>
    <row r="6" spans="1:6" x14ac:dyDescent="0.25">
      <c r="A6" s="1">
        <v>4</v>
      </c>
      <c r="B6">
        <v>500</v>
      </c>
      <c r="C6">
        <v>0.70218579234972678</v>
      </c>
      <c r="D6">
        <v>0.70516258799865905</v>
      </c>
      <c r="E6">
        <v>0.70107526881720428</v>
      </c>
      <c r="F6">
        <v>0.70030424820643811</v>
      </c>
    </row>
    <row r="7" spans="1:6" x14ac:dyDescent="0.25">
      <c r="A7" s="1">
        <v>5</v>
      </c>
      <c r="B7">
        <v>600</v>
      </c>
      <c r="C7">
        <v>0.69398907103825136</v>
      </c>
      <c r="D7">
        <v>0.69605582524271847</v>
      </c>
      <c r="E7">
        <v>0.69301075268817203</v>
      </c>
      <c r="F7">
        <v>0.69243697478991595</v>
      </c>
    </row>
    <row r="8" spans="1:6" x14ac:dyDescent="0.25">
      <c r="A8" s="1">
        <v>6</v>
      </c>
      <c r="B8">
        <v>700</v>
      </c>
      <c r="C8">
        <v>0.69398907103825136</v>
      </c>
      <c r="D8">
        <v>0.69605582524271847</v>
      </c>
      <c r="E8">
        <v>0.69301075268817203</v>
      </c>
      <c r="F8">
        <v>0.69243697478991595</v>
      </c>
    </row>
    <row r="9" spans="1:6" x14ac:dyDescent="0.25">
      <c r="A9" s="1">
        <v>7</v>
      </c>
      <c r="B9">
        <v>800</v>
      </c>
      <c r="C9">
        <v>0.69945355191256831</v>
      </c>
      <c r="D9">
        <v>0.7026556776556776</v>
      </c>
      <c r="E9">
        <v>0.69829749103942651</v>
      </c>
      <c r="F9">
        <v>0.69742063492063489</v>
      </c>
    </row>
    <row r="10" spans="1:6" x14ac:dyDescent="0.25">
      <c r="A10" s="1">
        <v>8</v>
      </c>
      <c r="B10">
        <v>900</v>
      </c>
      <c r="C10">
        <v>0.70218579234972678</v>
      </c>
      <c r="D10">
        <v>0.70516258799865905</v>
      </c>
      <c r="E10">
        <v>0.70107526881720428</v>
      </c>
      <c r="F10">
        <v>0.70030424820643811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2019-06-09T22:52:56Z</dcterms:created>
  <dcterms:modified xsi:type="dcterms:W3CDTF">2019-06-09T23:00:24Z</dcterms:modified>
</cp:coreProperties>
</file>