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<sst xmlns="http://schemas.openxmlformats.org/spreadsheetml/2006/main" count="20" uniqueCount="5">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</sst>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0.41239316239316243</c:v>
                </c:pt>
                <c:pt idx="1">
                  <c:v>0.41880341880341881</c:v>
                </c:pt>
                <c:pt idx="2">
                  <c:v>0.42307692307692307</c:v>
                </c:pt>
                <c:pt idx="3">
                  <c:v>0.41025641025641019</c:v>
                </c:pt>
                <c:pt idx="4">
                  <c:v>0.40811965811965811</c:v>
                </c:pt>
                <c:pt idx="5">
                  <c:v>0.40811965811965811</c:v>
                </c:pt>
                <c:pt idx="6">
                  <c:v>0.41880341880341881</c:v>
                </c:pt>
                <c:pt idx="7">
                  <c:v>0.41025641025641019</c:v>
                </c:pt>
                <c:pt idx="8">
                  <c:v>0.40811965811965811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0.39034830309766561</c:v>
                </c:pt>
                <c:pt idx="1">
                  <c:v>0.39191228841964137</c:v>
                </c:pt>
                <c:pt idx="2">
                  <c:v>0.39879020992206132</c:v>
                </c:pt>
                <c:pt idx="3">
                  <c:v>0.38590736904591738</c:v>
                </c:pt>
                <c:pt idx="4">
                  <c:v>0.38084763344299222</c:v>
                </c:pt>
                <c:pt idx="5">
                  <c:v>0.38233243122084049</c:v>
                </c:pt>
                <c:pt idx="6">
                  <c:v>0.39118269812462197</c:v>
                </c:pt>
                <c:pt idx="7">
                  <c:v>0.38110411356025392</c:v>
                </c:pt>
                <c:pt idx="8">
                  <c:v>0.37958029316370978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0.37706678222350609</c:v>
                </c:pt>
                <c:pt idx="1">
                  <c:v>0.37964514420530587</c:v>
                </c:pt>
                <c:pt idx="2">
                  <c:v>0.3889643218257981</c:v>
                </c:pt>
                <c:pt idx="3">
                  <c:v>0.38069478549761671</c:v>
                </c:pt>
                <c:pt idx="4">
                  <c:v>0.37447879050507971</c:v>
                </c:pt>
                <c:pt idx="5">
                  <c:v>0.37707159709181948</c:v>
                </c:pt>
                <c:pt idx="6">
                  <c:v>0.38482353507631573</c:v>
                </c:pt>
                <c:pt idx="7">
                  <c:v>0.37654918387982089</c:v>
                </c:pt>
                <c:pt idx="8">
                  <c:v>0.37499879628292171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0.38048324938504818</c:v>
                </c:pt>
                <c:pt idx="1">
                  <c:v>0.38239796098818157</c:v>
                </c:pt>
                <c:pt idx="2">
                  <c:v>0.39197519101336348</c:v>
                </c:pt>
                <c:pt idx="3">
                  <c:v>0.38265153758959292</c:v>
                </c:pt>
                <c:pt idx="4">
                  <c:v>0.37651142437001428</c:v>
                </c:pt>
                <c:pt idx="5">
                  <c:v>0.37894816046076563</c:v>
                </c:pt>
                <c:pt idx="6">
                  <c:v>0.38688820988262751</c:v>
                </c:pt>
                <c:pt idx="7">
                  <c:v>0.37806819531899732</c:v>
                </c:pt>
                <c:pt idx="8">
                  <c:v>0.37654879615663928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0608"/>
        <c:axId val="1375619856"/>
      </c:scatterChart>
      <c:valAx>
        <c:axId val="13756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9856"/>
        <c:crosses val="autoZero"/>
        <c:crossBetween val="midCat"/>
      </c:valAx>
      <c:valAx>
        <c:axId val="1375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0.25641025641025639</c:v>
                </c:pt>
                <c:pt idx="1">
                  <c:v>0.25641025641025639</c:v>
                </c:pt>
                <c:pt idx="2">
                  <c:v>0.28205128205128199</c:v>
                </c:pt>
                <c:pt idx="3">
                  <c:v>0.28205128205128199</c:v>
                </c:pt>
                <c:pt idx="4">
                  <c:v>0.33333333333333331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0.25544871794871798</c:v>
                </c:pt>
                <c:pt idx="1">
                  <c:v>0.25416666666666671</c:v>
                </c:pt>
                <c:pt idx="2">
                  <c:v>0.28670634920634919</c:v>
                </c:pt>
                <c:pt idx="3">
                  <c:v>0.28108974358974359</c:v>
                </c:pt>
                <c:pt idx="4">
                  <c:v>0.33015873015873021</c:v>
                </c:pt>
                <c:pt idx="5">
                  <c:v>0.30634920634920632</c:v>
                </c:pt>
                <c:pt idx="6">
                  <c:v>0.30634920634920632</c:v>
                </c:pt>
                <c:pt idx="7">
                  <c:v>0.31111111111111112</c:v>
                </c:pt>
                <c:pt idx="8">
                  <c:v>0.31111111111111112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0.2587301587301587</c:v>
                </c:pt>
                <c:pt idx="1">
                  <c:v>0.24920634920634921</c:v>
                </c:pt>
                <c:pt idx="2">
                  <c:v>0.28253968253968248</c:v>
                </c:pt>
                <c:pt idx="3">
                  <c:v>0.28253968253968248</c:v>
                </c:pt>
                <c:pt idx="4">
                  <c:v>0.33015873015873021</c:v>
                </c:pt>
                <c:pt idx="5">
                  <c:v>0.30634920634920632</c:v>
                </c:pt>
                <c:pt idx="6">
                  <c:v>0.30634920634920632</c:v>
                </c:pt>
                <c:pt idx="7">
                  <c:v>0.30634920634920632</c:v>
                </c:pt>
                <c:pt idx="8">
                  <c:v>0.30634920634920632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0.25690959776981281</c:v>
                </c:pt>
                <c:pt idx="1">
                  <c:v>0.25056647303588347</c:v>
                </c:pt>
                <c:pt idx="2">
                  <c:v>0.28421861104373841</c:v>
                </c:pt>
                <c:pt idx="3">
                  <c:v>0.28160095579450423</c:v>
                </c:pt>
                <c:pt idx="4">
                  <c:v>0.32988505747126429</c:v>
                </c:pt>
                <c:pt idx="5">
                  <c:v>0.30634920634920632</c:v>
                </c:pt>
                <c:pt idx="6">
                  <c:v>0.30634920634920632</c:v>
                </c:pt>
                <c:pt idx="7">
                  <c:v>0.30832829199435369</c:v>
                </c:pt>
                <c:pt idx="8">
                  <c:v>0.30832829199435369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592"/>
        <c:axId val="1375622032"/>
      </c:scatterChart>
      <c:valAx>
        <c:axId val="13756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032"/>
        <c:crosses val="autoZero"/>
        <c:crossBetween val="midCat"/>
      </c:valAx>
      <c:valAx>
        <c:axId val="13756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0.51079136690647486</c:v>
                </c:pt>
                <c:pt idx="1">
                  <c:v>0.52517985611510787</c:v>
                </c:pt>
                <c:pt idx="2">
                  <c:v>0.51079136690647486</c:v>
                </c:pt>
                <c:pt idx="3">
                  <c:v>0.51079136690647486</c:v>
                </c:pt>
                <c:pt idx="4">
                  <c:v>0.51798561151079137</c:v>
                </c:pt>
                <c:pt idx="5">
                  <c:v>0.51798561151079137</c:v>
                </c:pt>
                <c:pt idx="6">
                  <c:v>0.51079136690647486</c:v>
                </c:pt>
                <c:pt idx="7">
                  <c:v>0.52517985611510787</c:v>
                </c:pt>
                <c:pt idx="8">
                  <c:v>0.51798561151079137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0.44250150745111549</c:v>
                </c:pt>
                <c:pt idx="1">
                  <c:v>0.46557971014492749</c:v>
                </c:pt>
                <c:pt idx="2">
                  <c:v>0.44457397674788979</c:v>
                </c:pt>
                <c:pt idx="3">
                  <c:v>0.44313626552294461</c:v>
                </c:pt>
                <c:pt idx="4">
                  <c:v>0.45934650455927062</c:v>
                </c:pt>
                <c:pt idx="5">
                  <c:v>0.45491202346041049</c:v>
                </c:pt>
                <c:pt idx="6">
                  <c:v>0.45132779406972962</c:v>
                </c:pt>
                <c:pt idx="7">
                  <c:v>0.47006353861192568</c:v>
                </c:pt>
                <c:pt idx="8">
                  <c:v>0.45491202346041049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0.42330803289057561</c:v>
                </c:pt>
                <c:pt idx="1">
                  <c:v>0.44481340923466162</c:v>
                </c:pt>
                <c:pt idx="2">
                  <c:v>0.43157811511701449</c:v>
                </c:pt>
                <c:pt idx="3">
                  <c:v>0.42814674256799501</c:v>
                </c:pt>
                <c:pt idx="4">
                  <c:v>0.43648007590132831</c:v>
                </c:pt>
                <c:pt idx="5">
                  <c:v>0.43648007590132831</c:v>
                </c:pt>
                <c:pt idx="6">
                  <c:v>0.43157811511701449</c:v>
                </c:pt>
                <c:pt idx="7">
                  <c:v>0.44481340923466162</c:v>
                </c:pt>
                <c:pt idx="8">
                  <c:v>0.43648007590132831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0.41656565656565658</c:v>
                </c:pt>
                <c:pt idx="1">
                  <c:v>0.43991101491101497</c:v>
                </c:pt>
                <c:pt idx="2">
                  <c:v>0.42460317460317459</c:v>
                </c:pt>
                <c:pt idx="3">
                  <c:v>0.41935483870967738</c:v>
                </c:pt>
                <c:pt idx="4">
                  <c:v>0.42967378705083631</c:v>
                </c:pt>
                <c:pt idx="5">
                  <c:v>0.42946758711134603</c:v>
                </c:pt>
                <c:pt idx="6">
                  <c:v>0.42532680036186349</c:v>
                </c:pt>
                <c:pt idx="7">
                  <c:v>0.44022027528338897</c:v>
                </c:pt>
                <c:pt idx="8">
                  <c:v>0.42946758711134603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7136"/>
        <c:axId val="1375607888"/>
      </c:scatterChart>
      <c:valAx>
        <c:axId val="13756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07888"/>
        <c:crosses val="autoZero"/>
        <c:crossBetween val="midCat"/>
      </c:valAx>
      <c:valAx>
        <c:axId val="13756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0.5506607929515418</c:v>
                </c:pt>
                <c:pt idx="1">
                  <c:v>0.5506607929515418</c:v>
                </c:pt>
                <c:pt idx="2">
                  <c:v>0.55506607929515417</c:v>
                </c:pt>
                <c:pt idx="3">
                  <c:v>0.55947136563876654</c:v>
                </c:pt>
                <c:pt idx="4">
                  <c:v>0.55506607929515417</c:v>
                </c:pt>
                <c:pt idx="5">
                  <c:v>0.55506607929515417</c:v>
                </c:pt>
                <c:pt idx="6">
                  <c:v>0.55506607929515417</c:v>
                </c:pt>
                <c:pt idx="7">
                  <c:v>0.55947136563876654</c:v>
                </c:pt>
                <c:pt idx="8">
                  <c:v>0.55947136563876654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0.35387914230019502</c:v>
                </c:pt>
                <c:pt idx="1">
                  <c:v>0.36342162596032562</c:v>
                </c:pt>
                <c:pt idx="2">
                  <c:v>0.36565891472868223</c:v>
                </c:pt>
                <c:pt idx="3">
                  <c:v>0.36372847011144888</c:v>
                </c:pt>
                <c:pt idx="4">
                  <c:v>0.36565891472868223</c:v>
                </c:pt>
                <c:pt idx="5">
                  <c:v>0.36565891472868223</c:v>
                </c:pt>
                <c:pt idx="6">
                  <c:v>0.36565891472868223</c:v>
                </c:pt>
                <c:pt idx="7">
                  <c:v>0.38298651252408478</c:v>
                </c:pt>
                <c:pt idx="8">
                  <c:v>0.38298651252408478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0.33745571658615142</c:v>
                </c:pt>
                <c:pt idx="1">
                  <c:v>0.33745571658615142</c:v>
                </c:pt>
                <c:pt idx="2">
                  <c:v>0.33967793880837349</c:v>
                </c:pt>
                <c:pt idx="3">
                  <c:v>0.33794954374664532</c:v>
                </c:pt>
                <c:pt idx="4">
                  <c:v>0.33967793880837349</c:v>
                </c:pt>
                <c:pt idx="5">
                  <c:v>0.33967793880837349</c:v>
                </c:pt>
                <c:pt idx="6">
                  <c:v>0.33967793880837349</c:v>
                </c:pt>
                <c:pt idx="7">
                  <c:v>0.34190016103059578</c:v>
                </c:pt>
                <c:pt idx="8">
                  <c:v>0.34190016103059578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0.33251802088411819</c:v>
                </c:pt>
                <c:pt idx="1">
                  <c:v>0.33260643821391478</c:v>
                </c:pt>
                <c:pt idx="2">
                  <c:v>0.33468705207835642</c:v>
                </c:pt>
                <c:pt idx="3">
                  <c:v>0.33231422043303233</c:v>
                </c:pt>
                <c:pt idx="4">
                  <c:v>0.33468705207835642</c:v>
                </c:pt>
                <c:pt idx="5">
                  <c:v>0.33468705207835642</c:v>
                </c:pt>
                <c:pt idx="6">
                  <c:v>0.33468705207835642</c:v>
                </c:pt>
                <c:pt idx="7">
                  <c:v>0.33690855259482699</c:v>
                </c:pt>
                <c:pt idx="8">
                  <c:v>0.33690855259482699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20944"/>
        <c:axId val="1375611696"/>
      </c:lineChart>
      <c:catAx>
        <c:axId val="1375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1696"/>
        <c:crosses val="autoZero"/>
        <c:auto val="1"/>
        <c:lblAlgn val="ctr"/>
        <c:lblOffset val="100"/>
        <c:noMultiLvlLbl val="0"/>
      </c:catAx>
      <c:valAx>
        <c:axId val="13756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0.41239316239316243</v>
      </c>
      <c r="D2">
        <v>0.39034830309766561</v>
      </c>
      <c r="E2">
        <v>0.37706678222350609</v>
      </c>
      <c r="F2">
        <v>0.38048324938504818</v>
      </c>
    </row>
    <row r="3" spans="1:6" x14ac:dyDescent="0.25">
      <c r="A3" s="1">
        <v>1</v>
      </c>
      <c r="B3">
        <v>200</v>
      </c>
      <c r="C3">
        <v>0.41880341880341881</v>
      </c>
      <c r="D3">
        <v>0.39191228841964137</v>
      </c>
      <c r="E3">
        <v>0.37964514420530587</v>
      </c>
      <c r="F3">
        <v>0.38239796098818157</v>
      </c>
    </row>
    <row r="4" spans="1:6" x14ac:dyDescent="0.25">
      <c r="A4" s="1">
        <v>2</v>
      </c>
      <c r="B4">
        <v>300</v>
      </c>
      <c r="C4">
        <v>0.42307692307692307</v>
      </c>
      <c r="D4">
        <v>0.39879020992206132</v>
      </c>
      <c r="E4">
        <v>0.3889643218257981</v>
      </c>
      <c r="F4">
        <v>0.39197519101336348</v>
      </c>
    </row>
    <row r="5" spans="1:6" x14ac:dyDescent="0.25">
      <c r="A5" s="1">
        <v>3</v>
      </c>
      <c r="B5">
        <v>400</v>
      </c>
      <c r="C5">
        <v>0.41025641025641019</v>
      </c>
      <c r="D5">
        <v>0.38590736904591738</v>
      </c>
      <c r="E5">
        <v>0.38069478549761671</v>
      </c>
      <c r="F5">
        <v>0.38265153758959292</v>
      </c>
    </row>
    <row r="6" spans="1:6" x14ac:dyDescent="0.25">
      <c r="A6" s="1">
        <v>4</v>
      </c>
      <c r="B6">
        <v>500</v>
      </c>
      <c r="C6">
        <v>0.40811965811965811</v>
      </c>
      <c r="D6">
        <v>0.38084763344299222</v>
      </c>
      <c r="E6">
        <v>0.37447879050507971</v>
      </c>
      <c r="F6">
        <v>0.37651142437001428</v>
      </c>
    </row>
    <row r="7" spans="1:6" x14ac:dyDescent="0.25">
      <c r="A7" s="1">
        <v>5</v>
      </c>
      <c r="B7">
        <v>600</v>
      </c>
      <c r="C7">
        <v>0.40811965811965811</v>
      </c>
      <c r="D7">
        <v>0.38233243122084049</v>
      </c>
      <c r="E7">
        <v>0.37707159709181948</v>
      </c>
      <c r="F7">
        <v>0.37894816046076563</v>
      </c>
    </row>
    <row r="8" spans="1:6" x14ac:dyDescent="0.25">
      <c r="A8" s="1">
        <v>6</v>
      </c>
      <c r="B8">
        <v>700</v>
      </c>
      <c r="C8">
        <v>0.41880341880341881</v>
      </c>
      <c r="D8">
        <v>0.39118269812462197</v>
      </c>
      <c r="E8">
        <v>0.38482353507631573</v>
      </c>
      <c r="F8">
        <v>0.38688820988262751</v>
      </c>
    </row>
    <row r="9" spans="1:6" x14ac:dyDescent="0.25">
      <c r="A9" s="1">
        <v>7</v>
      </c>
      <c r="B9">
        <v>800</v>
      </c>
      <c r="C9">
        <v>0.41025641025641019</v>
      </c>
      <c r="D9">
        <v>0.38110411356025392</v>
      </c>
      <c r="E9">
        <v>0.37654918387982089</v>
      </c>
      <c r="F9">
        <v>0.37806819531899732</v>
      </c>
    </row>
    <row r="10" spans="1:6" x14ac:dyDescent="0.25">
      <c r="A10" s="1">
        <v>8</v>
      </c>
      <c r="B10">
        <v>900</v>
      </c>
      <c r="C10">
        <v>0.40811965811965811</v>
      </c>
      <c r="D10">
        <v>0.37958029316370978</v>
      </c>
      <c r="E10">
        <v>0.37499879628292171</v>
      </c>
      <c r="F10">
        <v>0.37654879615663928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6" sqref="B6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0.25641025641025639</v>
      </c>
      <c r="D2">
        <v>0.25544871794871798</v>
      </c>
      <c r="E2">
        <v>0.2587301587301587</v>
      </c>
      <c r="F2">
        <v>0.25690959776981281</v>
      </c>
    </row>
    <row r="3" spans="1:6" x14ac:dyDescent="0.25">
      <c r="A3" s="1">
        <v>1</v>
      </c>
      <c r="B3">
        <v>200</v>
      </c>
      <c r="C3">
        <v>0.25641025641025639</v>
      </c>
      <c r="D3">
        <v>0.25416666666666671</v>
      </c>
      <c r="E3">
        <v>0.24920634920634921</v>
      </c>
      <c r="F3">
        <v>0.25056647303588347</v>
      </c>
    </row>
    <row r="4" spans="1:6" x14ac:dyDescent="0.25">
      <c r="A4" s="1">
        <v>2</v>
      </c>
      <c r="B4">
        <v>300</v>
      </c>
      <c r="C4">
        <v>0.28205128205128199</v>
      </c>
      <c r="D4">
        <v>0.28670634920634919</v>
      </c>
      <c r="E4">
        <v>0.28253968253968248</v>
      </c>
      <c r="F4">
        <v>0.28421861104373841</v>
      </c>
    </row>
    <row r="5" spans="1:6" x14ac:dyDescent="0.25">
      <c r="A5" s="1">
        <v>3</v>
      </c>
      <c r="B5">
        <v>400</v>
      </c>
      <c r="C5">
        <v>0.28205128205128199</v>
      </c>
      <c r="D5">
        <v>0.28108974358974359</v>
      </c>
      <c r="E5">
        <v>0.28253968253968248</v>
      </c>
      <c r="F5">
        <v>0.28160095579450423</v>
      </c>
    </row>
    <row r="6" spans="1:6" x14ac:dyDescent="0.25">
      <c r="A6" s="1">
        <v>4</v>
      </c>
      <c r="B6">
        <v>500</v>
      </c>
      <c r="C6">
        <v>0.33333333333333331</v>
      </c>
      <c r="D6">
        <v>0.33015873015873021</v>
      </c>
      <c r="E6">
        <v>0.33015873015873021</v>
      </c>
      <c r="F6">
        <v>0.32988505747126429</v>
      </c>
    </row>
    <row r="7" spans="1:6" x14ac:dyDescent="0.25">
      <c r="A7" s="1">
        <v>5</v>
      </c>
      <c r="B7">
        <v>600</v>
      </c>
      <c r="C7">
        <v>0.30769230769230771</v>
      </c>
      <c r="D7">
        <v>0.30634920634920632</v>
      </c>
      <c r="E7">
        <v>0.30634920634920632</v>
      </c>
      <c r="F7">
        <v>0.30634920634920632</v>
      </c>
    </row>
    <row r="8" spans="1:6" x14ac:dyDescent="0.25">
      <c r="A8" s="1">
        <v>6</v>
      </c>
      <c r="B8">
        <v>700</v>
      </c>
      <c r="C8">
        <v>0.30769230769230771</v>
      </c>
      <c r="D8">
        <v>0.30634920634920632</v>
      </c>
      <c r="E8">
        <v>0.30634920634920632</v>
      </c>
      <c r="F8">
        <v>0.30634920634920632</v>
      </c>
    </row>
    <row r="9" spans="1:6" x14ac:dyDescent="0.25">
      <c r="A9" s="1">
        <v>7</v>
      </c>
      <c r="B9">
        <v>800</v>
      </c>
      <c r="C9">
        <v>0.30769230769230771</v>
      </c>
      <c r="D9">
        <v>0.31111111111111112</v>
      </c>
      <c r="E9">
        <v>0.30634920634920632</v>
      </c>
      <c r="F9">
        <v>0.30832829199435369</v>
      </c>
    </row>
    <row r="10" spans="1:6" x14ac:dyDescent="0.25">
      <c r="A10" s="1">
        <v>8</v>
      </c>
      <c r="B10">
        <v>900</v>
      </c>
      <c r="C10">
        <v>0.30769230769230771</v>
      </c>
      <c r="D10">
        <v>0.31111111111111112</v>
      </c>
      <c r="E10">
        <v>0.30634920634920632</v>
      </c>
      <c r="F10">
        <v>0.30832829199435369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9" sqref="B9: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0.51079136690647486</v>
      </c>
      <c r="D2">
        <v>0.44250150745111549</v>
      </c>
      <c r="E2">
        <v>0.42330803289057561</v>
      </c>
      <c r="F2">
        <v>0.41656565656565658</v>
      </c>
    </row>
    <row r="3" spans="1:6" x14ac:dyDescent="0.25">
      <c r="A3" s="1">
        <v>1</v>
      </c>
      <c r="B3">
        <v>200</v>
      </c>
      <c r="C3">
        <v>0.52517985611510787</v>
      </c>
      <c r="D3">
        <v>0.46557971014492749</v>
      </c>
      <c r="E3">
        <v>0.44481340923466162</v>
      </c>
      <c r="F3">
        <v>0.43991101491101497</v>
      </c>
    </row>
    <row r="4" spans="1:6" x14ac:dyDescent="0.25">
      <c r="A4" s="1">
        <v>2</v>
      </c>
      <c r="B4">
        <v>300</v>
      </c>
      <c r="C4">
        <v>0.51079136690647486</v>
      </c>
      <c r="D4">
        <v>0.44457397674788979</v>
      </c>
      <c r="E4">
        <v>0.43157811511701449</v>
      </c>
      <c r="F4">
        <v>0.42460317460317459</v>
      </c>
    </row>
    <row r="5" spans="1:6" x14ac:dyDescent="0.25">
      <c r="A5" s="1">
        <v>3</v>
      </c>
      <c r="B5">
        <v>400</v>
      </c>
      <c r="C5">
        <v>0.51079136690647486</v>
      </c>
      <c r="D5">
        <v>0.44313626552294461</v>
      </c>
      <c r="E5">
        <v>0.42814674256799501</v>
      </c>
      <c r="F5">
        <v>0.41935483870967738</v>
      </c>
    </row>
    <row r="6" spans="1:6" x14ac:dyDescent="0.25">
      <c r="A6" s="1">
        <v>4</v>
      </c>
      <c r="B6">
        <v>500</v>
      </c>
      <c r="C6">
        <v>0.51798561151079137</v>
      </c>
      <c r="D6">
        <v>0.45934650455927062</v>
      </c>
      <c r="E6">
        <v>0.43648007590132831</v>
      </c>
      <c r="F6">
        <v>0.42967378705083631</v>
      </c>
    </row>
    <row r="7" spans="1:6" x14ac:dyDescent="0.25">
      <c r="A7" s="1">
        <v>5</v>
      </c>
      <c r="B7">
        <v>600</v>
      </c>
      <c r="C7">
        <v>0.51798561151079137</v>
      </c>
      <c r="D7">
        <v>0.45491202346041049</v>
      </c>
      <c r="E7">
        <v>0.43648007590132831</v>
      </c>
      <c r="F7">
        <v>0.42946758711134603</v>
      </c>
    </row>
    <row r="8" spans="1:6" x14ac:dyDescent="0.25">
      <c r="A8" s="1">
        <v>6</v>
      </c>
      <c r="B8">
        <v>700</v>
      </c>
      <c r="C8">
        <v>0.51079136690647486</v>
      </c>
      <c r="D8">
        <v>0.45132779406972962</v>
      </c>
      <c r="E8">
        <v>0.43157811511701449</v>
      </c>
      <c r="F8">
        <v>0.42532680036186349</v>
      </c>
    </row>
    <row r="9" spans="1:6" x14ac:dyDescent="0.25">
      <c r="A9" s="1">
        <v>7</v>
      </c>
      <c r="B9">
        <v>800</v>
      </c>
      <c r="C9">
        <v>0.52517985611510787</v>
      </c>
      <c r="D9">
        <v>0.47006353861192568</v>
      </c>
      <c r="E9">
        <v>0.44481340923466162</v>
      </c>
      <c r="F9">
        <v>0.44022027528338897</v>
      </c>
    </row>
    <row r="10" spans="1:6" x14ac:dyDescent="0.25">
      <c r="A10" s="1">
        <v>8</v>
      </c>
      <c r="B10">
        <v>900</v>
      </c>
      <c r="C10">
        <v>0.51798561151079137</v>
      </c>
      <c r="D10">
        <v>0.45491202346041049</v>
      </c>
      <c r="E10">
        <v>0.43648007590132831</v>
      </c>
      <c r="F10">
        <v>0.42946758711134603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9" sqref="B9: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0.5506607929515418</v>
      </c>
      <c r="D2">
        <v>0.35387914230019502</v>
      </c>
      <c r="E2">
        <v>0.33745571658615142</v>
      </c>
      <c r="F2">
        <v>0.33251802088411819</v>
      </c>
    </row>
    <row r="3" spans="1:6" x14ac:dyDescent="0.25">
      <c r="A3" s="1">
        <v>1</v>
      </c>
      <c r="B3">
        <v>200</v>
      </c>
      <c r="C3">
        <v>0.5506607929515418</v>
      </c>
      <c r="D3">
        <v>0.36342162596032562</v>
      </c>
      <c r="E3">
        <v>0.33745571658615142</v>
      </c>
      <c r="F3">
        <v>0.33260643821391478</v>
      </c>
    </row>
    <row r="4" spans="1:6" x14ac:dyDescent="0.25">
      <c r="A4" s="1">
        <v>2</v>
      </c>
      <c r="B4">
        <v>300</v>
      </c>
      <c r="C4">
        <v>0.55506607929515417</v>
      </c>
      <c r="D4">
        <v>0.36565891472868223</v>
      </c>
      <c r="E4">
        <v>0.33967793880837349</v>
      </c>
      <c r="F4">
        <v>0.33468705207835642</v>
      </c>
    </row>
    <row r="5" spans="1:6" x14ac:dyDescent="0.25">
      <c r="A5" s="1">
        <v>3</v>
      </c>
      <c r="B5">
        <v>400</v>
      </c>
      <c r="C5">
        <v>0.55947136563876654</v>
      </c>
      <c r="D5">
        <v>0.36372847011144888</v>
      </c>
      <c r="E5">
        <v>0.33794954374664532</v>
      </c>
      <c r="F5">
        <v>0.33231422043303233</v>
      </c>
    </row>
    <row r="6" spans="1:6" x14ac:dyDescent="0.25">
      <c r="A6" s="1">
        <v>4</v>
      </c>
      <c r="B6">
        <v>500</v>
      </c>
      <c r="C6">
        <v>0.55506607929515417</v>
      </c>
      <c r="D6">
        <v>0.36565891472868223</v>
      </c>
      <c r="E6">
        <v>0.33967793880837349</v>
      </c>
      <c r="F6">
        <v>0.33468705207835642</v>
      </c>
    </row>
    <row r="7" spans="1:6" x14ac:dyDescent="0.25">
      <c r="A7" s="1">
        <v>5</v>
      </c>
      <c r="B7">
        <v>600</v>
      </c>
      <c r="C7">
        <v>0.55506607929515417</v>
      </c>
      <c r="D7">
        <v>0.36565891472868223</v>
      </c>
      <c r="E7">
        <v>0.33967793880837349</v>
      </c>
      <c r="F7">
        <v>0.33468705207835642</v>
      </c>
    </row>
    <row r="8" spans="1:6" x14ac:dyDescent="0.25">
      <c r="A8" s="1">
        <v>6</v>
      </c>
      <c r="B8">
        <v>700</v>
      </c>
      <c r="C8">
        <v>0.55506607929515417</v>
      </c>
      <c r="D8">
        <v>0.36565891472868223</v>
      </c>
      <c r="E8">
        <v>0.33967793880837349</v>
      </c>
      <c r="F8">
        <v>0.33468705207835642</v>
      </c>
    </row>
    <row r="9" spans="1:6" x14ac:dyDescent="0.25">
      <c r="A9" s="1">
        <v>7</v>
      </c>
      <c r="B9">
        <v>800</v>
      </c>
      <c r="C9">
        <v>0.55947136563876654</v>
      </c>
      <c r="D9">
        <v>0.38298651252408478</v>
      </c>
      <c r="E9">
        <v>0.34190016103059578</v>
      </c>
      <c r="F9">
        <v>0.33690855259482699</v>
      </c>
    </row>
    <row r="10" spans="1:6" x14ac:dyDescent="0.25">
      <c r="A10" s="1">
        <v>8</v>
      </c>
      <c r="B10">
        <v>900</v>
      </c>
      <c r="C10">
        <v>0.55947136563876654</v>
      </c>
      <c r="D10">
        <v>0.38298651252408478</v>
      </c>
      <c r="E10">
        <v>0.34190016103059578</v>
      </c>
      <c r="F10">
        <v>0.33690855259482699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2019-06-10T00:30:10Z</dcterms:created>
  <dcterms:modified xsi:type="dcterms:W3CDTF">2019-06-10T01:25:51Z</dcterms:modified>
</cp:coreProperties>
</file>