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<sst xmlns="http://schemas.openxmlformats.org/spreadsheetml/2006/main" count="20" uniqueCount="5">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</sst>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0.51923076923076927</c:v>
                </c:pt>
                <c:pt idx="1">
                  <c:v>0.5149572649572649</c:v>
                </c:pt>
                <c:pt idx="2">
                  <c:v>0.50641025641025639</c:v>
                </c:pt>
                <c:pt idx="3">
                  <c:v>0.51282051282051277</c:v>
                </c:pt>
                <c:pt idx="4">
                  <c:v>0.5149572649572649</c:v>
                </c:pt>
                <c:pt idx="5">
                  <c:v>0.51282051282051277</c:v>
                </c:pt>
                <c:pt idx="6">
                  <c:v>0.50854700854700852</c:v>
                </c:pt>
                <c:pt idx="7">
                  <c:v>0.51068376068376065</c:v>
                </c:pt>
                <c:pt idx="8">
                  <c:v>0.51068376068376065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0.40975609756097559</c:v>
                </c:pt>
                <c:pt idx="1">
                  <c:v>0.41171717012617332</c:v>
                </c:pt>
                <c:pt idx="2">
                  <c:v>0.4004481967896602</c:v>
                </c:pt>
                <c:pt idx="3">
                  <c:v>0.41329570788062631</c:v>
                </c:pt>
                <c:pt idx="4">
                  <c:v>0.41622574955908292</c:v>
                </c:pt>
                <c:pt idx="5">
                  <c:v>0.4147446610453363</c:v>
                </c:pt>
                <c:pt idx="6">
                  <c:v>0.41108799738525981</c:v>
                </c:pt>
                <c:pt idx="7">
                  <c:v>0.41026936026936028</c:v>
                </c:pt>
                <c:pt idx="8">
                  <c:v>0.41104854354554471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0.3782319375539715</c:v>
                </c:pt>
                <c:pt idx="1">
                  <c:v>0.37680354138873318</c:v>
                </c:pt>
                <c:pt idx="2">
                  <c:v>0.3696352710625681</c:v>
                </c:pt>
                <c:pt idx="3">
                  <c:v>0.37447253905773092</c:v>
                </c:pt>
                <c:pt idx="4">
                  <c:v>0.37788141088765531</c:v>
                </c:pt>
                <c:pt idx="5">
                  <c:v>0.37662827805557508</c:v>
                </c:pt>
                <c:pt idx="6">
                  <c:v>0.3730441428924926</c:v>
                </c:pt>
                <c:pt idx="7">
                  <c:v>0.37106366722780643</c:v>
                </c:pt>
                <c:pt idx="8">
                  <c:v>0.37214153672672851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0.3771106432061655</c:v>
                </c:pt>
                <c:pt idx="1">
                  <c:v>0.37612764586448799</c:v>
                </c:pt>
                <c:pt idx="2">
                  <c:v>0.36867442224615282</c:v>
                </c:pt>
                <c:pt idx="3">
                  <c:v>0.3738212617239865</c:v>
                </c:pt>
                <c:pt idx="4">
                  <c:v>0.37737527211410388</c:v>
                </c:pt>
                <c:pt idx="5">
                  <c:v>0.37614128729012708</c:v>
                </c:pt>
                <c:pt idx="6">
                  <c:v>0.37254028957481128</c:v>
                </c:pt>
                <c:pt idx="7">
                  <c:v>0.37018416634105522</c:v>
                </c:pt>
                <c:pt idx="8">
                  <c:v>0.3714055802106116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56320"/>
        <c:axId val="1489455776"/>
      </c:lineChart>
      <c:catAx>
        <c:axId val="14894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5776"/>
        <c:crosses val="autoZero"/>
        <c:auto val="1"/>
        <c:lblAlgn val="ctr"/>
        <c:lblOffset val="100"/>
        <c:noMultiLvlLbl val="0"/>
      </c:catAx>
      <c:valAx>
        <c:axId val="1489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0.51282051282051277</c:v>
                </c:pt>
                <c:pt idx="1">
                  <c:v>0.5641025641025641</c:v>
                </c:pt>
                <c:pt idx="2">
                  <c:v>0.5641025641025641</c:v>
                </c:pt>
                <c:pt idx="3">
                  <c:v>0.61538461538461542</c:v>
                </c:pt>
                <c:pt idx="4">
                  <c:v>0.58974358974358976</c:v>
                </c:pt>
                <c:pt idx="5">
                  <c:v>0.58974358974358976</c:v>
                </c:pt>
                <c:pt idx="6">
                  <c:v>0.58974358974358976</c:v>
                </c:pt>
                <c:pt idx="7">
                  <c:v>0.61538461538461542</c:v>
                </c:pt>
                <c:pt idx="8">
                  <c:v>0.5641025641025641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0.35326086956521741</c:v>
                </c:pt>
                <c:pt idx="1">
                  <c:v>0.38095238095238088</c:v>
                </c:pt>
                <c:pt idx="2">
                  <c:v>0.38095238095238088</c:v>
                </c:pt>
                <c:pt idx="3">
                  <c:v>0.41534391534391529</c:v>
                </c:pt>
                <c:pt idx="4">
                  <c:v>0.40196078431372562</c:v>
                </c:pt>
                <c:pt idx="5">
                  <c:v>0.40196078431372562</c:v>
                </c:pt>
                <c:pt idx="6">
                  <c:v>0.40196078431372562</c:v>
                </c:pt>
                <c:pt idx="7">
                  <c:v>0.41534391534391529</c:v>
                </c:pt>
                <c:pt idx="8">
                  <c:v>0.38858695652173908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0.3737373737373737</c:v>
                </c:pt>
                <c:pt idx="1">
                  <c:v>0.40404040404040398</c:v>
                </c:pt>
                <c:pt idx="2">
                  <c:v>0.40404040404040398</c:v>
                </c:pt>
                <c:pt idx="3">
                  <c:v>0.44141414141414143</c:v>
                </c:pt>
                <c:pt idx="4">
                  <c:v>0.42626262626262629</c:v>
                </c:pt>
                <c:pt idx="5">
                  <c:v>0.42626262626262629</c:v>
                </c:pt>
                <c:pt idx="6">
                  <c:v>0.42626262626262629</c:v>
                </c:pt>
                <c:pt idx="7">
                  <c:v>0.44141414141414143</c:v>
                </c:pt>
                <c:pt idx="8">
                  <c:v>0.41111111111111109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0.35087719298245612</c:v>
                </c:pt>
                <c:pt idx="1">
                  <c:v>0.38518518518518507</c:v>
                </c:pt>
                <c:pt idx="2">
                  <c:v>0.38518518518518507</c:v>
                </c:pt>
                <c:pt idx="3">
                  <c:v>0.42037037037037028</c:v>
                </c:pt>
                <c:pt idx="4">
                  <c:v>0.40332640332640318</c:v>
                </c:pt>
                <c:pt idx="5">
                  <c:v>0.40332640332640318</c:v>
                </c:pt>
                <c:pt idx="6">
                  <c:v>0.40332640332640318</c:v>
                </c:pt>
                <c:pt idx="7">
                  <c:v>0.42037037037037028</c:v>
                </c:pt>
                <c:pt idx="8">
                  <c:v>0.38596491228070179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49792"/>
        <c:axId val="1489449248"/>
      </c:scatterChart>
      <c:valAx>
        <c:axId val="1489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49248"/>
        <c:crosses val="autoZero"/>
        <c:crossBetween val="midCat"/>
      </c:valAx>
      <c:valAx>
        <c:axId val="1489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4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0.48920863309352519</c:v>
                </c:pt>
                <c:pt idx="1">
                  <c:v>0.47482014388489208</c:v>
                </c:pt>
                <c:pt idx="2">
                  <c:v>0.48920863309352519</c:v>
                </c:pt>
                <c:pt idx="3">
                  <c:v>0.49640287769784169</c:v>
                </c:pt>
                <c:pt idx="4">
                  <c:v>0.48920863309352519</c:v>
                </c:pt>
                <c:pt idx="5">
                  <c:v>0.48201438848920858</c:v>
                </c:pt>
                <c:pt idx="6">
                  <c:v>0.48201438848920858</c:v>
                </c:pt>
                <c:pt idx="7">
                  <c:v>0.48201438848920858</c:v>
                </c:pt>
                <c:pt idx="8">
                  <c:v>0.48920863309352519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0.45880255255255259</c:v>
                </c:pt>
                <c:pt idx="1">
                  <c:v>0.41915204678362572</c:v>
                </c:pt>
                <c:pt idx="2">
                  <c:v>0.38596491228070179</c:v>
                </c:pt>
                <c:pt idx="3">
                  <c:v>0.39429824561403509</c:v>
                </c:pt>
                <c:pt idx="4">
                  <c:v>0.41455589327929759</c:v>
                </c:pt>
                <c:pt idx="5">
                  <c:v>0.40738838967337049</c:v>
                </c:pt>
                <c:pt idx="6">
                  <c:v>0.40738838967337049</c:v>
                </c:pt>
                <c:pt idx="7">
                  <c:v>0.40738838967337049</c:v>
                </c:pt>
                <c:pt idx="8">
                  <c:v>0.41180555555555548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0.39277056277056283</c:v>
                </c:pt>
                <c:pt idx="1">
                  <c:v>0.36066378066378058</c:v>
                </c:pt>
                <c:pt idx="2">
                  <c:v>0.35054834054834061</c:v>
                </c:pt>
                <c:pt idx="3">
                  <c:v>0.35721500721500732</c:v>
                </c:pt>
                <c:pt idx="4">
                  <c:v>0.35288600288600291</c:v>
                </c:pt>
                <c:pt idx="5">
                  <c:v>0.34621933621933632</c:v>
                </c:pt>
                <c:pt idx="6">
                  <c:v>0.34621933621933632</c:v>
                </c:pt>
                <c:pt idx="7">
                  <c:v>0.34621933621933632</c:v>
                </c:pt>
                <c:pt idx="8">
                  <c:v>0.35054834054834061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0.40730405510154372</c:v>
                </c:pt>
                <c:pt idx="1">
                  <c:v>0.3697258199128311</c:v>
                </c:pt>
                <c:pt idx="2">
                  <c:v>0.35079672695951758</c:v>
                </c:pt>
                <c:pt idx="3">
                  <c:v>0.35820413436692511</c:v>
                </c:pt>
                <c:pt idx="4">
                  <c:v>0.35586914145266552</c:v>
                </c:pt>
                <c:pt idx="5">
                  <c:v>0.34855893460544618</c:v>
                </c:pt>
                <c:pt idx="6">
                  <c:v>0.34855893460544618</c:v>
                </c:pt>
                <c:pt idx="7">
                  <c:v>0.34855893460544618</c:v>
                </c:pt>
                <c:pt idx="8">
                  <c:v>0.35238706915007489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53056"/>
        <c:axId val="1489454144"/>
      </c:scatterChart>
      <c:valAx>
        <c:axId val="14894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4144"/>
        <c:crosses val="autoZero"/>
        <c:crossBetween val="midCat"/>
      </c:valAx>
      <c:valAx>
        <c:axId val="1489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0.51541850220264318</c:v>
                </c:pt>
                <c:pt idx="1">
                  <c:v>0.50220264317180618</c:v>
                </c:pt>
                <c:pt idx="2">
                  <c:v>0.52863436123348018</c:v>
                </c:pt>
                <c:pt idx="3">
                  <c:v>0.50660792951541855</c:v>
                </c:pt>
                <c:pt idx="4">
                  <c:v>0.50220264317180618</c:v>
                </c:pt>
                <c:pt idx="5">
                  <c:v>0.51541850220264318</c:v>
                </c:pt>
                <c:pt idx="6">
                  <c:v>0.50220264317180618</c:v>
                </c:pt>
                <c:pt idx="7">
                  <c:v>0.51101321585903081</c:v>
                </c:pt>
                <c:pt idx="8">
                  <c:v>0.49779735682819382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0.3433438155136268</c:v>
                </c:pt>
                <c:pt idx="1">
                  <c:v>0.33472080420953432</c:v>
                </c:pt>
                <c:pt idx="2">
                  <c:v>0.34969867416633188</c:v>
                </c:pt>
                <c:pt idx="3">
                  <c:v>0.33482905982905981</c:v>
                </c:pt>
                <c:pt idx="4">
                  <c:v>0.33195153061224492</c:v>
                </c:pt>
                <c:pt idx="5">
                  <c:v>0.34013660104459631</c:v>
                </c:pt>
                <c:pt idx="6">
                  <c:v>0.33195153061224492</c:v>
                </c:pt>
                <c:pt idx="7">
                  <c:v>0.3385185185185185</c:v>
                </c:pt>
                <c:pt idx="8">
                  <c:v>0.32984818481848183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0.35818411386593207</c:v>
                </c:pt>
                <c:pt idx="1">
                  <c:v>0.34920224977043163</c:v>
                </c:pt>
                <c:pt idx="2">
                  <c:v>0.36357897153351698</c:v>
                </c:pt>
                <c:pt idx="3">
                  <c:v>0.34837006427915518</c:v>
                </c:pt>
                <c:pt idx="4">
                  <c:v>0.34561524334251609</c:v>
                </c:pt>
                <c:pt idx="5">
                  <c:v>0.35387970615243342</c:v>
                </c:pt>
                <c:pt idx="6">
                  <c:v>0.34561524334251609</c:v>
                </c:pt>
                <c:pt idx="7">
                  <c:v>0.35255968778696051</c:v>
                </c:pt>
                <c:pt idx="8">
                  <c:v>0.34357782369146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0.35035536748695623</c:v>
                </c:pt>
                <c:pt idx="1">
                  <c:v>0.34147509578544061</c:v>
                </c:pt>
                <c:pt idx="2">
                  <c:v>0.35632565999058152</c:v>
                </c:pt>
                <c:pt idx="3">
                  <c:v>0.34135679504205402</c:v>
                </c:pt>
                <c:pt idx="4">
                  <c:v>0.33861908113553868</c:v>
                </c:pt>
                <c:pt idx="5">
                  <c:v>0.34669935455275769</c:v>
                </c:pt>
                <c:pt idx="6">
                  <c:v>0.33861908113553868</c:v>
                </c:pt>
                <c:pt idx="7">
                  <c:v>0.34539645817841302</c:v>
                </c:pt>
                <c:pt idx="8">
                  <c:v>0.33656610677781912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51424"/>
        <c:axId val="1489454688"/>
      </c:lineChart>
      <c:catAx>
        <c:axId val="1489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4688"/>
        <c:crosses val="autoZero"/>
        <c:auto val="1"/>
        <c:lblAlgn val="ctr"/>
        <c:lblOffset val="100"/>
        <c:noMultiLvlLbl val="0"/>
      </c:catAx>
      <c:valAx>
        <c:axId val="14894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6" sqref="B6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0.51923076923076927</v>
      </c>
      <c r="D2">
        <v>0.40975609756097559</v>
      </c>
      <c r="E2">
        <v>0.3782319375539715</v>
      </c>
      <c r="F2">
        <v>0.3771106432061655</v>
      </c>
    </row>
    <row r="3" spans="1:6" x14ac:dyDescent="0.25">
      <c r="A3" s="1">
        <v>1</v>
      </c>
      <c r="B3">
        <v>200</v>
      </c>
      <c r="C3">
        <v>0.5149572649572649</v>
      </c>
      <c r="D3">
        <v>0.41171717012617332</v>
      </c>
      <c r="E3">
        <v>0.37680354138873318</v>
      </c>
      <c r="F3">
        <v>0.37612764586448799</v>
      </c>
    </row>
    <row r="4" spans="1:6" x14ac:dyDescent="0.25">
      <c r="A4" s="1">
        <v>2</v>
      </c>
      <c r="B4">
        <v>300</v>
      </c>
      <c r="C4">
        <v>0.50641025641025639</v>
      </c>
      <c r="D4">
        <v>0.4004481967896602</v>
      </c>
      <c r="E4">
        <v>0.3696352710625681</v>
      </c>
      <c r="F4">
        <v>0.36867442224615282</v>
      </c>
    </row>
    <row r="5" spans="1:6" x14ac:dyDescent="0.25">
      <c r="A5" s="1">
        <v>3</v>
      </c>
      <c r="B5">
        <v>400</v>
      </c>
      <c r="C5">
        <v>0.51282051282051277</v>
      </c>
      <c r="D5">
        <v>0.41329570788062631</v>
      </c>
      <c r="E5">
        <v>0.37447253905773092</v>
      </c>
      <c r="F5">
        <v>0.3738212617239865</v>
      </c>
    </row>
    <row r="6" spans="1:6" x14ac:dyDescent="0.25">
      <c r="A6" s="1">
        <v>4</v>
      </c>
      <c r="B6">
        <v>500</v>
      </c>
      <c r="C6">
        <v>0.5149572649572649</v>
      </c>
      <c r="D6">
        <v>0.41622574955908292</v>
      </c>
      <c r="E6">
        <v>0.37788141088765531</v>
      </c>
      <c r="F6">
        <v>0.37737527211410388</v>
      </c>
    </row>
    <row r="7" spans="1:6" x14ac:dyDescent="0.25">
      <c r="A7" s="1">
        <v>5</v>
      </c>
      <c r="B7">
        <v>600</v>
      </c>
      <c r="C7">
        <v>0.51282051282051277</v>
      </c>
      <c r="D7">
        <v>0.4147446610453363</v>
      </c>
      <c r="E7">
        <v>0.37662827805557508</v>
      </c>
      <c r="F7">
        <v>0.37614128729012708</v>
      </c>
    </row>
    <row r="8" spans="1:6" x14ac:dyDescent="0.25">
      <c r="A8" s="1">
        <v>6</v>
      </c>
      <c r="B8">
        <v>700</v>
      </c>
      <c r="C8">
        <v>0.50854700854700852</v>
      </c>
      <c r="D8">
        <v>0.41108799738525981</v>
      </c>
      <c r="E8">
        <v>0.3730441428924926</v>
      </c>
      <c r="F8">
        <v>0.37254028957481128</v>
      </c>
    </row>
    <row r="9" spans="1:6" x14ac:dyDescent="0.25">
      <c r="A9" s="1">
        <v>7</v>
      </c>
      <c r="B9">
        <v>800</v>
      </c>
      <c r="C9">
        <v>0.51068376068376065</v>
      </c>
      <c r="D9">
        <v>0.41026936026936028</v>
      </c>
      <c r="E9">
        <v>0.37106366722780643</v>
      </c>
      <c r="F9">
        <v>0.37018416634105522</v>
      </c>
    </row>
    <row r="10" spans="1:6" x14ac:dyDescent="0.25">
      <c r="A10" s="1">
        <v>8</v>
      </c>
      <c r="B10">
        <v>900</v>
      </c>
      <c r="C10">
        <v>0.51068376068376065</v>
      </c>
      <c r="D10">
        <v>0.41104854354554471</v>
      </c>
      <c r="E10">
        <v>0.37214153672672851</v>
      </c>
      <c r="F10">
        <v>0.3714055802106116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5" sqref="B5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0.51282051282051277</v>
      </c>
      <c r="D2">
        <v>0.35326086956521741</v>
      </c>
      <c r="E2">
        <v>0.3737373737373737</v>
      </c>
      <c r="F2">
        <v>0.35087719298245612</v>
      </c>
    </row>
    <row r="3" spans="1:6" x14ac:dyDescent="0.25">
      <c r="A3" s="1">
        <v>1</v>
      </c>
      <c r="B3">
        <v>200</v>
      </c>
      <c r="C3">
        <v>0.5641025641025641</v>
      </c>
      <c r="D3">
        <v>0.38095238095238088</v>
      </c>
      <c r="E3">
        <v>0.40404040404040398</v>
      </c>
      <c r="F3">
        <v>0.38518518518518507</v>
      </c>
    </row>
    <row r="4" spans="1:6" x14ac:dyDescent="0.25">
      <c r="A4" s="1">
        <v>2</v>
      </c>
      <c r="B4">
        <v>300</v>
      </c>
      <c r="C4">
        <v>0.5641025641025641</v>
      </c>
      <c r="D4">
        <v>0.38095238095238088</v>
      </c>
      <c r="E4">
        <v>0.40404040404040398</v>
      </c>
      <c r="F4">
        <v>0.38518518518518507</v>
      </c>
    </row>
    <row r="5" spans="1:6" x14ac:dyDescent="0.25">
      <c r="A5" s="1">
        <v>3</v>
      </c>
      <c r="B5">
        <v>400</v>
      </c>
      <c r="C5">
        <v>0.61538461538461542</v>
      </c>
      <c r="D5">
        <v>0.41534391534391529</v>
      </c>
      <c r="E5">
        <v>0.44141414141414143</v>
      </c>
      <c r="F5">
        <v>0.42037037037037028</v>
      </c>
    </row>
    <row r="6" spans="1:6" x14ac:dyDescent="0.25">
      <c r="A6" s="1">
        <v>4</v>
      </c>
      <c r="B6">
        <v>500</v>
      </c>
      <c r="C6">
        <v>0.58974358974358976</v>
      </c>
      <c r="D6">
        <v>0.40196078431372562</v>
      </c>
      <c r="E6">
        <v>0.42626262626262629</v>
      </c>
      <c r="F6">
        <v>0.40332640332640318</v>
      </c>
    </row>
    <row r="7" spans="1:6" x14ac:dyDescent="0.25">
      <c r="A7" s="1">
        <v>5</v>
      </c>
      <c r="B7">
        <v>600</v>
      </c>
      <c r="C7">
        <v>0.58974358974358976</v>
      </c>
      <c r="D7">
        <v>0.40196078431372562</v>
      </c>
      <c r="E7">
        <v>0.42626262626262629</v>
      </c>
      <c r="F7">
        <v>0.40332640332640318</v>
      </c>
    </row>
    <row r="8" spans="1:6" x14ac:dyDescent="0.25">
      <c r="A8" s="1">
        <v>6</v>
      </c>
      <c r="B8">
        <v>700</v>
      </c>
      <c r="C8">
        <v>0.58974358974358976</v>
      </c>
      <c r="D8">
        <v>0.40196078431372562</v>
      </c>
      <c r="E8">
        <v>0.42626262626262629</v>
      </c>
      <c r="F8">
        <v>0.40332640332640318</v>
      </c>
    </row>
    <row r="9" spans="1:6" x14ac:dyDescent="0.25">
      <c r="A9" s="1">
        <v>7</v>
      </c>
      <c r="B9">
        <v>800</v>
      </c>
      <c r="C9">
        <v>0.61538461538461542</v>
      </c>
      <c r="D9">
        <v>0.41534391534391529</v>
      </c>
      <c r="E9">
        <v>0.44141414141414143</v>
      </c>
      <c r="F9">
        <v>0.42037037037037028</v>
      </c>
    </row>
    <row r="10" spans="1:6" x14ac:dyDescent="0.25">
      <c r="A10" s="1">
        <v>8</v>
      </c>
      <c r="B10">
        <v>900</v>
      </c>
      <c r="C10">
        <v>0.5641025641025641</v>
      </c>
      <c r="D10">
        <v>0.38858695652173908</v>
      </c>
      <c r="E10">
        <v>0.41111111111111109</v>
      </c>
      <c r="F10">
        <v>0.38596491228070179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0.48920863309352519</v>
      </c>
      <c r="D2">
        <v>0.45880255255255259</v>
      </c>
      <c r="E2">
        <v>0.39277056277056283</v>
      </c>
      <c r="F2">
        <v>0.40730405510154372</v>
      </c>
    </row>
    <row r="3" spans="1:6" x14ac:dyDescent="0.25">
      <c r="A3" s="1">
        <v>1</v>
      </c>
      <c r="B3">
        <v>200</v>
      </c>
      <c r="C3">
        <v>0.47482014388489208</v>
      </c>
      <c r="D3">
        <v>0.41915204678362572</v>
      </c>
      <c r="E3">
        <v>0.36066378066378058</v>
      </c>
      <c r="F3">
        <v>0.3697258199128311</v>
      </c>
    </row>
    <row r="4" spans="1:6" x14ac:dyDescent="0.25">
      <c r="A4" s="1">
        <v>2</v>
      </c>
      <c r="B4">
        <v>300</v>
      </c>
      <c r="C4">
        <v>0.48920863309352519</v>
      </c>
      <c r="D4">
        <v>0.38596491228070179</v>
      </c>
      <c r="E4">
        <v>0.35054834054834061</v>
      </c>
      <c r="F4">
        <v>0.35079672695951758</v>
      </c>
    </row>
    <row r="5" spans="1:6" x14ac:dyDescent="0.25">
      <c r="A5" s="1">
        <v>3</v>
      </c>
      <c r="B5">
        <v>400</v>
      </c>
      <c r="C5">
        <v>0.49640287769784169</v>
      </c>
      <c r="D5">
        <v>0.39429824561403509</v>
      </c>
      <c r="E5">
        <v>0.35721500721500732</v>
      </c>
      <c r="F5">
        <v>0.35820413436692511</v>
      </c>
    </row>
    <row r="6" spans="1:6" x14ac:dyDescent="0.25">
      <c r="A6" s="1">
        <v>4</v>
      </c>
      <c r="B6">
        <v>500</v>
      </c>
      <c r="C6">
        <v>0.48920863309352519</v>
      </c>
      <c r="D6">
        <v>0.41455589327929759</v>
      </c>
      <c r="E6">
        <v>0.35288600288600291</v>
      </c>
      <c r="F6">
        <v>0.35586914145266552</v>
      </c>
    </row>
    <row r="7" spans="1:6" x14ac:dyDescent="0.25">
      <c r="A7" s="1">
        <v>5</v>
      </c>
      <c r="B7">
        <v>600</v>
      </c>
      <c r="C7">
        <v>0.48201438848920858</v>
      </c>
      <c r="D7">
        <v>0.40738838967337049</v>
      </c>
      <c r="E7">
        <v>0.34621933621933632</v>
      </c>
      <c r="F7">
        <v>0.34855893460544618</v>
      </c>
    </row>
    <row r="8" spans="1:6" x14ac:dyDescent="0.25">
      <c r="A8" s="1">
        <v>6</v>
      </c>
      <c r="B8">
        <v>700</v>
      </c>
      <c r="C8">
        <v>0.48201438848920858</v>
      </c>
      <c r="D8">
        <v>0.40738838967337049</v>
      </c>
      <c r="E8">
        <v>0.34621933621933632</v>
      </c>
      <c r="F8">
        <v>0.34855893460544618</v>
      </c>
    </row>
    <row r="9" spans="1:6" x14ac:dyDescent="0.25">
      <c r="A9" s="1">
        <v>7</v>
      </c>
      <c r="B9">
        <v>800</v>
      </c>
      <c r="C9">
        <v>0.48201438848920858</v>
      </c>
      <c r="D9">
        <v>0.40738838967337049</v>
      </c>
      <c r="E9">
        <v>0.34621933621933632</v>
      </c>
      <c r="F9">
        <v>0.34855893460544618</v>
      </c>
    </row>
    <row r="10" spans="1:6" x14ac:dyDescent="0.25">
      <c r="A10" s="1">
        <v>8</v>
      </c>
      <c r="B10">
        <v>900</v>
      </c>
      <c r="C10">
        <v>0.48920863309352519</v>
      </c>
      <c r="D10">
        <v>0.41180555555555548</v>
      </c>
      <c r="E10">
        <v>0.35054834054834061</v>
      </c>
      <c r="F10">
        <v>0.35238706915007489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0.51541850220264318</v>
      </c>
      <c r="D2">
        <v>0.3433438155136268</v>
      </c>
      <c r="E2">
        <v>0.35818411386593207</v>
      </c>
      <c r="F2">
        <v>0.35035536748695623</v>
      </c>
    </row>
    <row r="3" spans="1:6" x14ac:dyDescent="0.25">
      <c r="A3" s="1">
        <v>1</v>
      </c>
      <c r="B3">
        <v>200</v>
      </c>
      <c r="C3">
        <v>0.50220264317180618</v>
      </c>
      <c r="D3">
        <v>0.33472080420953432</v>
      </c>
      <c r="E3">
        <v>0.34920224977043163</v>
      </c>
      <c r="F3">
        <v>0.34147509578544061</v>
      </c>
    </row>
    <row r="4" spans="1:6" x14ac:dyDescent="0.25">
      <c r="A4" s="1">
        <v>2</v>
      </c>
      <c r="B4">
        <v>300</v>
      </c>
      <c r="C4">
        <v>0.52863436123348018</v>
      </c>
      <c r="D4">
        <v>0.34969867416633188</v>
      </c>
      <c r="E4">
        <v>0.36357897153351698</v>
      </c>
      <c r="F4">
        <v>0.35632565999058152</v>
      </c>
    </row>
    <row r="5" spans="1:6" x14ac:dyDescent="0.25">
      <c r="A5" s="1">
        <v>3</v>
      </c>
      <c r="B5">
        <v>400</v>
      </c>
      <c r="C5">
        <v>0.50660792951541855</v>
      </c>
      <c r="D5">
        <v>0.33482905982905981</v>
      </c>
      <c r="E5">
        <v>0.34837006427915518</v>
      </c>
      <c r="F5">
        <v>0.34135679504205402</v>
      </c>
    </row>
    <row r="6" spans="1:6" x14ac:dyDescent="0.25">
      <c r="A6" s="1">
        <v>4</v>
      </c>
      <c r="B6">
        <v>500</v>
      </c>
      <c r="C6">
        <v>0.50220264317180618</v>
      </c>
      <c r="D6">
        <v>0.33195153061224492</v>
      </c>
      <c r="E6">
        <v>0.34561524334251609</v>
      </c>
      <c r="F6">
        <v>0.33861908113553868</v>
      </c>
    </row>
    <row r="7" spans="1:6" x14ac:dyDescent="0.25">
      <c r="A7" s="1">
        <v>5</v>
      </c>
      <c r="B7">
        <v>600</v>
      </c>
      <c r="C7">
        <v>0.51541850220264318</v>
      </c>
      <c r="D7">
        <v>0.34013660104459631</v>
      </c>
      <c r="E7">
        <v>0.35387970615243342</v>
      </c>
      <c r="F7">
        <v>0.34669935455275769</v>
      </c>
    </row>
    <row r="8" spans="1:6" x14ac:dyDescent="0.25">
      <c r="A8" s="1">
        <v>6</v>
      </c>
      <c r="B8">
        <v>700</v>
      </c>
      <c r="C8">
        <v>0.50220264317180618</v>
      </c>
      <c r="D8">
        <v>0.33195153061224492</v>
      </c>
      <c r="E8">
        <v>0.34561524334251609</v>
      </c>
      <c r="F8">
        <v>0.33861908113553868</v>
      </c>
    </row>
    <row r="9" spans="1:6" x14ac:dyDescent="0.25">
      <c r="A9" s="1">
        <v>7</v>
      </c>
      <c r="B9">
        <v>800</v>
      </c>
      <c r="C9">
        <v>0.51101321585903081</v>
      </c>
      <c r="D9">
        <v>0.3385185185185185</v>
      </c>
      <c r="E9">
        <v>0.35255968778696051</v>
      </c>
      <c r="F9">
        <v>0.34539645817841302</v>
      </c>
    </row>
    <row r="10" spans="1:6" x14ac:dyDescent="0.25">
      <c r="A10" s="1">
        <v>8</v>
      </c>
      <c r="B10">
        <v>900</v>
      </c>
      <c r="C10">
        <v>0.49779735682819382</v>
      </c>
      <c r="D10">
        <v>0.32984818481848183</v>
      </c>
      <c r="E10">
        <v>0.34357782369146</v>
      </c>
      <c r="F10">
        <v>0.33656610677781912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2019-06-10T00:31:24Z</dcterms:created>
  <dcterms:modified xsi:type="dcterms:W3CDTF">2019-06-10T01:25:52Z</dcterms:modified>
</cp:coreProperties>
</file>