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<sst xmlns="http://schemas.openxmlformats.org/spreadsheetml/2006/main" count="20" uniqueCount="5">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</sst>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0.52991452991452992</c:v>
                </c:pt>
                <c:pt idx="1">
                  <c:v>0.52991452991452992</c:v>
                </c:pt>
                <c:pt idx="2">
                  <c:v>0.53632478632478631</c:v>
                </c:pt>
                <c:pt idx="3">
                  <c:v>0.54059829059829057</c:v>
                </c:pt>
                <c:pt idx="4">
                  <c:v>0.54273504273504269</c:v>
                </c:pt>
                <c:pt idx="5">
                  <c:v>0.54487179487179482</c:v>
                </c:pt>
                <c:pt idx="6">
                  <c:v>0.54273504273504269</c:v>
                </c:pt>
                <c:pt idx="7">
                  <c:v>0.54273504273504269</c:v>
                </c:pt>
                <c:pt idx="8">
                  <c:v>0.54487179487179482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0.3395414645414645</c:v>
                </c:pt>
                <c:pt idx="1">
                  <c:v>0.33944852615738702</c:v>
                </c:pt>
                <c:pt idx="2">
                  <c:v>0.34573225516621742</c:v>
                </c:pt>
                <c:pt idx="3">
                  <c:v>0.34855123779174407</c:v>
                </c:pt>
                <c:pt idx="4">
                  <c:v>0.3517583603020496</c:v>
                </c:pt>
                <c:pt idx="5">
                  <c:v>0.35044438538990758</c:v>
                </c:pt>
                <c:pt idx="6">
                  <c:v>0.35089792405211018</c:v>
                </c:pt>
                <c:pt idx="7">
                  <c:v>0.35089792405211018</c:v>
                </c:pt>
                <c:pt idx="8">
                  <c:v>0.3527821384964242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0.34721418931945253</c:v>
                </c:pt>
                <c:pt idx="1">
                  <c:v>0.34605745132060922</c:v>
                </c:pt>
                <c:pt idx="2">
                  <c:v>0.35039521881627139</c:v>
                </c:pt>
                <c:pt idx="3">
                  <c:v>0.35405822247927521</c:v>
                </c:pt>
                <c:pt idx="4">
                  <c:v>0.35762483130904182</c:v>
                </c:pt>
                <c:pt idx="5">
                  <c:v>0.35656448814343561</c:v>
                </c:pt>
                <c:pt idx="6">
                  <c:v>0.35646809331019852</c:v>
                </c:pt>
                <c:pt idx="7">
                  <c:v>0.35646809331019852</c:v>
                </c:pt>
                <c:pt idx="8">
                  <c:v>0.35829959514170029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0.34065219670755997</c:v>
                </c:pt>
                <c:pt idx="1">
                  <c:v>0.33933209974447093</c:v>
                </c:pt>
                <c:pt idx="2">
                  <c:v>0.34411781389148871</c:v>
                </c:pt>
                <c:pt idx="3">
                  <c:v>0.34777689664287598</c:v>
                </c:pt>
                <c:pt idx="4">
                  <c:v>0.35219835865199928</c:v>
                </c:pt>
                <c:pt idx="5">
                  <c:v>0.34972377247871922</c:v>
                </c:pt>
                <c:pt idx="6">
                  <c:v>0.35061151129646012</c:v>
                </c:pt>
                <c:pt idx="7">
                  <c:v>0.35061151129646012</c:v>
                </c:pt>
                <c:pt idx="8">
                  <c:v>0.35260462132287201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451968"/>
        <c:axId val="1489455232"/>
      </c:lineChart>
      <c:catAx>
        <c:axId val="14894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5232"/>
        <c:crosses val="autoZero"/>
        <c:auto val="1"/>
        <c:lblAlgn val="ctr"/>
        <c:lblOffset val="100"/>
        <c:noMultiLvlLbl val="0"/>
      </c:catAx>
      <c:valAx>
        <c:axId val="14894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0.51282051282051277</c:v>
                </c:pt>
                <c:pt idx="1">
                  <c:v>0.48717948717948723</c:v>
                </c:pt>
                <c:pt idx="2">
                  <c:v>0.48717948717948723</c:v>
                </c:pt>
                <c:pt idx="3">
                  <c:v>0.46153846153846162</c:v>
                </c:pt>
                <c:pt idx="4">
                  <c:v>0.46153846153846162</c:v>
                </c:pt>
                <c:pt idx="5">
                  <c:v>0.46153846153846162</c:v>
                </c:pt>
                <c:pt idx="6">
                  <c:v>0.46153846153846162</c:v>
                </c:pt>
                <c:pt idx="7">
                  <c:v>0.46153846153846162</c:v>
                </c:pt>
                <c:pt idx="8">
                  <c:v>0.46153846153846162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0.34848484848484851</c:v>
                </c:pt>
                <c:pt idx="1">
                  <c:v>0.32946859903381642</c:v>
                </c:pt>
                <c:pt idx="2">
                  <c:v>0.32946859903381642</c:v>
                </c:pt>
                <c:pt idx="3">
                  <c:v>0.30952380952380948</c:v>
                </c:pt>
                <c:pt idx="4">
                  <c:v>0.30952380952380948</c:v>
                </c:pt>
                <c:pt idx="5">
                  <c:v>0.30952380952380948</c:v>
                </c:pt>
                <c:pt idx="6">
                  <c:v>0.30952380952380948</c:v>
                </c:pt>
                <c:pt idx="7">
                  <c:v>0.30952380952380948</c:v>
                </c:pt>
                <c:pt idx="8">
                  <c:v>0.30952380952380948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0.35867446393762181</c:v>
                </c:pt>
                <c:pt idx="1">
                  <c:v>0.34015594541910332</c:v>
                </c:pt>
                <c:pt idx="2">
                  <c:v>0.34015594541910332</c:v>
                </c:pt>
                <c:pt idx="3">
                  <c:v>0.32163742690058478</c:v>
                </c:pt>
                <c:pt idx="4">
                  <c:v>0.32163742690058478</c:v>
                </c:pt>
                <c:pt idx="5">
                  <c:v>0.32163742690058478</c:v>
                </c:pt>
                <c:pt idx="6">
                  <c:v>0.32163742690058478</c:v>
                </c:pt>
                <c:pt idx="7">
                  <c:v>0.32163742690058478</c:v>
                </c:pt>
                <c:pt idx="8">
                  <c:v>0.32163742690058478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0.35198469631755142</c:v>
                </c:pt>
                <c:pt idx="1">
                  <c:v>0.3318903318903319</c:v>
                </c:pt>
                <c:pt idx="2">
                  <c:v>0.3318903318903319</c:v>
                </c:pt>
                <c:pt idx="3">
                  <c:v>0.31104651162790697</c:v>
                </c:pt>
                <c:pt idx="4">
                  <c:v>0.31104651162790697</c:v>
                </c:pt>
                <c:pt idx="5">
                  <c:v>0.31104651162790697</c:v>
                </c:pt>
                <c:pt idx="6">
                  <c:v>0.31104651162790697</c:v>
                </c:pt>
                <c:pt idx="7">
                  <c:v>0.31104651162790697</c:v>
                </c:pt>
                <c:pt idx="8">
                  <c:v>0.31104651162790697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39200"/>
        <c:axId val="1489450880"/>
      </c:scatterChart>
      <c:valAx>
        <c:axId val="14945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0880"/>
        <c:crosses val="autoZero"/>
        <c:crossBetween val="midCat"/>
      </c:valAx>
      <c:valAx>
        <c:axId val="1489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0.63309352517985606</c:v>
                </c:pt>
                <c:pt idx="1">
                  <c:v>0.61151079136690645</c:v>
                </c:pt>
                <c:pt idx="2">
                  <c:v>0.61870503597122306</c:v>
                </c:pt>
                <c:pt idx="3">
                  <c:v>0.61870503597122306</c:v>
                </c:pt>
                <c:pt idx="4">
                  <c:v>0.61870503597122306</c:v>
                </c:pt>
                <c:pt idx="5">
                  <c:v>0.61151079136690645</c:v>
                </c:pt>
                <c:pt idx="6">
                  <c:v>0.60431654676258995</c:v>
                </c:pt>
                <c:pt idx="7">
                  <c:v>0.61151079136690645</c:v>
                </c:pt>
                <c:pt idx="8">
                  <c:v>0.61870503597122306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0.73188405797101452</c:v>
                </c:pt>
                <c:pt idx="1">
                  <c:v>0.55319318362796632</c:v>
                </c:pt>
                <c:pt idx="2">
                  <c:v>0.5060386473429952</c:v>
                </c:pt>
                <c:pt idx="3">
                  <c:v>0.5060386473429952</c:v>
                </c:pt>
                <c:pt idx="4">
                  <c:v>0.5594168636721828</c:v>
                </c:pt>
                <c:pt idx="5">
                  <c:v>0.50269609796265302</c:v>
                </c:pt>
                <c:pt idx="6">
                  <c:v>0.49810606060606061</c:v>
                </c:pt>
                <c:pt idx="7">
                  <c:v>0.50269609796265302</c:v>
                </c:pt>
                <c:pt idx="8">
                  <c:v>0.50740740740740742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0.51278442411447334</c:v>
                </c:pt>
                <c:pt idx="1">
                  <c:v>0.49831886777699591</c:v>
                </c:pt>
                <c:pt idx="2">
                  <c:v>0.50215028540151685</c:v>
                </c:pt>
                <c:pt idx="3">
                  <c:v>0.50215028540151685</c:v>
                </c:pt>
                <c:pt idx="4">
                  <c:v>0.50512158886543124</c:v>
                </c:pt>
                <c:pt idx="5">
                  <c:v>0.50129017124091013</c:v>
                </c:pt>
                <c:pt idx="6">
                  <c:v>0.49745875361638908</c:v>
                </c:pt>
                <c:pt idx="7">
                  <c:v>0.50129017124091013</c:v>
                </c:pt>
                <c:pt idx="8">
                  <c:v>0.50512158886543124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0.56643144173282367</c:v>
                </c:pt>
                <c:pt idx="1">
                  <c:v>0.51992903607332941</c:v>
                </c:pt>
                <c:pt idx="2">
                  <c:v>0.50345407580945511</c:v>
                </c:pt>
                <c:pt idx="3">
                  <c:v>0.50345407580945511</c:v>
                </c:pt>
                <c:pt idx="4">
                  <c:v>0.52657721280602632</c:v>
                </c:pt>
                <c:pt idx="5">
                  <c:v>0.50189393939393934</c:v>
                </c:pt>
                <c:pt idx="6">
                  <c:v>0.49775814105711008</c:v>
                </c:pt>
                <c:pt idx="7">
                  <c:v>0.50189393939393934</c:v>
                </c:pt>
                <c:pt idx="8">
                  <c:v>0.50603627713351174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39744"/>
        <c:axId val="1494531584"/>
      </c:scatterChart>
      <c:valAx>
        <c:axId val="14945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1584"/>
        <c:crosses val="autoZero"/>
        <c:crossBetween val="midCat"/>
      </c:valAx>
      <c:valAx>
        <c:axId val="1494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6" sqref="B6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0.52991452991452992</v>
      </c>
      <c r="D2">
        <v>0.3395414645414645</v>
      </c>
      <c r="E2">
        <v>0.34721418931945253</v>
      </c>
      <c r="F2">
        <v>0.34065219670755997</v>
      </c>
    </row>
    <row r="3" spans="1:6" x14ac:dyDescent="0.25">
      <c r="A3" s="1">
        <v>1</v>
      </c>
      <c r="B3">
        <v>200</v>
      </c>
      <c r="C3">
        <v>0.52991452991452992</v>
      </c>
      <c r="D3">
        <v>0.33944852615738702</v>
      </c>
      <c r="E3">
        <v>0.34605745132060922</v>
      </c>
      <c r="F3">
        <v>0.33933209974447093</v>
      </c>
    </row>
    <row r="4" spans="1:6" x14ac:dyDescent="0.25">
      <c r="A4" s="1">
        <v>2</v>
      </c>
      <c r="B4">
        <v>300</v>
      </c>
      <c r="C4">
        <v>0.53632478632478631</v>
      </c>
      <c r="D4">
        <v>0.34573225516621742</v>
      </c>
      <c r="E4">
        <v>0.35039521881627139</v>
      </c>
      <c r="F4">
        <v>0.34411781389148871</v>
      </c>
    </row>
    <row r="5" spans="1:6" x14ac:dyDescent="0.25">
      <c r="A5" s="1">
        <v>3</v>
      </c>
      <c r="B5">
        <v>400</v>
      </c>
      <c r="C5">
        <v>0.54059829059829057</v>
      </c>
      <c r="D5">
        <v>0.34855123779174407</v>
      </c>
      <c r="E5">
        <v>0.35405822247927521</v>
      </c>
      <c r="F5">
        <v>0.34777689664287598</v>
      </c>
    </row>
    <row r="6" spans="1:6" x14ac:dyDescent="0.25">
      <c r="A6" s="1">
        <v>4</v>
      </c>
      <c r="B6">
        <v>500</v>
      </c>
      <c r="C6">
        <v>0.54273504273504269</v>
      </c>
      <c r="D6">
        <v>0.3517583603020496</v>
      </c>
      <c r="E6">
        <v>0.35762483130904182</v>
      </c>
      <c r="F6">
        <v>0.35219835865199928</v>
      </c>
    </row>
    <row r="7" spans="1:6" x14ac:dyDescent="0.25">
      <c r="A7" s="1">
        <v>5</v>
      </c>
      <c r="B7">
        <v>600</v>
      </c>
      <c r="C7">
        <v>0.54487179487179482</v>
      </c>
      <c r="D7">
        <v>0.35044438538990758</v>
      </c>
      <c r="E7">
        <v>0.35656448814343561</v>
      </c>
      <c r="F7">
        <v>0.34972377247871922</v>
      </c>
    </row>
    <row r="8" spans="1:6" x14ac:dyDescent="0.25">
      <c r="A8" s="1">
        <v>6</v>
      </c>
      <c r="B8">
        <v>700</v>
      </c>
      <c r="C8">
        <v>0.54273504273504269</v>
      </c>
      <c r="D8">
        <v>0.35089792405211018</v>
      </c>
      <c r="E8">
        <v>0.35646809331019852</v>
      </c>
      <c r="F8">
        <v>0.35061151129646012</v>
      </c>
    </row>
    <row r="9" spans="1:6" x14ac:dyDescent="0.25">
      <c r="A9" s="1">
        <v>7</v>
      </c>
      <c r="B9">
        <v>800</v>
      </c>
      <c r="C9">
        <v>0.54273504273504269</v>
      </c>
      <c r="D9">
        <v>0.35089792405211018</v>
      </c>
      <c r="E9">
        <v>0.35646809331019852</v>
      </c>
      <c r="F9">
        <v>0.35061151129646012</v>
      </c>
    </row>
    <row r="10" spans="1:6" x14ac:dyDescent="0.25">
      <c r="A10" s="1">
        <v>8</v>
      </c>
      <c r="B10">
        <v>900</v>
      </c>
      <c r="C10">
        <v>0.54487179487179482</v>
      </c>
      <c r="D10">
        <v>0.3527821384964242</v>
      </c>
      <c r="E10">
        <v>0.35829959514170029</v>
      </c>
      <c r="F10">
        <v>0.35260462132287201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0.51282051282051277</v>
      </c>
      <c r="D2">
        <v>0.34848484848484851</v>
      </c>
      <c r="E2">
        <v>0.35867446393762181</v>
      </c>
      <c r="F2">
        <v>0.35198469631755142</v>
      </c>
    </row>
    <row r="3" spans="1:6" x14ac:dyDescent="0.25">
      <c r="A3" s="1">
        <v>1</v>
      </c>
      <c r="B3">
        <v>200</v>
      </c>
      <c r="C3">
        <v>0.48717948717948723</v>
      </c>
      <c r="D3">
        <v>0.32946859903381642</v>
      </c>
      <c r="E3">
        <v>0.34015594541910332</v>
      </c>
      <c r="F3">
        <v>0.3318903318903319</v>
      </c>
    </row>
    <row r="4" spans="1:6" x14ac:dyDescent="0.25">
      <c r="A4" s="1">
        <v>2</v>
      </c>
      <c r="B4">
        <v>300</v>
      </c>
      <c r="C4">
        <v>0.48717948717948723</v>
      </c>
      <c r="D4">
        <v>0.32946859903381642</v>
      </c>
      <c r="E4">
        <v>0.34015594541910332</v>
      </c>
      <c r="F4">
        <v>0.3318903318903319</v>
      </c>
    </row>
    <row r="5" spans="1:6" x14ac:dyDescent="0.25">
      <c r="A5" s="1">
        <v>3</v>
      </c>
      <c r="B5">
        <v>400</v>
      </c>
      <c r="C5">
        <v>0.46153846153846162</v>
      </c>
      <c r="D5">
        <v>0.30952380952380948</v>
      </c>
      <c r="E5">
        <v>0.32163742690058478</v>
      </c>
      <c r="F5">
        <v>0.31104651162790697</v>
      </c>
    </row>
    <row r="6" spans="1:6" x14ac:dyDescent="0.25">
      <c r="A6" s="1">
        <v>4</v>
      </c>
      <c r="B6">
        <v>500</v>
      </c>
      <c r="C6">
        <v>0.46153846153846162</v>
      </c>
      <c r="D6">
        <v>0.30952380952380948</v>
      </c>
      <c r="E6">
        <v>0.32163742690058478</v>
      </c>
      <c r="F6">
        <v>0.31104651162790697</v>
      </c>
    </row>
    <row r="7" spans="1:6" x14ac:dyDescent="0.25">
      <c r="A7" s="1">
        <v>5</v>
      </c>
      <c r="B7">
        <v>600</v>
      </c>
      <c r="C7">
        <v>0.46153846153846162</v>
      </c>
      <c r="D7">
        <v>0.30952380952380948</v>
      </c>
      <c r="E7">
        <v>0.32163742690058478</v>
      </c>
      <c r="F7">
        <v>0.31104651162790697</v>
      </c>
    </row>
    <row r="8" spans="1:6" x14ac:dyDescent="0.25">
      <c r="A8" s="1">
        <v>6</v>
      </c>
      <c r="B8">
        <v>700</v>
      </c>
      <c r="C8">
        <v>0.46153846153846162</v>
      </c>
      <c r="D8">
        <v>0.30952380952380948</v>
      </c>
      <c r="E8">
        <v>0.32163742690058478</v>
      </c>
      <c r="F8">
        <v>0.31104651162790697</v>
      </c>
    </row>
    <row r="9" spans="1:6" x14ac:dyDescent="0.25">
      <c r="A9" s="1">
        <v>7</v>
      </c>
      <c r="B9">
        <v>800</v>
      </c>
      <c r="C9">
        <v>0.46153846153846162</v>
      </c>
      <c r="D9">
        <v>0.30952380952380948</v>
      </c>
      <c r="E9">
        <v>0.32163742690058478</v>
      </c>
      <c r="F9">
        <v>0.31104651162790697</v>
      </c>
    </row>
    <row r="10" spans="1:6" x14ac:dyDescent="0.25">
      <c r="A10" s="1">
        <v>8</v>
      </c>
      <c r="B10">
        <v>900</v>
      </c>
      <c r="C10">
        <v>0.46153846153846162</v>
      </c>
      <c r="D10">
        <v>0.30952380952380948</v>
      </c>
      <c r="E10">
        <v>0.32163742690058478</v>
      </c>
      <c r="F10">
        <v>0.31104651162790697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0.63309352517985606</v>
      </c>
      <c r="D2">
        <v>0.73188405797101452</v>
      </c>
      <c r="E2">
        <v>0.51278442411447334</v>
      </c>
      <c r="F2">
        <v>0.56643144173282367</v>
      </c>
    </row>
    <row r="3" spans="1:6" x14ac:dyDescent="0.25">
      <c r="A3" s="1">
        <v>1</v>
      </c>
      <c r="B3">
        <v>200</v>
      </c>
      <c r="C3">
        <v>0.61151079136690645</v>
      </c>
      <c r="D3">
        <v>0.55319318362796632</v>
      </c>
      <c r="E3">
        <v>0.49831886777699591</v>
      </c>
      <c r="F3">
        <v>0.51992903607332941</v>
      </c>
    </row>
    <row r="4" spans="1:6" x14ac:dyDescent="0.25">
      <c r="A4" s="1">
        <v>2</v>
      </c>
      <c r="B4">
        <v>300</v>
      </c>
      <c r="C4">
        <v>0.61870503597122306</v>
      </c>
      <c r="D4">
        <v>0.5060386473429952</v>
      </c>
      <c r="E4">
        <v>0.50215028540151685</v>
      </c>
      <c r="F4">
        <v>0.50345407580945511</v>
      </c>
    </row>
    <row r="5" spans="1:6" x14ac:dyDescent="0.25">
      <c r="A5" s="1">
        <v>3</v>
      </c>
      <c r="B5">
        <v>400</v>
      </c>
      <c r="C5">
        <v>0.61870503597122306</v>
      </c>
      <c r="D5">
        <v>0.5060386473429952</v>
      </c>
      <c r="E5">
        <v>0.50215028540151685</v>
      </c>
      <c r="F5">
        <v>0.50345407580945511</v>
      </c>
    </row>
    <row r="6" spans="1:6" x14ac:dyDescent="0.25">
      <c r="A6" s="1">
        <v>4</v>
      </c>
      <c r="B6">
        <v>500</v>
      </c>
      <c r="C6">
        <v>0.61870503597122306</v>
      </c>
      <c r="D6">
        <v>0.5594168636721828</v>
      </c>
      <c r="E6">
        <v>0.50512158886543124</v>
      </c>
      <c r="F6">
        <v>0.52657721280602632</v>
      </c>
    </row>
    <row r="7" spans="1:6" x14ac:dyDescent="0.25">
      <c r="A7" s="1">
        <v>5</v>
      </c>
      <c r="B7">
        <v>600</v>
      </c>
      <c r="C7">
        <v>0.61151079136690645</v>
      </c>
      <c r="D7">
        <v>0.50269609796265302</v>
      </c>
      <c r="E7">
        <v>0.50129017124091013</v>
      </c>
      <c r="F7">
        <v>0.50189393939393934</v>
      </c>
    </row>
    <row r="8" spans="1:6" x14ac:dyDescent="0.25">
      <c r="A8" s="1">
        <v>6</v>
      </c>
      <c r="B8">
        <v>700</v>
      </c>
      <c r="C8">
        <v>0.60431654676258995</v>
      </c>
      <c r="D8">
        <v>0.49810606060606061</v>
      </c>
      <c r="E8">
        <v>0.49745875361638908</v>
      </c>
      <c r="F8">
        <v>0.49775814105711008</v>
      </c>
    </row>
    <row r="9" spans="1:6" x14ac:dyDescent="0.25">
      <c r="A9" s="1">
        <v>7</v>
      </c>
      <c r="B9">
        <v>800</v>
      </c>
      <c r="C9">
        <v>0.61151079136690645</v>
      </c>
      <c r="D9">
        <v>0.50269609796265302</v>
      </c>
      <c r="E9">
        <v>0.50129017124091013</v>
      </c>
      <c r="F9">
        <v>0.50189393939393934</v>
      </c>
    </row>
    <row r="10" spans="1:6" x14ac:dyDescent="0.25">
      <c r="A10" s="1">
        <v>8</v>
      </c>
      <c r="B10">
        <v>900</v>
      </c>
      <c r="C10">
        <v>0.61870503597122306</v>
      </c>
      <c r="D10">
        <v>0.50740740740740742</v>
      </c>
      <c r="E10">
        <v>0.50512158886543124</v>
      </c>
      <c r="F10">
        <v>0.50603627713351174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9" sqref="B9: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0.74889867841409696</v>
      </c>
      <c r="D2">
        <v>0.49381926683716959</v>
      </c>
      <c r="E2">
        <v>0.49626769626769629</v>
      </c>
      <c r="F2">
        <v>0.48827368004745902</v>
      </c>
    </row>
    <row r="3" spans="1:6" x14ac:dyDescent="0.25">
      <c r="A3" s="1">
        <v>1</v>
      </c>
      <c r="B3">
        <v>200</v>
      </c>
      <c r="C3">
        <v>0.74889867841409696</v>
      </c>
      <c r="D3">
        <v>0.49381926683716959</v>
      </c>
      <c r="E3">
        <v>0.49626769626769629</v>
      </c>
      <c r="F3">
        <v>0.48827368004745902</v>
      </c>
    </row>
    <row r="4" spans="1:6" x14ac:dyDescent="0.25">
      <c r="A4" s="1">
        <v>2</v>
      </c>
      <c r="B4">
        <v>300</v>
      </c>
      <c r="C4">
        <v>0.75770925110132159</v>
      </c>
      <c r="D4">
        <v>0.5030050855293573</v>
      </c>
      <c r="E4">
        <v>0.50167310167310175</v>
      </c>
      <c r="F4">
        <v>0.49315958267364912</v>
      </c>
    </row>
    <row r="5" spans="1:6" x14ac:dyDescent="0.25">
      <c r="A5" s="1">
        <v>3</v>
      </c>
      <c r="B5">
        <v>400</v>
      </c>
      <c r="C5">
        <v>0.76651982378854622</v>
      </c>
      <c r="D5">
        <v>0.51391700404858298</v>
      </c>
      <c r="E5">
        <v>0.5070785070785071</v>
      </c>
      <c r="F5">
        <v>0.4981437450465106</v>
      </c>
    </row>
    <row r="6" spans="1:6" x14ac:dyDescent="0.25">
      <c r="A6" s="1">
        <v>4</v>
      </c>
      <c r="B6">
        <v>500</v>
      </c>
      <c r="C6">
        <v>0.76651982378854622</v>
      </c>
      <c r="D6">
        <v>0.51391700404858298</v>
      </c>
      <c r="E6">
        <v>0.5070785070785071</v>
      </c>
      <c r="F6">
        <v>0.4981437450465106</v>
      </c>
    </row>
    <row r="7" spans="1:6" x14ac:dyDescent="0.25">
      <c r="A7" s="1">
        <v>5</v>
      </c>
      <c r="B7">
        <v>600</v>
      </c>
      <c r="C7">
        <v>0.76651982378854622</v>
      </c>
      <c r="D7">
        <v>0.51391700404858298</v>
      </c>
      <c r="E7">
        <v>0.5070785070785071</v>
      </c>
      <c r="F7">
        <v>0.4981437450465106</v>
      </c>
    </row>
    <row r="8" spans="1:6" x14ac:dyDescent="0.25">
      <c r="A8" s="1">
        <v>6</v>
      </c>
      <c r="B8">
        <v>700</v>
      </c>
      <c r="C8">
        <v>0.76651982378854622</v>
      </c>
      <c r="D8">
        <v>0.51391700404858298</v>
      </c>
      <c r="E8">
        <v>0.5070785070785071</v>
      </c>
      <c r="F8">
        <v>0.4981437450465106</v>
      </c>
    </row>
    <row r="9" spans="1:6" x14ac:dyDescent="0.25">
      <c r="A9" s="1">
        <v>7</v>
      </c>
      <c r="B9">
        <v>800</v>
      </c>
      <c r="C9">
        <v>0.76651982378854622</v>
      </c>
      <c r="D9">
        <v>0.51391700404858298</v>
      </c>
      <c r="E9">
        <v>0.5070785070785071</v>
      </c>
      <c r="F9">
        <v>0.4981437450465106</v>
      </c>
    </row>
    <row r="10" spans="1:6" x14ac:dyDescent="0.25">
      <c r="A10" s="1">
        <v>8</v>
      </c>
      <c r="B10">
        <v>900</v>
      </c>
      <c r="C10">
        <v>0.76651982378854622</v>
      </c>
      <c r="D10">
        <v>0.51391700404858298</v>
      </c>
      <c r="E10">
        <v>0.5070785070785071</v>
      </c>
      <c r="F10">
        <v>0.4981437450465106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2019-06-10T00:33:16Z</dcterms:created>
  <dcterms:modified xsi:type="dcterms:W3CDTF">2019-06-10T01:25:53Z</dcterms:modified>
</cp:coreProperties>
</file>