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less\Forest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<sst xmlns="http://schemas.openxmlformats.org/spreadsheetml/2006/main" count="20" uniqueCount="5">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</sst>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0.70940170940170943</c:v>
                </c:pt>
                <c:pt idx="1">
                  <c:v>0.70940170940170943</c:v>
                </c:pt>
                <c:pt idx="2">
                  <c:v>0.70726495726495731</c:v>
                </c:pt>
                <c:pt idx="3">
                  <c:v>0.69871794871794868</c:v>
                </c:pt>
                <c:pt idx="4">
                  <c:v>0.70085470085470081</c:v>
                </c:pt>
                <c:pt idx="5">
                  <c:v>0.70512820512820518</c:v>
                </c:pt>
                <c:pt idx="6">
                  <c:v>0.70512820512820518</c:v>
                </c:pt>
                <c:pt idx="7">
                  <c:v>0.69871794871794868</c:v>
                </c:pt>
                <c:pt idx="8">
                  <c:v>0.70085470085470081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0.55247666905958359</c:v>
                </c:pt>
                <c:pt idx="1">
                  <c:v>0.55247666905958359</c:v>
                </c:pt>
                <c:pt idx="2">
                  <c:v>0.53970223325062028</c:v>
                </c:pt>
                <c:pt idx="3">
                  <c:v>0.53327775215524886</c:v>
                </c:pt>
                <c:pt idx="4">
                  <c:v>0.53567839195979894</c:v>
                </c:pt>
                <c:pt idx="5">
                  <c:v>0.54407753050969132</c:v>
                </c:pt>
                <c:pt idx="6">
                  <c:v>0.54407753050969132</c:v>
                </c:pt>
                <c:pt idx="7">
                  <c:v>0.53676088087393792</c:v>
                </c:pt>
                <c:pt idx="8">
                  <c:v>0.54246124296885723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0.53666733547351519</c:v>
                </c:pt>
                <c:pt idx="1">
                  <c:v>0.53666733547351519</c:v>
                </c:pt>
                <c:pt idx="2">
                  <c:v>0.52608346709470299</c:v>
                </c:pt>
                <c:pt idx="3">
                  <c:v>0.5235252808988764</c:v>
                </c:pt>
                <c:pt idx="4">
                  <c:v>0.5249297752808989</c:v>
                </c:pt>
                <c:pt idx="5">
                  <c:v>0.5307985553772071</c:v>
                </c:pt>
                <c:pt idx="6">
                  <c:v>0.5307985553772071</c:v>
                </c:pt>
                <c:pt idx="7">
                  <c:v>0.52658507223113971</c:v>
                </c:pt>
                <c:pt idx="8">
                  <c:v>0.5310493579454254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0.53618794998105335</c:v>
                </c:pt>
                <c:pt idx="1">
                  <c:v>0.53618794998105301</c:v>
                </c:pt>
                <c:pt idx="2">
                  <c:v>0.52274402090172167</c:v>
                </c:pt>
                <c:pt idx="3">
                  <c:v>0.5211286003526876</c:v>
                </c:pt>
                <c:pt idx="4">
                  <c:v>0.52254641909814326</c:v>
                </c:pt>
                <c:pt idx="5">
                  <c:v>0.5293671845395983</c:v>
                </c:pt>
                <c:pt idx="6">
                  <c:v>0.5293671845395983</c:v>
                </c:pt>
                <c:pt idx="7">
                  <c:v>0.52504408536365932</c:v>
                </c:pt>
                <c:pt idx="8">
                  <c:v>0.53032258064516136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041904"/>
        <c:axId val="1267047888"/>
      </c:lineChart>
      <c:catAx>
        <c:axId val="12670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47888"/>
        <c:crosses val="autoZero"/>
        <c:auto val="1"/>
        <c:lblAlgn val="ctr"/>
        <c:lblOffset val="100"/>
        <c:noMultiLvlLbl val="0"/>
      </c:catAx>
      <c:valAx>
        <c:axId val="12670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0.69230769230769229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0.71794871794871795</c:v>
                </c:pt>
                <c:pt idx="4">
                  <c:v>0.69230769230769229</c:v>
                </c:pt>
                <c:pt idx="5">
                  <c:v>0.69230769230769229</c:v>
                </c:pt>
                <c:pt idx="6">
                  <c:v>0.69230769230769229</c:v>
                </c:pt>
                <c:pt idx="7">
                  <c:v>0.69230769230769229</c:v>
                </c:pt>
                <c:pt idx="8">
                  <c:v>0.66666666666666663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0.56764705882352939</c:v>
                </c:pt>
                <c:pt idx="1">
                  <c:v>0.53030303030303028</c:v>
                </c:pt>
                <c:pt idx="2">
                  <c:v>0.53030303030303028</c:v>
                </c:pt>
                <c:pt idx="3">
                  <c:v>0.62142857142857144</c:v>
                </c:pt>
                <c:pt idx="4">
                  <c:v>0.56764705882352939</c:v>
                </c:pt>
                <c:pt idx="5">
                  <c:v>0.56764705882352939</c:v>
                </c:pt>
                <c:pt idx="6">
                  <c:v>0.56764705882352939</c:v>
                </c:pt>
                <c:pt idx="7">
                  <c:v>0.56764705882352939</c:v>
                </c:pt>
                <c:pt idx="8">
                  <c:v>0.53030303030303028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0.53733766233766234</c:v>
                </c:pt>
                <c:pt idx="1">
                  <c:v>0.51948051948051943</c:v>
                </c:pt>
                <c:pt idx="2">
                  <c:v>0.51948051948051943</c:v>
                </c:pt>
                <c:pt idx="3">
                  <c:v>0.55519480519480524</c:v>
                </c:pt>
                <c:pt idx="4">
                  <c:v>0.53733766233766234</c:v>
                </c:pt>
                <c:pt idx="5">
                  <c:v>0.53733766233766234</c:v>
                </c:pt>
                <c:pt idx="6">
                  <c:v>0.53733766233766234</c:v>
                </c:pt>
                <c:pt idx="7">
                  <c:v>0.53733766233766234</c:v>
                </c:pt>
                <c:pt idx="8">
                  <c:v>0.51948051948051943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0.52822580645161299</c:v>
                </c:pt>
                <c:pt idx="1">
                  <c:v>0.5110896817743491</c:v>
                </c:pt>
                <c:pt idx="2">
                  <c:v>0.5110896817743491</c:v>
                </c:pt>
                <c:pt idx="3">
                  <c:v>0.54603174603174609</c:v>
                </c:pt>
                <c:pt idx="4">
                  <c:v>0.52822580645161299</c:v>
                </c:pt>
                <c:pt idx="5">
                  <c:v>0.52822580645161299</c:v>
                </c:pt>
                <c:pt idx="6">
                  <c:v>0.52822580645161299</c:v>
                </c:pt>
                <c:pt idx="7">
                  <c:v>0.52822580645161299</c:v>
                </c:pt>
                <c:pt idx="8">
                  <c:v>0.5110896817743491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14224"/>
        <c:axId val="1267051152"/>
      </c:scatterChart>
      <c:valAx>
        <c:axId val="10793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051152"/>
        <c:crosses val="autoZero"/>
        <c:crossBetween val="midCat"/>
      </c:valAx>
      <c:valAx>
        <c:axId val="12670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1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0.71223021582733814</c:v>
                </c:pt>
                <c:pt idx="1">
                  <c:v>0.72661870503597126</c:v>
                </c:pt>
                <c:pt idx="2">
                  <c:v>0.73381294964028776</c:v>
                </c:pt>
                <c:pt idx="3">
                  <c:v>0.73381294964028776</c:v>
                </c:pt>
                <c:pt idx="4">
                  <c:v>0.73381294964028776</c:v>
                </c:pt>
                <c:pt idx="5">
                  <c:v>0.74100719424460426</c:v>
                </c:pt>
                <c:pt idx="6">
                  <c:v>0.74100719424460426</c:v>
                </c:pt>
                <c:pt idx="7">
                  <c:v>0.74100719424460426</c:v>
                </c:pt>
                <c:pt idx="8">
                  <c:v>0.74100719424460426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0.64656593406593399</c:v>
                </c:pt>
                <c:pt idx="1">
                  <c:v>0.66565934065934063</c:v>
                </c:pt>
                <c:pt idx="2">
                  <c:v>0.67464985994397764</c:v>
                </c:pt>
                <c:pt idx="3">
                  <c:v>0.67464985994397764</c:v>
                </c:pt>
                <c:pt idx="4">
                  <c:v>0.67464985994397764</c:v>
                </c:pt>
                <c:pt idx="5">
                  <c:v>0.68475274725274726</c:v>
                </c:pt>
                <c:pt idx="6">
                  <c:v>0.68475274725274726</c:v>
                </c:pt>
                <c:pt idx="7">
                  <c:v>0.68475274725274726</c:v>
                </c:pt>
                <c:pt idx="8">
                  <c:v>0.68475274725274726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0.63277750124440024</c:v>
                </c:pt>
                <c:pt idx="1">
                  <c:v>0.65007466401194625</c:v>
                </c:pt>
                <c:pt idx="2">
                  <c:v>0.65517670482827284</c:v>
                </c:pt>
                <c:pt idx="3">
                  <c:v>0.65517670482827284</c:v>
                </c:pt>
                <c:pt idx="4">
                  <c:v>0.65517670482827284</c:v>
                </c:pt>
                <c:pt idx="5">
                  <c:v>0.66737182677949236</c:v>
                </c:pt>
                <c:pt idx="6">
                  <c:v>0.66737182677949236</c:v>
                </c:pt>
                <c:pt idx="7">
                  <c:v>0.66737182677949236</c:v>
                </c:pt>
                <c:pt idx="8">
                  <c:v>0.66737182677949236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0.63783220427305887</c:v>
                </c:pt>
                <c:pt idx="1">
                  <c:v>0.65594059405940586</c:v>
                </c:pt>
                <c:pt idx="2">
                  <c:v>0.66220032840722498</c:v>
                </c:pt>
                <c:pt idx="3">
                  <c:v>0.66220032840722498</c:v>
                </c:pt>
                <c:pt idx="4">
                  <c:v>0.66220032840722498</c:v>
                </c:pt>
                <c:pt idx="5">
                  <c:v>0.67404898384575307</c:v>
                </c:pt>
                <c:pt idx="6">
                  <c:v>0.67404898384575307</c:v>
                </c:pt>
                <c:pt idx="7">
                  <c:v>0.67404898384575307</c:v>
                </c:pt>
                <c:pt idx="8">
                  <c:v>0.67404898384575307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22576"/>
        <c:axId val="1375608432"/>
      </c:scatterChart>
      <c:valAx>
        <c:axId val="13756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08432"/>
        <c:crosses val="autoZero"/>
        <c:crossBetween val="midCat"/>
      </c:valAx>
      <c:valAx>
        <c:axId val="13756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Sheet4!$C$2:$C$10</c:f>
              <c:numCache>
                <c:formatCode>General</c:formatCode>
                <c:ptCount val="9"/>
                <c:pt idx="0">
                  <c:v>0.69162995594713661</c:v>
                </c:pt>
                <c:pt idx="1">
                  <c:v>0.70925110132158586</c:v>
                </c:pt>
                <c:pt idx="2">
                  <c:v>0.70484581497797361</c:v>
                </c:pt>
                <c:pt idx="3">
                  <c:v>0.69603524229074887</c:v>
                </c:pt>
                <c:pt idx="4">
                  <c:v>0.70484581497797361</c:v>
                </c:pt>
                <c:pt idx="5">
                  <c:v>0.70925110132158586</c:v>
                </c:pt>
                <c:pt idx="6">
                  <c:v>0.71365638766519823</c:v>
                </c:pt>
                <c:pt idx="7">
                  <c:v>0.70925110132158586</c:v>
                </c:pt>
                <c:pt idx="8">
                  <c:v>0.70484581497797361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Sheet4!$D$2:$D$10</c:f>
              <c:numCache>
                <c:formatCode>General</c:formatCode>
                <c:ptCount val="9"/>
                <c:pt idx="0">
                  <c:v>0.45657407407407408</c:v>
                </c:pt>
                <c:pt idx="1">
                  <c:v>0.4717604433077579</c:v>
                </c:pt>
                <c:pt idx="2">
                  <c:v>0.46756978653530368</c:v>
                </c:pt>
                <c:pt idx="3">
                  <c:v>0.47370782483847812</c:v>
                </c:pt>
                <c:pt idx="4">
                  <c:v>0.46756978653530368</c:v>
                </c:pt>
                <c:pt idx="5">
                  <c:v>0.4717604433077579</c:v>
                </c:pt>
                <c:pt idx="6">
                  <c:v>0.45905797101449269</c:v>
                </c:pt>
                <c:pt idx="7">
                  <c:v>0.4717604433077579</c:v>
                </c:pt>
                <c:pt idx="8">
                  <c:v>0.46756978653530368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Sheet4!$E$2:$E$10</c:f>
              <c:numCache>
                <c:formatCode>General</c:formatCode>
                <c:ptCount val="9"/>
                <c:pt idx="0">
                  <c:v>0.47387477718360071</c:v>
                </c:pt>
                <c:pt idx="1">
                  <c:v>0.48523841354723712</c:v>
                </c:pt>
                <c:pt idx="2">
                  <c:v>0.48239750445632801</c:v>
                </c:pt>
                <c:pt idx="3">
                  <c:v>0.48367869875222808</c:v>
                </c:pt>
                <c:pt idx="4">
                  <c:v>0.48239750445632801</c:v>
                </c:pt>
                <c:pt idx="5">
                  <c:v>0.48523841354723712</c:v>
                </c:pt>
                <c:pt idx="6">
                  <c:v>0.48111631016042777</c:v>
                </c:pt>
                <c:pt idx="7">
                  <c:v>0.48523841354723712</c:v>
                </c:pt>
                <c:pt idx="8">
                  <c:v>0.48239750445632801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Sheet4!$F$2:$F$10</c:f>
              <c:numCache>
                <c:formatCode>General</c:formatCode>
                <c:ptCount val="9"/>
                <c:pt idx="0">
                  <c:v>0.45819694489907248</c:v>
                </c:pt>
                <c:pt idx="1">
                  <c:v>0.46721194879089623</c:v>
                </c:pt>
                <c:pt idx="2">
                  <c:v>0.46494283201407222</c:v>
                </c:pt>
                <c:pt idx="3">
                  <c:v>0.47129113924050631</c:v>
                </c:pt>
                <c:pt idx="4">
                  <c:v>0.46494283201407222</c:v>
                </c:pt>
                <c:pt idx="5">
                  <c:v>0.46721194879089623</c:v>
                </c:pt>
                <c:pt idx="6">
                  <c:v>0.45739712425991991</c:v>
                </c:pt>
                <c:pt idx="7">
                  <c:v>0.46721194879089623</c:v>
                </c:pt>
                <c:pt idx="8">
                  <c:v>0.46494283201407222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5504"/>
        <c:axId val="1375616048"/>
      </c:lineChart>
      <c:catAx>
        <c:axId val="13756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048"/>
        <c:crosses val="autoZero"/>
        <c:auto val="1"/>
        <c:lblAlgn val="ctr"/>
        <c:lblOffset val="100"/>
        <c:noMultiLvlLbl val="0"/>
      </c:catAx>
      <c:valAx>
        <c:axId val="13756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3" sqref="B3:F3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0.70940170940170943</v>
      </c>
      <c r="D2">
        <v>0.55247666905958359</v>
      </c>
      <c r="E2">
        <v>0.53666733547351519</v>
      </c>
      <c r="F2">
        <v>0.53618794998105335</v>
      </c>
    </row>
    <row r="3" spans="1:6" x14ac:dyDescent="0.25">
      <c r="A3" s="1">
        <v>1</v>
      </c>
      <c r="B3">
        <v>200</v>
      </c>
      <c r="C3">
        <v>0.70940170940170943</v>
      </c>
      <c r="D3">
        <v>0.55247666905958359</v>
      </c>
      <c r="E3">
        <v>0.53666733547351519</v>
      </c>
      <c r="F3">
        <v>0.53618794998105301</v>
      </c>
    </row>
    <row r="4" spans="1:6" x14ac:dyDescent="0.25">
      <c r="A4" s="1">
        <v>2</v>
      </c>
      <c r="B4">
        <v>300</v>
      </c>
      <c r="C4">
        <v>0.70726495726495731</v>
      </c>
      <c r="D4">
        <v>0.53970223325062028</v>
      </c>
      <c r="E4">
        <v>0.52608346709470299</v>
      </c>
      <c r="F4">
        <v>0.52274402090172167</v>
      </c>
    </row>
    <row r="5" spans="1:6" x14ac:dyDescent="0.25">
      <c r="A5" s="1">
        <v>3</v>
      </c>
      <c r="B5">
        <v>400</v>
      </c>
      <c r="C5">
        <v>0.69871794871794868</v>
      </c>
      <c r="D5">
        <v>0.53327775215524886</v>
      </c>
      <c r="E5">
        <v>0.5235252808988764</v>
      </c>
      <c r="F5">
        <v>0.5211286003526876</v>
      </c>
    </row>
    <row r="6" spans="1:6" x14ac:dyDescent="0.25">
      <c r="A6" s="1">
        <v>4</v>
      </c>
      <c r="B6">
        <v>500</v>
      </c>
      <c r="C6">
        <v>0.70085470085470081</v>
      </c>
      <c r="D6">
        <v>0.53567839195979894</v>
      </c>
      <c r="E6">
        <v>0.5249297752808989</v>
      </c>
      <c r="F6">
        <v>0.52254641909814326</v>
      </c>
    </row>
    <row r="7" spans="1:6" x14ac:dyDescent="0.25">
      <c r="A7" s="1">
        <v>5</v>
      </c>
      <c r="B7">
        <v>600</v>
      </c>
      <c r="C7">
        <v>0.70512820512820518</v>
      </c>
      <c r="D7">
        <v>0.54407753050969132</v>
      </c>
      <c r="E7">
        <v>0.5307985553772071</v>
      </c>
      <c r="F7">
        <v>0.5293671845395983</v>
      </c>
    </row>
    <row r="8" spans="1:6" x14ac:dyDescent="0.25">
      <c r="A8" s="1">
        <v>6</v>
      </c>
      <c r="B8">
        <v>700</v>
      </c>
      <c r="C8">
        <v>0.70512820512820518</v>
      </c>
      <c r="D8">
        <v>0.54407753050969132</v>
      </c>
      <c r="E8">
        <v>0.5307985553772071</v>
      </c>
      <c r="F8">
        <v>0.5293671845395983</v>
      </c>
    </row>
    <row r="9" spans="1:6" x14ac:dyDescent="0.25">
      <c r="A9" s="1">
        <v>7</v>
      </c>
      <c r="B9">
        <v>800</v>
      </c>
      <c r="C9">
        <v>0.69871794871794868</v>
      </c>
      <c r="D9">
        <v>0.53676088087393792</v>
      </c>
      <c r="E9">
        <v>0.52658507223113971</v>
      </c>
      <c r="F9">
        <v>0.52504408536365932</v>
      </c>
    </row>
    <row r="10" spans="1:6" x14ac:dyDescent="0.25">
      <c r="A10" s="1">
        <v>8</v>
      </c>
      <c r="B10">
        <v>900</v>
      </c>
      <c r="C10">
        <v>0.70085470085470081</v>
      </c>
      <c r="D10">
        <v>0.54246124296885723</v>
      </c>
      <c r="E10">
        <v>0.5310493579454254</v>
      </c>
      <c r="F10">
        <v>0.53032258064516136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7" workbookViewId="0">
      <selection activeCell="B5" sqref="B5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0.69230769230769229</v>
      </c>
      <c r="D2">
        <v>0.56764705882352939</v>
      </c>
      <c r="E2">
        <v>0.53733766233766234</v>
      </c>
      <c r="F2">
        <v>0.52822580645161299</v>
      </c>
    </row>
    <row r="3" spans="1:6" x14ac:dyDescent="0.25">
      <c r="A3" s="1">
        <v>1</v>
      </c>
      <c r="B3">
        <v>200</v>
      </c>
      <c r="C3">
        <v>0.66666666666666663</v>
      </c>
      <c r="D3">
        <v>0.53030303030303028</v>
      </c>
      <c r="E3">
        <v>0.51948051948051943</v>
      </c>
      <c r="F3">
        <v>0.5110896817743491</v>
      </c>
    </row>
    <row r="4" spans="1:6" x14ac:dyDescent="0.25">
      <c r="A4" s="1">
        <v>2</v>
      </c>
      <c r="B4">
        <v>300</v>
      </c>
      <c r="C4">
        <v>0.66666666666666663</v>
      </c>
      <c r="D4">
        <v>0.53030303030303028</v>
      </c>
      <c r="E4">
        <v>0.51948051948051943</v>
      </c>
      <c r="F4">
        <v>0.5110896817743491</v>
      </c>
    </row>
    <row r="5" spans="1:6" x14ac:dyDescent="0.25">
      <c r="A5" s="1">
        <v>3</v>
      </c>
      <c r="B5">
        <v>400</v>
      </c>
      <c r="C5">
        <v>0.71794871794871795</v>
      </c>
      <c r="D5">
        <v>0.62142857142857144</v>
      </c>
      <c r="E5">
        <v>0.55519480519480524</v>
      </c>
      <c r="F5">
        <v>0.54603174603174609</v>
      </c>
    </row>
    <row r="6" spans="1:6" x14ac:dyDescent="0.25">
      <c r="A6" s="1">
        <v>4</v>
      </c>
      <c r="B6">
        <v>500</v>
      </c>
      <c r="C6">
        <v>0.69230769230769229</v>
      </c>
      <c r="D6">
        <v>0.56764705882352939</v>
      </c>
      <c r="E6">
        <v>0.53733766233766234</v>
      </c>
      <c r="F6">
        <v>0.52822580645161299</v>
      </c>
    </row>
    <row r="7" spans="1:6" x14ac:dyDescent="0.25">
      <c r="A7" s="1">
        <v>5</v>
      </c>
      <c r="B7">
        <v>600</v>
      </c>
      <c r="C7">
        <v>0.69230769230769229</v>
      </c>
      <c r="D7">
        <v>0.56764705882352939</v>
      </c>
      <c r="E7">
        <v>0.53733766233766234</v>
      </c>
      <c r="F7">
        <v>0.52822580645161299</v>
      </c>
    </row>
    <row r="8" spans="1:6" x14ac:dyDescent="0.25">
      <c r="A8" s="1">
        <v>6</v>
      </c>
      <c r="B8">
        <v>700</v>
      </c>
      <c r="C8">
        <v>0.69230769230769229</v>
      </c>
      <c r="D8">
        <v>0.56764705882352939</v>
      </c>
      <c r="E8">
        <v>0.53733766233766234</v>
      </c>
      <c r="F8">
        <v>0.52822580645161299</v>
      </c>
    </row>
    <row r="9" spans="1:6" x14ac:dyDescent="0.25">
      <c r="A9" s="1">
        <v>7</v>
      </c>
      <c r="B9">
        <v>800</v>
      </c>
      <c r="C9">
        <v>0.69230769230769229</v>
      </c>
      <c r="D9">
        <v>0.56764705882352939</v>
      </c>
      <c r="E9">
        <v>0.53733766233766234</v>
      </c>
      <c r="F9">
        <v>0.52822580645161299</v>
      </c>
    </row>
    <row r="10" spans="1:6" x14ac:dyDescent="0.25">
      <c r="A10" s="1">
        <v>8</v>
      </c>
      <c r="B10">
        <v>900</v>
      </c>
      <c r="C10">
        <v>0.66666666666666663</v>
      </c>
      <c r="D10">
        <v>0.53030303030303028</v>
      </c>
      <c r="E10">
        <v>0.51948051948051943</v>
      </c>
      <c r="F10">
        <v>0.5110896817743491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10" workbookViewId="0">
      <selection activeCell="B7" sqref="B7:F7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0.71223021582733814</v>
      </c>
      <c r="D2">
        <v>0.64656593406593399</v>
      </c>
      <c r="E2">
        <v>0.63277750124440024</v>
      </c>
      <c r="F2">
        <v>0.63783220427305887</v>
      </c>
    </row>
    <row r="3" spans="1:6" x14ac:dyDescent="0.25">
      <c r="A3" s="1">
        <v>1</v>
      </c>
      <c r="B3">
        <v>200</v>
      </c>
      <c r="C3">
        <v>0.72661870503597126</v>
      </c>
      <c r="D3">
        <v>0.66565934065934063</v>
      </c>
      <c r="E3">
        <v>0.65007466401194625</v>
      </c>
      <c r="F3">
        <v>0.65594059405940586</v>
      </c>
    </row>
    <row r="4" spans="1:6" x14ac:dyDescent="0.25">
      <c r="A4" s="1">
        <v>2</v>
      </c>
      <c r="B4">
        <v>300</v>
      </c>
      <c r="C4">
        <v>0.73381294964028776</v>
      </c>
      <c r="D4">
        <v>0.67464985994397764</v>
      </c>
      <c r="E4">
        <v>0.65517670482827284</v>
      </c>
      <c r="F4">
        <v>0.66220032840722498</v>
      </c>
    </row>
    <row r="5" spans="1:6" x14ac:dyDescent="0.25">
      <c r="A5" s="1">
        <v>3</v>
      </c>
      <c r="B5">
        <v>400</v>
      </c>
      <c r="C5">
        <v>0.73381294964028776</v>
      </c>
      <c r="D5">
        <v>0.67464985994397764</v>
      </c>
      <c r="E5">
        <v>0.65517670482827284</v>
      </c>
      <c r="F5">
        <v>0.66220032840722498</v>
      </c>
    </row>
    <row r="6" spans="1:6" x14ac:dyDescent="0.25">
      <c r="A6" s="1">
        <v>4</v>
      </c>
      <c r="B6">
        <v>500</v>
      </c>
      <c r="C6">
        <v>0.73381294964028776</v>
      </c>
      <c r="D6">
        <v>0.67464985994397764</v>
      </c>
      <c r="E6">
        <v>0.65517670482827284</v>
      </c>
      <c r="F6">
        <v>0.66220032840722498</v>
      </c>
    </row>
    <row r="7" spans="1:6" x14ac:dyDescent="0.25">
      <c r="A7" s="1">
        <v>5</v>
      </c>
      <c r="B7">
        <v>600</v>
      </c>
      <c r="C7">
        <v>0.74100719424460426</v>
      </c>
      <c r="D7">
        <v>0.68475274725274726</v>
      </c>
      <c r="E7">
        <v>0.66737182677949236</v>
      </c>
      <c r="F7">
        <v>0.67404898384575307</v>
      </c>
    </row>
    <row r="8" spans="1:6" x14ac:dyDescent="0.25">
      <c r="A8" s="1">
        <v>6</v>
      </c>
      <c r="B8">
        <v>700</v>
      </c>
      <c r="C8">
        <v>0.74100719424460426</v>
      </c>
      <c r="D8">
        <v>0.68475274725274726</v>
      </c>
      <c r="E8">
        <v>0.66737182677949236</v>
      </c>
      <c r="F8">
        <v>0.67404898384575307</v>
      </c>
    </row>
    <row r="9" spans="1:6" x14ac:dyDescent="0.25">
      <c r="A9" s="1">
        <v>7</v>
      </c>
      <c r="B9">
        <v>800</v>
      </c>
      <c r="C9">
        <v>0.74100719424460426</v>
      </c>
      <c r="D9">
        <v>0.68475274725274726</v>
      </c>
      <c r="E9">
        <v>0.66737182677949236</v>
      </c>
      <c r="F9">
        <v>0.67404898384575307</v>
      </c>
    </row>
    <row r="10" spans="1:6" x14ac:dyDescent="0.25">
      <c r="A10" s="1">
        <v>8</v>
      </c>
      <c r="B10">
        <v>900</v>
      </c>
      <c r="C10">
        <v>0.74100719424460426</v>
      </c>
      <c r="D10">
        <v>0.68475274725274726</v>
      </c>
      <c r="E10">
        <v>0.66737182677949236</v>
      </c>
      <c r="F10">
        <v>0.67404898384575307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5" sqref="B5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0.69162995594713661</v>
      </c>
      <c r="D2">
        <v>0.45657407407407408</v>
      </c>
      <c r="E2">
        <v>0.47387477718360071</v>
      </c>
      <c r="F2">
        <v>0.45819694489907248</v>
      </c>
    </row>
    <row r="3" spans="1:6" x14ac:dyDescent="0.25">
      <c r="A3" s="1">
        <v>1</v>
      </c>
      <c r="B3">
        <v>200</v>
      </c>
      <c r="C3">
        <v>0.70925110132158586</v>
      </c>
      <c r="D3">
        <v>0.4717604433077579</v>
      </c>
      <c r="E3">
        <v>0.48523841354723712</v>
      </c>
      <c r="F3">
        <v>0.46721194879089623</v>
      </c>
    </row>
    <row r="4" spans="1:6" x14ac:dyDescent="0.25">
      <c r="A4" s="1">
        <v>2</v>
      </c>
      <c r="B4">
        <v>300</v>
      </c>
      <c r="C4">
        <v>0.70484581497797361</v>
      </c>
      <c r="D4">
        <v>0.46756978653530368</v>
      </c>
      <c r="E4">
        <v>0.48239750445632801</v>
      </c>
      <c r="F4">
        <v>0.46494283201407222</v>
      </c>
    </row>
    <row r="5" spans="1:6" x14ac:dyDescent="0.25">
      <c r="A5" s="1">
        <v>3</v>
      </c>
      <c r="B5">
        <v>400</v>
      </c>
      <c r="C5">
        <v>0.69603524229074887</v>
      </c>
      <c r="D5">
        <v>0.47370782483847812</v>
      </c>
      <c r="E5">
        <v>0.48367869875222808</v>
      </c>
      <c r="F5">
        <v>0.47129113924050631</v>
      </c>
    </row>
    <row r="6" spans="1:6" x14ac:dyDescent="0.25">
      <c r="A6" s="1">
        <v>4</v>
      </c>
      <c r="B6">
        <v>500</v>
      </c>
      <c r="C6">
        <v>0.70484581497797361</v>
      </c>
      <c r="D6">
        <v>0.46756978653530368</v>
      </c>
      <c r="E6">
        <v>0.48239750445632801</v>
      </c>
      <c r="F6">
        <v>0.46494283201407222</v>
      </c>
    </row>
    <row r="7" spans="1:6" x14ac:dyDescent="0.25">
      <c r="A7" s="1">
        <v>5</v>
      </c>
      <c r="B7">
        <v>600</v>
      </c>
      <c r="C7">
        <v>0.70925110132158586</v>
      </c>
      <c r="D7">
        <v>0.4717604433077579</v>
      </c>
      <c r="E7">
        <v>0.48523841354723712</v>
      </c>
      <c r="F7">
        <v>0.46721194879089623</v>
      </c>
    </row>
    <row r="8" spans="1:6" x14ac:dyDescent="0.25">
      <c r="A8" s="1">
        <v>6</v>
      </c>
      <c r="B8">
        <v>700</v>
      </c>
      <c r="C8">
        <v>0.71365638766519823</v>
      </c>
      <c r="D8">
        <v>0.45905797101449269</v>
      </c>
      <c r="E8">
        <v>0.48111631016042777</v>
      </c>
      <c r="F8">
        <v>0.45739712425991991</v>
      </c>
    </row>
    <row r="9" spans="1:6" x14ac:dyDescent="0.25">
      <c r="A9" s="1">
        <v>7</v>
      </c>
      <c r="B9">
        <v>800</v>
      </c>
      <c r="C9">
        <v>0.70925110132158586</v>
      </c>
      <c r="D9">
        <v>0.4717604433077579</v>
      </c>
      <c r="E9">
        <v>0.48523841354723712</v>
      </c>
      <c r="F9">
        <v>0.46721194879089623</v>
      </c>
    </row>
    <row r="10" spans="1:6" x14ac:dyDescent="0.25">
      <c r="A10" s="1">
        <v>8</v>
      </c>
      <c r="B10">
        <v>900</v>
      </c>
      <c r="C10">
        <v>0.70484581497797361</v>
      </c>
      <c r="D10">
        <v>0.46756978653530368</v>
      </c>
      <c r="E10">
        <v>0.48239750445632801</v>
      </c>
      <c r="F10">
        <v>0.46494283201407222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2019-06-10T00:21:25Z</dcterms:created>
  <dcterms:modified xsi:type="dcterms:W3CDTF">2019-06-10T00:30:14Z</dcterms:modified>
</cp:coreProperties>
</file>