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<sst xmlns="http://schemas.openxmlformats.org/spreadsheetml/2006/main" count="5" uniqueCount="5">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</sst>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0.80418264203555234</c:v>
                </c:pt>
                <c:pt idx="1">
                  <c:v>0.80418264203555234</c:v>
                </c:pt>
                <c:pt idx="2">
                  <c:v>0.80418264203555234</c:v>
                </c:pt>
                <c:pt idx="3">
                  <c:v>0.80418264203555234</c:v>
                </c:pt>
                <c:pt idx="4">
                  <c:v>0.80418264203555234</c:v>
                </c:pt>
                <c:pt idx="5">
                  <c:v>0.80418264203555234</c:v>
                </c:pt>
                <c:pt idx="6">
                  <c:v>0.80418264203555234</c:v>
                </c:pt>
                <c:pt idx="7">
                  <c:v>0.80418264203555234</c:v>
                </c:pt>
                <c:pt idx="8">
                  <c:v>0.80418264203555234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0.20104566050888811</c:v>
                </c:pt>
                <c:pt idx="1">
                  <c:v>0.20104566050888811</c:v>
                </c:pt>
                <c:pt idx="2">
                  <c:v>0.20104566050888811</c:v>
                </c:pt>
                <c:pt idx="3">
                  <c:v>0.20104566050888811</c:v>
                </c:pt>
                <c:pt idx="4">
                  <c:v>0.20104566050888811</c:v>
                </c:pt>
                <c:pt idx="5">
                  <c:v>0.20104566050888811</c:v>
                </c:pt>
                <c:pt idx="6">
                  <c:v>0.20104566050888811</c:v>
                </c:pt>
                <c:pt idx="7">
                  <c:v>0.20104566050888811</c:v>
                </c:pt>
                <c:pt idx="8">
                  <c:v>0.20104566050888811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0.22258694542459859</c:v>
                </c:pt>
                <c:pt idx="1">
                  <c:v>0.22258694542459859</c:v>
                </c:pt>
                <c:pt idx="2">
                  <c:v>0.22258694542459859</c:v>
                </c:pt>
                <c:pt idx="3">
                  <c:v>0.22258694542459859</c:v>
                </c:pt>
                <c:pt idx="4">
                  <c:v>0.22258694542459859</c:v>
                </c:pt>
                <c:pt idx="5">
                  <c:v>0.22258694542459859</c:v>
                </c:pt>
                <c:pt idx="6">
                  <c:v>0.22258694542459859</c:v>
                </c:pt>
                <c:pt idx="7">
                  <c:v>0.22258694542459859</c:v>
                </c:pt>
                <c:pt idx="8">
                  <c:v>0.22258694542459859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95552"/>
        <c:axId val="1574590656"/>
      </c:lineChart>
      <c:catAx>
        <c:axId val="15745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90656"/>
        <c:crosses val="autoZero"/>
        <c:auto val="1"/>
        <c:lblAlgn val="ctr"/>
        <c:lblOffset val="100"/>
        <c:noMultiLvlLbl val="0"/>
      </c:catAx>
      <c:valAx>
        <c:axId val="1574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11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0.80418264203555234</v>
      </c>
      <c r="D2">
        <v>0.20104566050888811</v>
      </c>
      <c r="E2">
        <v>0.25</v>
      </c>
      <c r="F2">
        <v>0.22258694542459859</v>
      </c>
    </row>
    <row r="3" spans="1:6" x14ac:dyDescent="0.25">
      <c r="A3" s="1">
        <v>1</v>
      </c>
      <c r="B3">
        <v>200</v>
      </c>
      <c r="C3">
        <v>0.80418264203555234</v>
      </c>
      <c r="D3">
        <v>0.20104566050888811</v>
      </c>
      <c r="E3">
        <v>0.25</v>
      </c>
      <c r="F3">
        <v>0.22258694542459859</v>
      </c>
    </row>
    <row r="4" spans="1:6" x14ac:dyDescent="0.25">
      <c r="A4" s="1">
        <v>2</v>
      </c>
      <c r="B4">
        <v>300</v>
      </c>
      <c r="C4">
        <v>0.80418264203555234</v>
      </c>
      <c r="D4">
        <v>0.20104566050888811</v>
      </c>
      <c r="E4">
        <v>0.25</v>
      </c>
      <c r="F4">
        <v>0.22258694542459859</v>
      </c>
    </row>
    <row r="5" spans="1:6" x14ac:dyDescent="0.25">
      <c r="A5" s="1">
        <v>3</v>
      </c>
      <c r="B5">
        <v>400</v>
      </c>
      <c r="C5">
        <v>0.80418264203555234</v>
      </c>
      <c r="D5">
        <v>0.20104566050888811</v>
      </c>
      <c r="E5">
        <v>0.25</v>
      </c>
      <c r="F5">
        <v>0.22258694542459859</v>
      </c>
    </row>
    <row r="6" spans="1:6" x14ac:dyDescent="0.25">
      <c r="A6" s="1">
        <v>4</v>
      </c>
      <c r="B6">
        <v>500</v>
      </c>
      <c r="C6">
        <v>0.80418264203555234</v>
      </c>
      <c r="D6">
        <v>0.20104566050888811</v>
      </c>
      <c r="E6">
        <v>0.25</v>
      </c>
      <c r="F6">
        <v>0.22258694542459859</v>
      </c>
    </row>
    <row r="7" spans="1:6" x14ac:dyDescent="0.25">
      <c r="A7" s="1">
        <v>5</v>
      </c>
      <c r="B7">
        <v>600</v>
      </c>
      <c r="C7">
        <v>0.80418264203555234</v>
      </c>
      <c r="D7">
        <v>0.20104566050888811</v>
      </c>
      <c r="E7">
        <v>0.25</v>
      </c>
      <c r="F7">
        <v>0.22258694542459859</v>
      </c>
    </row>
    <row r="8" spans="1:6" x14ac:dyDescent="0.25">
      <c r="A8" s="1">
        <v>6</v>
      </c>
      <c r="B8">
        <v>700</v>
      </c>
      <c r="C8">
        <v>0.80418264203555234</v>
      </c>
      <c r="D8">
        <v>0.20104566050888811</v>
      </c>
      <c r="E8">
        <v>0.25</v>
      </c>
      <c r="F8">
        <v>0.22258694542459859</v>
      </c>
    </row>
    <row r="9" spans="1:6" x14ac:dyDescent="0.25">
      <c r="A9" s="1">
        <v>7</v>
      </c>
      <c r="B9">
        <v>800</v>
      </c>
      <c r="C9">
        <v>0.80418264203555234</v>
      </c>
      <c r="D9">
        <v>0.20104566050888811</v>
      </c>
      <c r="E9">
        <v>0.25</v>
      </c>
      <c r="F9">
        <v>0.22258694542459859</v>
      </c>
    </row>
    <row r="10" spans="1:6" x14ac:dyDescent="0.25">
      <c r="A10" s="1">
        <v>8</v>
      </c>
      <c r="B10">
        <v>900</v>
      </c>
      <c r="C10">
        <v>0.80418264203555234</v>
      </c>
      <c r="D10">
        <v>0.20104566050888811</v>
      </c>
      <c r="E10">
        <v>0.25</v>
      </c>
      <c r="F10">
        <v>0.22258694542459859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2019-06-08T14:42:49Z</dcterms:created>
  <dcterms:modified xsi:type="dcterms:W3CDTF">2019-06-08T14:50:56Z</dcterms:modified>
</cp:coreProperties>
</file>