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<sst xmlns="http://schemas.openxmlformats.org/spreadsheetml/2006/main" count="5" uniqueCount="5">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</sst>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0.50422937907967857</c:v>
                </c:pt>
                <c:pt idx="1">
                  <c:v>0.50002877128625633</c:v>
                </c:pt>
                <c:pt idx="2">
                  <c:v>0.50543058028087962</c:v>
                </c:pt>
                <c:pt idx="3">
                  <c:v>0.5048299796802791</c:v>
                </c:pt>
                <c:pt idx="4">
                  <c:v>0.5072323820826814</c:v>
                </c:pt>
                <c:pt idx="5">
                  <c:v>0.50962759166351979</c:v>
                </c:pt>
                <c:pt idx="6">
                  <c:v>0.50603118088148025</c:v>
                </c:pt>
                <c:pt idx="7">
                  <c:v>0.50303537070004134</c:v>
                </c:pt>
                <c:pt idx="8">
                  <c:v>0.5036377695060329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0.20838678360805529</c:v>
                </c:pt>
                <c:pt idx="1">
                  <c:v>0.22014496689093749</c:v>
                </c:pt>
                <c:pt idx="2">
                  <c:v>0.2080549870759599</c:v>
                </c:pt>
                <c:pt idx="3">
                  <c:v>0.2087814390846118</c:v>
                </c:pt>
                <c:pt idx="4">
                  <c:v>0.2092471933398469</c:v>
                </c:pt>
                <c:pt idx="5">
                  <c:v>0.24744537502180361</c:v>
                </c:pt>
                <c:pt idx="6">
                  <c:v>0.2087417077464796</c:v>
                </c:pt>
                <c:pt idx="7">
                  <c:v>0.23065978067667739</c:v>
                </c:pt>
                <c:pt idx="8">
                  <c:v>0.22992007753932761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0.2603566173557138</c:v>
                </c:pt>
                <c:pt idx="1">
                  <c:v>0.25880008772384128</c:v>
                </c:pt>
                <c:pt idx="2">
                  <c:v>0.26047974627464082</c:v>
                </c:pt>
                <c:pt idx="3">
                  <c:v>0.26060982220303891</c:v>
                </c:pt>
                <c:pt idx="4">
                  <c:v>0.26146240112435248</c:v>
                </c:pt>
                <c:pt idx="5">
                  <c:v>0.26299525307531951</c:v>
                </c:pt>
                <c:pt idx="6">
                  <c:v>0.26090688072677282</c:v>
                </c:pt>
                <c:pt idx="7">
                  <c:v>0.26032515464548828</c:v>
                </c:pt>
                <c:pt idx="8">
                  <c:v>0.2604445325045745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0.2194162411740444</c:v>
                </c:pt>
                <c:pt idx="1">
                  <c:v>0.21658326236568909</c:v>
                </c:pt>
                <c:pt idx="2">
                  <c:v>0.2211763783678527</c:v>
                </c:pt>
                <c:pt idx="3">
                  <c:v>0.21920795949103539</c:v>
                </c:pt>
                <c:pt idx="4">
                  <c:v>0.22157138595503459</c:v>
                </c:pt>
                <c:pt idx="5">
                  <c:v>0.2252070653292306</c:v>
                </c:pt>
                <c:pt idx="6">
                  <c:v>0.22086485667384731</c:v>
                </c:pt>
                <c:pt idx="7">
                  <c:v>0.22692232801406759</c:v>
                </c:pt>
                <c:pt idx="8">
                  <c:v>0.22803221208336369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602080"/>
        <c:axId val="1574589568"/>
      </c:lineChart>
      <c:catAx>
        <c:axId val="157460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89568"/>
        <c:crosses val="autoZero"/>
        <c:auto val="1"/>
        <c:lblAlgn val="ctr"/>
        <c:lblOffset val="100"/>
        <c:noMultiLvlLbl val="0"/>
      </c:catAx>
      <c:valAx>
        <c:axId val="15745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0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0</xdr:row>
      <xdr:rowOff>85725</xdr:rowOff>
    </xdr:from>
    <xdr:to>
      <xdr:col>10</xdr:col>
      <xdr:colOff>104775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1" sqref="B1:F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0.50422937907967857</v>
      </c>
      <c r="D2">
        <v>0.20838678360805529</v>
      </c>
      <c r="E2">
        <v>0.2603566173557138</v>
      </c>
      <c r="F2">
        <v>0.2194162411740444</v>
      </c>
    </row>
    <row r="3" spans="1:6" x14ac:dyDescent="0.25">
      <c r="A3" s="1">
        <v>1</v>
      </c>
      <c r="B3">
        <v>200</v>
      </c>
      <c r="C3">
        <v>0.50002877128625633</v>
      </c>
      <c r="D3">
        <v>0.22014496689093749</v>
      </c>
      <c r="E3">
        <v>0.25880008772384128</v>
      </c>
      <c r="F3">
        <v>0.21658326236568909</v>
      </c>
    </row>
    <row r="4" spans="1:6" x14ac:dyDescent="0.25">
      <c r="A4" s="1">
        <v>2</v>
      </c>
      <c r="B4">
        <v>300</v>
      </c>
      <c r="C4">
        <v>0.50543058028087962</v>
      </c>
      <c r="D4">
        <v>0.2080549870759599</v>
      </c>
      <c r="E4">
        <v>0.26047974627464082</v>
      </c>
      <c r="F4">
        <v>0.2211763783678527</v>
      </c>
    </row>
    <row r="5" spans="1:6" x14ac:dyDescent="0.25">
      <c r="A5" s="1">
        <v>3</v>
      </c>
      <c r="B5">
        <v>400</v>
      </c>
      <c r="C5">
        <v>0.5048299796802791</v>
      </c>
      <c r="D5">
        <v>0.2087814390846118</v>
      </c>
      <c r="E5">
        <v>0.26060982220303891</v>
      </c>
      <c r="F5">
        <v>0.21920795949103539</v>
      </c>
    </row>
    <row r="6" spans="1:6" x14ac:dyDescent="0.25">
      <c r="A6" s="1">
        <v>4</v>
      </c>
      <c r="B6">
        <v>500</v>
      </c>
      <c r="C6">
        <v>0.5072323820826814</v>
      </c>
      <c r="D6">
        <v>0.2092471933398469</v>
      </c>
      <c r="E6">
        <v>0.26146240112435248</v>
      </c>
      <c r="F6">
        <v>0.22157138595503459</v>
      </c>
    </row>
    <row r="7" spans="1:6" x14ac:dyDescent="0.25">
      <c r="A7" s="1">
        <v>5</v>
      </c>
      <c r="B7">
        <v>600</v>
      </c>
      <c r="C7">
        <v>0.50962759166351979</v>
      </c>
      <c r="D7">
        <v>0.24744537502180361</v>
      </c>
      <c r="E7">
        <v>0.26299525307531951</v>
      </c>
      <c r="F7">
        <v>0.2252070653292306</v>
      </c>
    </row>
    <row r="8" spans="1:6" x14ac:dyDescent="0.25">
      <c r="A8" s="1">
        <v>6</v>
      </c>
      <c r="B8">
        <v>700</v>
      </c>
      <c r="C8">
        <v>0.50603118088148025</v>
      </c>
      <c r="D8">
        <v>0.2087417077464796</v>
      </c>
      <c r="E8">
        <v>0.26090688072677282</v>
      </c>
      <c r="F8">
        <v>0.22086485667384731</v>
      </c>
    </row>
    <row r="9" spans="1:6" x14ac:dyDescent="0.25">
      <c r="A9" s="1">
        <v>7</v>
      </c>
      <c r="B9">
        <v>800</v>
      </c>
      <c r="C9">
        <v>0.50303537070004134</v>
      </c>
      <c r="D9">
        <v>0.23065978067667739</v>
      </c>
      <c r="E9">
        <v>0.26032515464548828</v>
      </c>
      <c r="F9">
        <v>0.22692232801406759</v>
      </c>
    </row>
    <row r="10" spans="1:6" x14ac:dyDescent="0.25">
      <c r="A10" s="1">
        <v>8</v>
      </c>
      <c r="B10">
        <v>900</v>
      </c>
      <c r="C10">
        <v>0.5036377695060329</v>
      </c>
      <c r="D10">
        <v>0.22992007753932761</v>
      </c>
      <c r="E10">
        <v>0.2604445325045745</v>
      </c>
      <c r="F10">
        <v>0.22803221208336369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2019-06-08T14:40:37Z</dcterms:created>
  <dcterms:modified xsi:type="dcterms:W3CDTF">2019-06-08T14:50:58Z</dcterms:modified>
</cp:coreProperties>
</file>