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<sst xmlns="http://schemas.openxmlformats.org/spreadsheetml/2006/main" count="20" uniqueCount="5">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</sst>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0.58882235528942117</c:v>
                </c:pt>
                <c:pt idx="1">
                  <c:v>0.58682634730538918</c:v>
                </c:pt>
                <c:pt idx="2">
                  <c:v>0.58682634730538918</c:v>
                </c:pt>
                <c:pt idx="3">
                  <c:v>0.59081836327345305</c:v>
                </c:pt>
                <c:pt idx="4">
                  <c:v>0.59281437125748504</c:v>
                </c:pt>
                <c:pt idx="5">
                  <c:v>0.59281437125748504</c:v>
                </c:pt>
                <c:pt idx="6">
                  <c:v>0.59281437125748504</c:v>
                </c:pt>
                <c:pt idx="7">
                  <c:v>0.59281437125748504</c:v>
                </c:pt>
                <c:pt idx="8">
                  <c:v>0.59081836327345305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0.5900167758170145</c:v>
                </c:pt>
                <c:pt idx="1">
                  <c:v>0.58762290341237711</c:v>
                </c:pt>
                <c:pt idx="2">
                  <c:v>0.58749398363548855</c:v>
                </c:pt>
                <c:pt idx="3">
                  <c:v>0.59128013060597329</c:v>
                </c:pt>
                <c:pt idx="4">
                  <c:v>0.5933396323105502</c:v>
                </c:pt>
                <c:pt idx="5">
                  <c:v>0.59313866513233604</c:v>
                </c:pt>
                <c:pt idx="6">
                  <c:v>0.59313866513233604</c:v>
                </c:pt>
                <c:pt idx="7">
                  <c:v>0.59313866513233604</c:v>
                </c:pt>
                <c:pt idx="8">
                  <c:v>0.59118164374800131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0.58893227091633471</c:v>
                </c:pt>
                <c:pt idx="1">
                  <c:v>0.58691633466135462</c:v>
                </c:pt>
                <c:pt idx="2">
                  <c:v>0.58690836653386458</c:v>
                </c:pt>
                <c:pt idx="3">
                  <c:v>0.59088446215139445</c:v>
                </c:pt>
                <c:pt idx="4">
                  <c:v>0.59288446215139445</c:v>
                </c:pt>
                <c:pt idx="5">
                  <c:v>0.59286852589641437</c:v>
                </c:pt>
                <c:pt idx="6">
                  <c:v>0.59286852589641437</c:v>
                </c:pt>
                <c:pt idx="7">
                  <c:v>0.59286852589641437</c:v>
                </c:pt>
                <c:pt idx="8">
                  <c:v>0.59087649402390441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0.58762466436517058</c:v>
                </c:pt>
                <c:pt idx="1">
                  <c:v>0.58602809390181099</c:v>
                </c:pt>
                <c:pt idx="2">
                  <c:v>0.58616685488086639</c:v>
                </c:pt>
                <c:pt idx="3">
                  <c:v>0.59040060619354318</c:v>
                </c:pt>
                <c:pt idx="4">
                  <c:v>0.59234500143591051</c:v>
                </c:pt>
                <c:pt idx="5">
                  <c:v>0.59254002679084006</c:v>
                </c:pt>
                <c:pt idx="6">
                  <c:v>0.59254002679084006</c:v>
                </c:pt>
                <c:pt idx="7">
                  <c:v>0.59254002679084006</c:v>
                </c:pt>
                <c:pt idx="8">
                  <c:v>0.59049859452562736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00448"/>
        <c:axId val="1574597728"/>
      </c:scatterChart>
      <c:valAx>
        <c:axId val="15746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97728"/>
        <c:crosses val="autoZero"/>
        <c:crossBetween val="midCat"/>
      </c:valAx>
      <c:valAx>
        <c:axId val="15745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85725</xdr:rowOff>
    </xdr:from>
    <xdr:to>
      <xdr:col>10</xdr:col>
      <xdr:colOff>104775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0.58882235528942117</v>
      </c>
      <c r="D2">
        <v>0.5900167758170145</v>
      </c>
      <c r="E2">
        <v>0.58893227091633471</v>
      </c>
      <c r="F2">
        <v>0.58762466436517058</v>
      </c>
    </row>
    <row r="3" spans="1:6" x14ac:dyDescent="0.25">
      <c r="A3" s="1">
        <v>1</v>
      </c>
      <c r="B3">
        <v>200</v>
      </c>
      <c r="C3">
        <v>0.58682634730538918</v>
      </c>
      <c r="D3">
        <v>0.58762290341237711</v>
      </c>
      <c r="E3">
        <v>0.58691633466135462</v>
      </c>
      <c r="F3">
        <v>0.58602809390181099</v>
      </c>
    </row>
    <row r="4" spans="1:6" x14ac:dyDescent="0.25">
      <c r="A4" s="1">
        <v>2</v>
      </c>
      <c r="B4">
        <v>300</v>
      </c>
      <c r="C4">
        <v>0.58682634730538918</v>
      </c>
      <c r="D4">
        <v>0.58749398363548855</v>
      </c>
      <c r="E4">
        <v>0.58690836653386458</v>
      </c>
      <c r="F4">
        <v>0.58616685488086639</v>
      </c>
    </row>
    <row r="5" spans="1:6" x14ac:dyDescent="0.25">
      <c r="A5" s="1">
        <v>3</v>
      </c>
      <c r="B5">
        <v>400</v>
      </c>
      <c r="C5">
        <v>0.59081836327345305</v>
      </c>
      <c r="D5">
        <v>0.59128013060597329</v>
      </c>
      <c r="E5">
        <v>0.59088446215139445</v>
      </c>
      <c r="F5">
        <v>0.59040060619354318</v>
      </c>
    </row>
    <row r="6" spans="1:6" x14ac:dyDescent="0.25">
      <c r="A6" s="1">
        <v>4</v>
      </c>
      <c r="B6">
        <v>500</v>
      </c>
      <c r="C6">
        <v>0.59281437125748504</v>
      </c>
      <c r="D6">
        <v>0.5933396323105502</v>
      </c>
      <c r="E6">
        <v>0.59288446215139445</v>
      </c>
      <c r="F6">
        <v>0.59234500143591051</v>
      </c>
    </row>
    <row r="7" spans="1:6" x14ac:dyDescent="0.25">
      <c r="A7" s="1">
        <v>5</v>
      </c>
      <c r="B7">
        <v>600</v>
      </c>
      <c r="C7">
        <v>0.59281437125748504</v>
      </c>
      <c r="D7">
        <v>0.59313866513233604</v>
      </c>
      <c r="E7">
        <v>0.59286852589641437</v>
      </c>
      <c r="F7">
        <v>0.59254002679084006</v>
      </c>
    </row>
    <row r="8" spans="1:6" x14ac:dyDescent="0.25">
      <c r="A8" s="1">
        <v>6</v>
      </c>
      <c r="B8">
        <v>700</v>
      </c>
      <c r="C8">
        <v>0.59281437125748504</v>
      </c>
      <c r="D8">
        <v>0.59313866513233604</v>
      </c>
      <c r="E8">
        <v>0.59286852589641437</v>
      </c>
      <c r="F8">
        <v>0.59254002679084006</v>
      </c>
    </row>
    <row r="9" spans="1:6" x14ac:dyDescent="0.25">
      <c r="A9" s="1">
        <v>7</v>
      </c>
      <c r="B9">
        <v>800</v>
      </c>
      <c r="C9">
        <v>0.59281437125748504</v>
      </c>
      <c r="D9">
        <v>0.59313866513233604</v>
      </c>
      <c r="E9">
        <v>0.59286852589641437</v>
      </c>
      <c r="F9">
        <v>0.59254002679084006</v>
      </c>
    </row>
    <row r="10" spans="1:6" x14ac:dyDescent="0.25">
      <c r="A10" s="1">
        <v>8</v>
      </c>
      <c r="B10">
        <v>900</v>
      </c>
      <c r="C10">
        <v>0.59081836327345305</v>
      </c>
      <c r="D10">
        <v>0.59118164374800131</v>
      </c>
      <c r="E10">
        <v>0.59087649402390441</v>
      </c>
      <c r="F10">
        <v>0.59049859452562736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0.6875</v>
      </c>
      <c r="D2">
        <v>0.69600725952813058</v>
      </c>
      <c r="E2">
        <v>0.6875</v>
      </c>
      <c r="F2">
        <v>0.68407196138657311</v>
      </c>
    </row>
    <row r="3" spans="1:6" x14ac:dyDescent="0.25">
      <c r="A3" s="1">
        <v>1</v>
      </c>
      <c r="B3">
        <v>200</v>
      </c>
      <c r="C3">
        <v>0.72916666666666663</v>
      </c>
      <c r="D3">
        <v>0.73956442831215974</v>
      </c>
      <c r="E3">
        <v>0.72916666666666674</v>
      </c>
      <c r="F3">
        <v>0.72619569986836341</v>
      </c>
    </row>
    <row r="4" spans="1:6" x14ac:dyDescent="0.25">
      <c r="A4" s="1">
        <v>2</v>
      </c>
      <c r="B4">
        <v>300</v>
      </c>
      <c r="C4">
        <v>0.70833333333333337</v>
      </c>
      <c r="D4">
        <v>0.7142857142857143</v>
      </c>
      <c r="E4">
        <v>0.70833333333333326</v>
      </c>
      <c r="F4">
        <v>0.70629370629370625</v>
      </c>
    </row>
    <row r="5" spans="1:6" x14ac:dyDescent="0.25">
      <c r="A5" s="1">
        <v>3</v>
      </c>
      <c r="B5">
        <v>400</v>
      </c>
      <c r="C5">
        <v>0.72916666666666663</v>
      </c>
      <c r="D5">
        <v>0.73956442831215974</v>
      </c>
      <c r="E5">
        <v>0.72916666666666674</v>
      </c>
      <c r="F5">
        <v>0.72619569986836341</v>
      </c>
    </row>
    <row r="6" spans="1:6" x14ac:dyDescent="0.25">
      <c r="A6" s="1">
        <v>4</v>
      </c>
      <c r="B6">
        <v>500</v>
      </c>
      <c r="C6">
        <v>0.70833333333333337</v>
      </c>
      <c r="D6">
        <v>0.7142857142857143</v>
      </c>
      <c r="E6">
        <v>0.70833333333333326</v>
      </c>
      <c r="F6">
        <v>0.70629370629370625</v>
      </c>
    </row>
    <row r="7" spans="1:6" x14ac:dyDescent="0.25">
      <c r="A7" s="1">
        <v>5</v>
      </c>
      <c r="B7">
        <v>600</v>
      </c>
      <c r="C7">
        <v>0.6875</v>
      </c>
      <c r="D7">
        <v>0.69047619047619047</v>
      </c>
      <c r="E7">
        <v>0.6875</v>
      </c>
      <c r="F7">
        <v>0.68627450980392157</v>
      </c>
    </row>
    <row r="8" spans="1:6" x14ac:dyDescent="0.25">
      <c r="A8" s="1">
        <v>6</v>
      </c>
      <c r="B8">
        <v>700</v>
      </c>
      <c r="C8">
        <v>0.70833333333333337</v>
      </c>
      <c r="D8">
        <v>0.7142857142857143</v>
      </c>
      <c r="E8">
        <v>0.70833333333333326</v>
      </c>
      <c r="F8">
        <v>0.70629370629370625</v>
      </c>
    </row>
    <row r="9" spans="1:6" x14ac:dyDescent="0.25">
      <c r="A9" s="1">
        <v>7</v>
      </c>
      <c r="B9">
        <v>800</v>
      </c>
      <c r="C9">
        <v>0.72916666666666663</v>
      </c>
      <c r="D9">
        <v>0.73956442831215974</v>
      </c>
      <c r="E9">
        <v>0.72916666666666674</v>
      </c>
      <c r="F9">
        <v>0.72619569986836341</v>
      </c>
    </row>
    <row r="10" spans="1:6" x14ac:dyDescent="0.25">
      <c r="A10" s="1">
        <v>8</v>
      </c>
      <c r="B10">
        <v>900</v>
      </c>
      <c r="C10">
        <v>0.70833333333333337</v>
      </c>
      <c r="D10">
        <v>0.7142857142857143</v>
      </c>
      <c r="E10">
        <v>0.70833333333333326</v>
      </c>
      <c r="F10">
        <v>0.70629370629370625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0.72727272727272729</v>
      </c>
      <c r="D2">
        <v>0.72744637084925068</v>
      </c>
      <c r="E2">
        <v>0.72811671087533159</v>
      </c>
      <c r="F2">
        <v>0.72711235253041284</v>
      </c>
    </row>
    <row r="3" spans="1:6" x14ac:dyDescent="0.25">
      <c r="A3" s="1">
        <v>1</v>
      </c>
      <c r="B3">
        <v>200</v>
      </c>
      <c r="C3">
        <v>0.75151515151515147</v>
      </c>
      <c r="D3">
        <v>0.75110229276895946</v>
      </c>
      <c r="E3">
        <v>0.75176834659593283</v>
      </c>
      <c r="F3">
        <v>0.75118614145426466</v>
      </c>
    </row>
    <row r="4" spans="1:6" x14ac:dyDescent="0.25">
      <c r="A4" s="1">
        <v>2</v>
      </c>
      <c r="B4">
        <v>300</v>
      </c>
      <c r="C4">
        <v>0.75151515151515147</v>
      </c>
      <c r="D4">
        <v>0.75110229276895946</v>
      </c>
      <c r="E4">
        <v>0.75176834659593283</v>
      </c>
      <c r="F4">
        <v>0.75118614145426466</v>
      </c>
    </row>
    <row r="5" spans="1:6" x14ac:dyDescent="0.25">
      <c r="A5" s="1">
        <v>3</v>
      </c>
      <c r="B5">
        <v>400</v>
      </c>
      <c r="C5">
        <v>0.75151515151515147</v>
      </c>
      <c r="D5">
        <v>0.75110229276895946</v>
      </c>
      <c r="E5">
        <v>0.75176834659593283</v>
      </c>
      <c r="F5">
        <v>0.75118614145426466</v>
      </c>
    </row>
    <row r="6" spans="1:6" x14ac:dyDescent="0.25">
      <c r="A6" s="1">
        <v>4</v>
      </c>
      <c r="B6">
        <v>500</v>
      </c>
      <c r="C6">
        <v>0.75151515151515147</v>
      </c>
      <c r="D6">
        <v>0.75110229276895946</v>
      </c>
      <c r="E6">
        <v>0.75176834659593283</v>
      </c>
      <c r="F6">
        <v>0.75118614145426466</v>
      </c>
    </row>
    <row r="7" spans="1:6" x14ac:dyDescent="0.25">
      <c r="A7" s="1">
        <v>5</v>
      </c>
      <c r="B7">
        <v>600</v>
      </c>
      <c r="C7">
        <v>0.75151515151515147</v>
      </c>
      <c r="D7">
        <v>0.75110229276895946</v>
      </c>
      <c r="E7">
        <v>0.75176834659593283</v>
      </c>
      <c r="F7">
        <v>0.75118614145426466</v>
      </c>
    </row>
    <row r="8" spans="1:6" x14ac:dyDescent="0.25">
      <c r="A8" s="1">
        <v>6</v>
      </c>
      <c r="B8">
        <v>700</v>
      </c>
      <c r="C8">
        <v>0.76363636363636367</v>
      </c>
      <c r="D8">
        <v>0.76295260523991759</v>
      </c>
      <c r="E8">
        <v>0.76326259946949593</v>
      </c>
      <c r="F8">
        <v>0.7630794153381687</v>
      </c>
    </row>
    <row r="9" spans="1:6" x14ac:dyDescent="0.25">
      <c r="A9" s="1">
        <v>7</v>
      </c>
      <c r="B9">
        <v>800</v>
      </c>
      <c r="C9">
        <v>0.76363636363636367</v>
      </c>
      <c r="D9">
        <v>0.76295260523991759</v>
      </c>
      <c r="E9">
        <v>0.76326259946949593</v>
      </c>
      <c r="F9">
        <v>0.7630794153381687</v>
      </c>
    </row>
    <row r="10" spans="1:6" x14ac:dyDescent="0.25">
      <c r="A10" s="1">
        <v>8</v>
      </c>
      <c r="B10">
        <v>900</v>
      </c>
      <c r="C10">
        <v>0.75757575757575757</v>
      </c>
      <c r="D10">
        <v>0.75685234305923954</v>
      </c>
      <c r="E10">
        <v>0.75685234305923954</v>
      </c>
      <c r="F10">
        <v>0.75685234305923965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0.72054794520547949</v>
      </c>
      <c r="D2">
        <v>0.71795454545454551</v>
      </c>
      <c r="E2">
        <v>0.71795454545454551</v>
      </c>
      <c r="F2">
        <v>0.71795454545454551</v>
      </c>
    </row>
    <row r="3" spans="1:6" x14ac:dyDescent="0.25">
      <c r="A3" s="1">
        <v>1</v>
      </c>
      <c r="B3">
        <v>200</v>
      </c>
      <c r="C3">
        <v>0.72054794520547949</v>
      </c>
      <c r="D3">
        <v>0.7186446290944124</v>
      </c>
      <c r="E3">
        <v>0.72007575757575759</v>
      </c>
      <c r="F3">
        <v>0.71901038521917648</v>
      </c>
    </row>
    <row r="4" spans="1:6" x14ac:dyDescent="0.25">
      <c r="A4" s="1">
        <v>2</v>
      </c>
      <c r="B4">
        <v>300</v>
      </c>
      <c r="C4">
        <v>0.71780821917808224</v>
      </c>
      <c r="D4">
        <v>0.71576394746354977</v>
      </c>
      <c r="E4">
        <v>0.71704545454545454</v>
      </c>
      <c r="F4">
        <v>0.71613775190462159</v>
      </c>
    </row>
    <row r="5" spans="1:6" x14ac:dyDescent="0.25">
      <c r="A5" s="1">
        <v>3</v>
      </c>
      <c r="B5">
        <v>400</v>
      </c>
      <c r="C5">
        <v>0.71780821917808224</v>
      </c>
      <c r="D5">
        <v>0.71553544494720966</v>
      </c>
      <c r="E5">
        <v>0.71651515151515155</v>
      </c>
      <c r="F5">
        <v>0.71588890988097487</v>
      </c>
    </row>
    <row r="6" spans="1:6" x14ac:dyDescent="0.25">
      <c r="A6" s="1">
        <v>4</v>
      </c>
      <c r="B6">
        <v>500</v>
      </c>
      <c r="C6">
        <v>0.71780821917808224</v>
      </c>
      <c r="D6">
        <v>0.71576394746354977</v>
      </c>
      <c r="E6">
        <v>0.71704545454545454</v>
      </c>
      <c r="F6">
        <v>0.71613775190462159</v>
      </c>
    </row>
    <row r="7" spans="1:6" x14ac:dyDescent="0.25">
      <c r="A7" s="1">
        <v>5</v>
      </c>
      <c r="B7">
        <v>600</v>
      </c>
      <c r="C7">
        <v>0.71780821917808224</v>
      </c>
      <c r="D7">
        <v>0.71553544494720966</v>
      </c>
      <c r="E7">
        <v>0.71651515151515155</v>
      </c>
      <c r="F7">
        <v>0.71588890988097487</v>
      </c>
    </row>
    <row r="8" spans="1:6" x14ac:dyDescent="0.25">
      <c r="A8" s="1">
        <v>6</v>
      </c>
      <c r="B8">
        <v>700</v>
      </c>
      <c r="C8">
        <v>0.71780821917808224</v>
      </c>
      <c r="D8">
        <v>0.71523279045831567</v>
      </c>
      <c r="E8">
        <v>0.71545454545454545</v>
      </c>
      <c r="F8">
        <v>0.71533819442866986</v>
      </c>
    </row>
    <row r="9" spans="1:6" x14ac:dyDescent="0.25">
      <c r="A9" s="1">
        <v>7</v>
      </c>
      <c r="B9">
        <v>800</v>
      </c>
      <c r="C9">
        <v>0.72054794520547949</v>
      </c>
      <c r="D9">
        <v>0.7186446290944124</v>
      </c>
      <c r="E9">
        <v>0.72007575757575759</v>
      </c>
      <c r="F9">
        <v>0.71901038521917648</v>
      </c>
    </row>
    <row r="10" spans="1:6" x14ac:dyDescent="0.25">
      <c r="A10" s="1">
        <v>8</v>
      </c>
      <c r="B10">
        <v>900</v>
      </c>
      <c r="C10">
        <v>0.72054794520547949</v>
      </c>
      <c r="D10">
        <v>0.7186446290944124</v>
      </c>
      <c r="E10">
        <v>0.72007575757575759</v>
      </c>
      <c r="F10">
        <v>0.71901038521917648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2019-06-08T14:44:03Z</dcterms:created>
  <dcterms:modified xsi:type="dcterms:W3CDTF">2019-06-08T14:54:08Z</dcterms:modified>
</cp:coreProperties>
</file>