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<sst xmlns="http://schemas.openxmlformats.org/spreadsheetml/2006/main" count="5598" uniqueCount="44">
  <si>
    <t>Photo/Prompt</t>
  </si>
  <si>
    <t>Gender</t>
  </si>
  <si>
    <t>Race</t>
  </si>
  <si>
    <t>1-Affectionate</t>
  </si>
  <si>
    <t>F</t>
  </si>
  <si>
    <t>Nonwhite</t>
  </si>
  <si>
    <t>M</t>
  </si>
  <si>
    <t>White</t>
  </si>
  <si>
    <t>Asian</t>
  </si>
  <si>
    <t>Middle Eastern</t>
  </si>
  <si>
    <t>Latin</t>
  </si>
  <si>
    <t xml:space="preserve">M  </t>
  </si>
  <si>
    <t>Black</t>
  </si>
  <si>
    <t>1-Dedicated</t>
  </si>
  <si>
    <t>1-Friendly</t>
  </si>
  <si>
    <t>1-Organized</t>
  </si>
  <si>
    <t>Filler</t>
  </si>
  <si>
    <t>1-Corrupt</t>
  </si>
  <si>
    <t>1-Dishonest</t>
  </si>
  <si>
    <t xml:space="preserve">M </t>
  </si>
  <si>
    <t>1-Distracted</t>
  </si>
  <si>
    <t>1-Unethical</t>
  </si>
  <si>
    <t xml:space="preserve">White </t>
  </si>
  <si>
    <t>1-Corp Meeting</t>
  </si>
  <si>
    <t>Nonwhtie</t>
  </si>
  <si>
    <t>1-Dancing</t>
  </si>
  <si>
    <t>1-Gardening</t>
  </si>
  <si>
    <t>1-Golf</t>
  </si>
  <si>
    <t>1-Meditating</t>
  </si>
  <si>
    <t>1-Shopping</t>
  </si>
  <si>
    <t>1-Solo Traveling</t>
  </si>
  <si>
    <t>1-Surfing</t>
  </si>
  <si>
    <t>1-Video Games</t>
  </si>
  <si>
    <t>1-Volunteering</t>
  </si>
  <si>
    <t>1-Activist</t>
  </si>
  <si>
    <t>1-Construction</t>
  </si>
  <si>
    <t>1-Criminal</t>
  </si>
  <si>
    <t>1-Doctor</t>
  </si>
  <si>
    <t>1-Dry Cleaner</t>
  </si>
  <si>
    <t>1-Maid</t>
  </si>
  <si>
    <t>1-Mechanic</t>
  </si>
  <si>
    <t>1-Nurse</t>
  </si>
  <si>
    <t>1-Waiter</t>
  </si>
  <si>
    <t>1-Musician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</si>
</sst>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302:B2401" displayName="Table1" name="Table1" id="1">
  <tableColumns count="1">
    <tableColumn name="F" id="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1" t="s">
        <v>3</v>
      </c>
      <c r="B2" s="2" t="s">
        <v>4</v>
      </c>
      <c r="C2" s="2" t="s">
        <v>5</v>
      </c>
    </row>
    <row r="3">
      <c r="B3" s="2" t="s">
        <v>6</v>
      </c>
      <c r="C3" s="2" t="s">
        <v>7</v>
      </c>
    </row>
    <row r="4">
      <c r="B4" s="2" t="s">
        <v>4</v>
      </c>
      <c r="C4" s="2" t="s">
        <v>8</v>
      </c>
    </row>
    <row r="5">
      <c r="B5" s="2" t="s">
        <v>6</v>
      </c>
      <c r="C5" s="2" t="s">
        <v>7</v>
      </c>
    </row>
    <row r="6">
      <c r="B6" s="2" t="s">
        <v>4</v>
      </c>
      <c r="C6" s="2" t="s">
        <v>9</v>
      </c>
    </row>
    <row r="7">
      <c r="B7" s="2" t="s">
        <v>6</v>
      </c>
      <c r="C7" s="2" t="s">
        <v>9</v>
      </c>
    </row>
    <row r="8">
      <c r="B8" s="2" t="s">
        <v>6</v>
      </c>
      <c r="C8" s="3"/>
    </row>
    <row r="9">
      <c r="B9" s="2" t="s">
        <v>4</v>
      </c>
      <c r="C9" s="2" t="s">
        <v>10</v>
      </c>
    </row>
    <row r="10">
      <c r="B10" s="2" t="s">
        <v>4</v>
      </c>
      <c r="C10" s="2" t="s">
        <v>10</v>
      </c>
    </row>
    <row r="11">
      <c r="B11" s="2" t="s">
        <v>4</v>
      </c>
      <c r="C11" s="2" t="s">
        <v>10</v>
      </c>
    </row>
    <row r="12">
      <c r="B12" s="2" t="s">
        <v>11</v>
      </c>
      <c r="C12" s="2" t="s">
        <v>8</v>
      </c>
    </row>
    <row r="13">
      <c r="B13" s="2" t="s">
        <v>11</v>
      </c>
      <c r="C13" s="2" t="s">
        <v>10</v>
      </c>
    </row>
    <row r="14">
      <c r="B14" s="2" t="s">
        <v>4</v>
      </c>
      <c r="C14" s="2" t="s">
        <v>8</v>
      </c>
    </row>
    <row r="15">
      <c r="B15" s="2" t="s">
        <v>4</v>
      </c>
      <c r="C15" s="2" t="s">
        <v>7</v>
      </c>
    </row>
    <row r="16">
      <c r="B16" s="2" t="s">
        <v>4</v>
      </c>
      <c r="C16" s="2" t="s">
        <v>7</v>
      </c>
    </row>
    <row r="17">
      <c r="B17" s="2" t="s">
        <v>4</v>
      </c>
      <c r="C17" s="2" t="s">
        <v>5</v>
      </c>
    </row>
    <row r="18">
      <c r="B18" s="2" t="s">
        <v>11</v>
      </c>
      <c r="C18" s="2" t="s">
        <v>8</v>
      </c>
    </row>
    <row r="19">
      <c r="B19" s="2" t="s">
        <v>4</v>
      </c>
      <c r="C19" s="2" t="s">
        <v>8</v>
      </c>
    </row>
    <row r="20">
      <c r="B20" s="2" t="s">
        <v>11</v>
      </c>
      <c r="C20" s="2" t="s">
        <v>7</v>
      </c>
    </row>
    <row r="21">
      <c r="B21" s="2" t="s">
        <v>4</v>
      </c>
      <c r="C21" s="2" t="s">
        <v>12</v>
      </c>
    </row>
    <row r="22">
      <c r="B22" s="2" t="s">
        <v>4</v>
      </c>
      <c r="C22" s="2" t="s">
        <v>8</v>
      </c>
    </row>
    <row r="23">
      <c r="B23" s="2" t="s">
        <v>11</v>
      </c>
      <c r="C23" s="2" t="s">
        <v>7</v>
      </c>
    </row>
    <row r="24">
      <c r="B24" s="2" t="s">
        <v>11</v>
      </c>
      <c r="C24" s="2" t="s">
        <v>8</v>
      </c>
    </row>
    <row r="25">
      <c r="B25" s="2" t="s">
        <v>4</v>
      </c>
      <c r="C25" s="2" t="s">
        <v>7</v>
      </c>
    </row>
    <row r="26">
      <c r="B26" s="2" t="s">
        <v>11</v>
      </c>
      <c r="C26" s="2" t="s">
        <v>7</v>
      </c>
    </row>
    <row r="27">
      <c r="B27" s="2" t="s">
        <v>4</v>
      </c>
      <c r="C27" s="2" t="s">
        <v>7</v>
      </c>
    </row>
    <row r="28">
      <c r="B28" s="2" t="s">
        <v>11</v>
      </c>
      <c r="C28" s="2" t="s">
        <v>8</v>
      </c>
    </row>
    <row r="29">
      <c r="B29" s="2" t="s">
        <v>4</v>
      </c>
      <c r="C29" s="2" t="s">
        <v>7</v>
      </c>
    </row>
    <row r="30">
      <c r="B30" s="2" t="s">
        <v>4</v>
      </c>
      <c r="C30" s="2" t="s">
        <v>7</v>
      </c>
    </row>
    <row r="31">
      <c r="B31" s="2" t="s">
        <v>11</v>
      </c>
      <c r="C31" s="2" t="s">
        <v>10</v>
      </c>
    </row>
    <row r="32">
      <c r="B32" s="2" t="s">
        <v>4</v>
      </c>
      <c r="C32" s="2" t="s">
        <v>10</v>
      </c>
    </row>
    <row r="33">
      <c r="B33" s="2" t="s">
        <v>4</v>
      </c>
      <c r="C33" s="2" t="s">
        <v>5</v>
      </c>
    </row>
    <row r="34">
      <c r="B34" s="2" t="s">
        <v>4</v>
      </c>
      <c r="C34" s="2" t="s">
        <v>7</v>
      </c>
    </row>
    <row r="35">
      <c r="B35" s="2" t="s">
        <v>4</v>
      </c>
      <c r="C35" s="2" t="s">
        <v>7</v>
      </c>
    </row>
    <row r="36">
      <c r="B36" s="2" t="s">
        <v>6</v>
      </c>
      <c r="C36" s="2" t="s">
        <v>7</v>
      </c>
    </row>
    <row r="37">
      <c r="B37" s="2" t="s">
        <v>6</v>
      </c>
      <c r="C37" s="2" t="s">
        <v>7</v>
      </c>
    </row>
    <row r="38">
      <c r="B38" s="2" t="s">
        <v>4</v>
      </c>
      <c r="C38" s="2" t="s">
        <v>7</v>
      </c>
    </row>
    <row r="39">
      <c r="B39" s="2" t="s">
        <v>4</v>
      </c>
      <c r="C39" s="2" t="s">
        <v>9</v>
      </c>
    </row>
    <row r="40">
      <c r="B40" s="2" t="s">
        <v>6</v>
      </c>
      <c r="C40" s="2" t="s">
        <v>7</v>
      </c>
    </row>
    <row r="41">
      <c r="B41" s="2" t="s">
        <v>4</v>
      </c>
      <c r="C41" s="2" t="s">
        <v>12</v>
      </c>
    </row>
    <row r="42">
      <c r="B42" s="2" t="s">
        <v>4</v>
      </c>
      <c r="C42" s="2" t="s">
        <v>5</v>
      </c>
    </row>
    <row r="43">
      <c r="B43" s="2" t="s">
        <v>6</v>
      </c>
      <c r="C43" s="2" t="s">
        <v>7</v>
      </c>
    </row>
    <row r="44">
      <c r="B44" s="2" t="s">
        <v>4</v>
      </c>
      <c r="C44" s="2" t="s">
        <v>5</v>
      </c>
    </row>
    <row r="45">
      <c r="B45" s="2" t="s">
        <v>4</v>
      </c>
      <c r="C45" s="2" t="s">
        <v>7</v>
      </c>
    </row>
    <row r="46">
      <c r="B46" s="2" t="s">
        <v>4</v>
      </c>
      <c r="C46" s="2" t="s">
        <v>9</v>
      </c>
    </row>
    <row r="47">
      <c r="B47" s="2" t="s">
        <v>6</v>
      </c>
      <c r="C47" s="2" t="s">
        <v>8</v>
      </c>
    </row>
    <row r="48">
      <c r="B48" s="2" t="s">
        <v>4</v>
      </c>
      <c r="C48" s="2" t="s">
        <v>9</v>
      </c>
    </row>
    <row r="49">
      <c r="B49" s="2" t="s">
        <v>4</v>
      </c>
      <c r="C49" s="2" t="s">
        <v>5</v>
      </c>
    </row>
    <row r="50">
      <c r="B50" s="2" t="s">
        <v>4</v>
      </c>
      <c r="C50" s="2" t="s">
        <v>8</v>
      </c>
    </row>
    <row r="51">
      <c r="B51" s="2" t="s">
        <v>4</v>
      </c>
      <c r="C51" s="2" t="s">
        <v>7</v>
      </c>
    </row>
    <row r="52">
      <c r="B52" s="2" t="s">
        <v>4</v>
      </c>
      <c r="C52" s="2" t="s">
        <v>7</v>
      </c>
    </row>
    <row r="53">
      <c r="B53" s="2" t="s">
        <v>4</v>
      </c>
      <c r="C53" s="2" t="s">
        <v>5</v>
      </c>
    </row>
    <row r="54">
      <c r="B54" s="2" t="s">
        <v>4</v>
      </c>
      <c r="C54" s="2" t="s">
        <v>5</v>
      </c>
    </row>
    <row r="55">
      <c r="B55" s="2" t="s">
        <v>6</v>
      </c>
      <c r="C55" s="2" t="s">
        <v>7</v>
      </c>
    </row>
    <row r="56">
      <c r="B56" s="2" t="s">
        <v>6</v>
      </c>
      <c r="C56" s="2" t="s">
        <v>7</v>
      </c>
    </row>
    <row r="57">
      <c r="B57" s="2" t="s">
        <v>4</v>
      </c>
      <c r="C57" s="2" t="s">
        <v>8</v>
      </c>
    </row>
    <row r="58">
      <c r="B58" s="2" t="s">
        <v>4</v>
      </c>
      <c r="C58" s="2" t="s">
        <v>8</v>
      </c>
    </row>
    <row r="59">
      <c r="B59" s="2" t="s">
        <v>4</v>
      </c>
      <c r="C59" s="2" t="s">
        <v>8</v>
      </c>
    </row>
    <row r="60">
      <c r="B60" s="2" t="s">
        <v>6</v>
      </c>
      <c r="C60" s="2" t="s">
        <v>8</v>
      </c>
    </row>
    <row r="61">
      <c r="B61" s="2" t="s">
        <v>4</v>
      </c>
      <c r="C61" s="2" t="s">
        <v>5</v>
      </c>
    </row>
    <row r="62">
      <c r="B62" s="2" t="s">
        <v>6</v>
      </c>
      <c r="C62" s="2" t="s">
        <v>12</v>
      </c>
    </row>
    <row r="63">
      <c r="B63" s="2" t="s">
        <v>4</v>
      </c>
      <c r="C63" s="2" t="s">
        <v>12</v>
      </c>
    </row>
    <row r="64">
      <c r="B64" s="2" t="s">
        <v>6</v>
      </c>
      <c r="C64" s="2" t="s">
        <v>8</v>
      </c>
    </row>
    <row r="65">
      <c r="B65" s="2" t="s">
        <v>4</v>
      </c>
      <c r="C65" s="2" t="s">
        <v>7</v>
      </c>
    </row>
    <row r="66">
      <c r="B66" s="2" t="s">
        <v>4</v>
      </c>
      <c r="C66" s="2" t="s">
        <v>7</v>
      </c>
    </row>
    <row r="67">
      <c r="B67" s="2" t="s">
        <v>6</v>
      </c>
      <c r="C67" s="2" t="s">
        <v>7</v>
      </c>
    </row>
    <row r="68">
      <c r="B68" s="2" t="s">
        <v>4</v>
      </c>
      <c r="C68" s="2" t="s">
        <v>12</v>
      </c>
    </row>
    <row r="69">
      <c r="B69" s="2" t="s">
        <v>4</v>
      </c>
      <c r="C69" s="2" t="s">
        <v>7</v>
      </c>
    </row>
    <row r="70">
      <c r="B70" s="2" t="s">
        <v>4</v>
      </c>
      <c r="C70" s="2" t="s">
        <v>7</v>
      </c>
    </row>
    <row r="71">
      <c r="B71" s="2" t="s">
        <v>6</v>
      </c>
      <c r="C71" s="2" t="s">
        <v>7</v>
      </c>
    </row>
    <row r="72">
      <c r="B72" s="2" t="s">
        <v>6</v>
      </c>
      <c r="C72" s="2" t="s">
        <v>7</v>
      </c>
    </row>
    <row r="73">
      <c r="B73" s="2" t="s">
        <v>4</v>
      </c>
      <c r="C73" s="2" t="s">
        <v>10</v>
      </c>
    </row>
    <row r="74">
      <c r="B74" s="2" t="s">
        <v>6</v>
      </c>
      <c r="C74" s="2" t="s">
        <v>8</v>
      </c>
    </row>
    <row r="75">
      <c r="B75" s="2" t="s">
        <v>4</v>
      </c>
      <c r="C75" s="2" t="s">
        <v>7</v>
      </c>
    </row>
    <row r="76">
      <c r="B76" s="2" t="s">
        <v>4</v>
      </c>
      <c r="C76" s="2" t="s">
        <v>7</v>
      </c>
    </row>
    <row r="77">
      <c r="B77" s="2" t="s">
        <v>4</v>
      </c>
      <c r="C77" s="2" t="s">
        <v>8</v>
      </c>
    </row>
    <row r="78">
      <c r="B78" s="2" t="s">
        <v>4</v>
      </c>
      <c r="C78" s="2" t="s">
        <v>12</v>
      </c>
    </row>
    <row r="79">
      <c r="B79" s="2" t="s">
        <v>6</v>
      </c>
      <c r="C79" s="2" t="s">
        <v>7</v>
      </c>
    </row>
    <row r="80">
      <c r="B80" s="2" t="s">
        <v>4</v>
      </c>
      <c r="C80" s="2" t="s">
        <v>7</v>
      </c>
    </row>
    <row r="81">
      <c r="B81" s="2" t="s">
        <v>4</v>
      </c>
      <c r="C81" s="2" t="s">
        <v>8</v>
      </c>
    </row>
    <row r="82">
      <c r="B82" s="2" t="s">
        <v>6</v>
      </c>
      <c r="C82" s="2" t="s">
        <v>7</v>
      </c>
    </row>
    <row r="83">
      <c r="B83" s="2" t="s">
        <v>6</v>
      </c>
      <c r="C83" s="2" t="s">
        <v>7</v>
      </c>
    </row>
    <row r="84">
      <c r="B84" s="2" t="s">
        <v>4</v>
      </c>
      <c r="C84" s="2" t="s">
        <v>5</v>
      </c>
    </row>
    <row r="85">
      <c r="B85" s="2" t="s">
        <v>4</v>
      </c>
      <c r="C85" s="2" t="s">
        <v>7</v>
      </c>
    </row>
    <row r="86">
      <c r="B86" s="2" t="s">
        <v>6</v>
      </c>
      <c r="C86" s="2" t="s">
        <v>7</v>
      </c>
    </row>
    <row r="87">
      <c r="B87" s="2" t="s">
        <v>6</v>
      </c>
      <c r="C87" s="2" t="s">
        <v>7</v>
      </c>
    </row>
    <row r="88">
      <c r="B88" s="2" t="s">
        <v>4</v>
      </c>
      <c r="C88" s="2" t="s">
        <v>5</v>
      </c>
    </row>
    <row r="89">
      <c r="B89" s="2" t="s">
        <v>4</v>
      </c>
      <c r="C89" s="2" t="s">
        <v>7</v>
      </c>
    </row>
    <row r="90">
      <c r="B90" s="2" t="s">
        <v>4</v>
      </c>
      <c r="C90" s="2" t="s">
        <v>5</v>
      </c>
    </row>
    <row r="91">
      <c r="B91" s="3" t="s">
        <v>4</v>
      </c>
      <c r="C91" s="3" t="s">
        <v>8</v>
      </c>
    </row>
    <row r="92">
      <c r="B92" s="2" t="s">
        <v>4</v>
      </c>
      <c r="C92" s="2" t="s">
        <v>7</v>
      </c>
    </row>
    <row r="93">
      <c r="B93" s="2" t="s">
        <v>6</v>
      </c>
      <c r="C93" s="2" t="s">
        <v>7</v>
      </c>
    </row>
    <row r="94">
      <c r="B94" s="2" t="s">
        <v>4</v>
      </c>
      <c r="C94" s="2" t="s">
        <v>7</v>
      </c>
    </row>
    <row r="95">
      <c r="B95" s="2" t="s">
        <v>4</v>
      </c>
      <c r="C95" s="2" t="s">
        <v>7</v>
      </c>
    </row>
    <row r="96">
      <c r="B96" s="2" t="s">
        <v>6</v>
      </c>
      <c r="C96" s="2" t="s">
        <v>7</v>
      </c>
    </row>
    <row r="97">
      <c r="B97" s="2" t="s">
        <v>4</v>
      </c>
      <c r="C97" s="2" t="s">
        <v>7</v>
      </c>
    </row>
    <row r="98">
      <c r="B98" s="2" t="s">
        <v>4</v>
      </c>
      <c r="C98" s="2" t="s">
        <v>7</v>
      </c>
    </row>
    <row r="99">
      <c r="B99" s="2" t="s">
        <v>4</v>
      </c>
      <c r="C99" s="2" t="s">
        <v>7</v>
      </c>
    </row>
    <row r="100">
      <c r="B100" s="2" t="s">
        <v>4</v>
      </c>
      <c r="C100" s="2" t="s">
        <v>8</v>
      </c>
    </row>
    <row r="101">
      <c r="B101" s="2" t="s">
        <v>4</v>
      </c>
      <c r="C101" s="2" t="s">
        <v>8</v>
      </c>
    </row>
    <row r="102">
      <c r="A102" s="1" t="s">
        <v>13</v>
      </c>
      <c r="B102" s="2" t="s">
        <v>4</v>
      </c>
      <c r="C102" s="2" t="s">
        <v>12</v>
      </c>
    </row>
    <row r="103">
      <c r="B103" s="2" t="s">
        <v>4</v>
      </c>
      <c r="C103" s="2" t="s">
        <v>8</v>
      </c>
    </row>
    <row r="104">
      <c r="B104" s="2" t="s">
        <v>4</v>
      </c>
      <c r="C104" s="2" t="s">
        <v>7</v>
      </c>
    </row>
    <row r="105">
      <c r="B105" s="2" t="s">
        <v>6</v>
      </c>
      <c r="C105" s="2" t="s">
        <v>7</v>
      </c>
    </row>
    <row r="106">
      <c r="B106" s="2" t="s">
        <v>4</v>
      </c>
      <c r="C106" s="2" t="s">
        <v>8</v>
      </c>
    </row>
    <row r="107">
      <c r="B107" s="2" t="s">
        <v>4</v>
      </c>
      <c r="C107" s="2" t="s">
        <v>8</v>
      </c>
    </row>
    <row r="108">
      <c r="B108" s="2" t="s">
        <v>4</v>
      </c>
      <c r="C108" s="2" t="s">
        <v>8</v>
      </c>
    </row>
    <row r="109">
      <c r="B109" s="2" t="s">
        <v>6</v>
      </c>
      <c r="C109" s="2" t="s">
        <v>7</v>
      </c>
    </row>
    <row r="110">
      <c r="B110" s="2" t="s">
        <v>6</v>
      </c>
      <c r="C110" s="2" t="s">
        <v>5</v>
      </c>
    </row>
    <row r="111">
      <c r="B111" s="2" t="s">
        <v>6</v>
      </c>
      <c r="C111" s="2" t="s">
        <v>7</v>
      </c>
    </row>
    <row r="112">
      <c r="B112" s="2" t="s">
        <v>4</v>
      </c>
      <c r="C112" s="2" t="s">
        <v>8</v>
      </c>
    </row>
    <row r="113">
      <c r="B113" s="2" t="s">
        <v>4</v>
      </c>
      <c r="C113" s="2" t="s">
        <v>8</v>
      </c>
    </row>
    <row r="114">
      <c r="B114" s="2" t="s">
        <v>4</v>
      </c>
      <c r="C114" s="2" t="s">
        <v>9</v>
      </c>
    </row>
    <row r="115">
      <c r="B115" s="2" t="s">
        <v>4</v>
      </c>
      <c r="C115" s="2" t="s">
        <v>8</v>
      </c>
    </row>
    <row r="116">
      <c r="B116" s="2" t="s">
        <v>6</v>
      </c>
      <c r="C116" s="2" t="s">
        <v>7</v>
      </c>
    </row>
    <row r="117">
      <c r="B117" s="2" t="s">
        <v>4</v>
      </c>
      <c r="C117" s="2" t="s">
        <v>7</v>
      </c>
    </row>
    <row r="118">
      <c r="B118" s="2" t="s">
        <v>4</v>
      </c>
      <c r="C118" s="2" t="s">
        <v>9</v>
      </c>
    </row>
    <row r="119">
      <c r="B119" s="2" t="s">
        <v>4</v>
      </c>
      <c r="C119" s="2" t="s">
        <v>8</v>
      </c>
    </row>
    <row r="120">
      <c r="B120" s="2" t="s">
        <v>6</v>
      </c>
      <c r="C120" s="2" t="s">
        <v>7</v>
      </c>
    </row>
    <row r="121">
      <c r="B121" s="2" t="s">
        <v>6</v>
      </c>
      <c r="C121" s="2" t="s">
        <v>7</v>
      </c>
    </row>
    <row r="122">
      <c r="B122" s="2" t="s">
        <v>4</v>
      </c>
      <c r="C122" s="2" t="s">
        <v>5</v>
      </c>
    </row>
    <row r="123">
      <c r="B123" s="2" t="s">
        <v>4</v>
      </c>
      <c r="C123" s="2" t="s">
        <v>12</v>
      </c>
    </row>
    <row r="124">
      <c r="B124" s="2" t="s">
        <v>6</v>
      </c>
      <c r="C124" s="2" t="s">
        <v>7</v>
      </c>
    </row>
    <row r="125">
      <c r="B125" s="2" t="s">
        <v>6</v>
      </c>
      <c r="C125" s="2" t="s">
        <v>7</v>
      </c>
    </row>
    <row r="126">
      <c r="B126" s="2" t="s">
        <v>4</v>
      </c>
      <c r="C126" s="2" t="s">
        <v>5</v>
      </c>
    </row>
    <row r="127">
      <c r="B127" s="2" t="s">
        <v>4</v>
      </c>
      <c r="C127" s="2" t="s">
        <v>8</v>
      </c>
    </row>
    <row r="128">
      <c r="B128" s="2" t="s">
        <v>4</v>
      </c>
      <c r="C128" s="2" t="s">
        <v>7</v>
      </c>
    </row>
    <row r="129">
      <c r="B129" s="2" t="s">
        <v>4</v>
      </c>
      <c r="C129" s="2" t="s">
        <v>7</v>
      </c>
    </row>
    <row r="130">
      <c r="B130" s="2" t="s">
        <v>6</v>
      </c>
      <c r="C130" s="2" t="s">
        <v>7</v>
      </c>
    </row>
    <row r="131">
      <c r="B131" s="2" t="s">
        <v>6</v>
      </c>
      <c r="C131" s="2" t="s">
        <v>8</v>
      </c>
    </row>
    <row r="132">
      <c r="B132" s="2" t="s">
        <v>4</v>
      </c>
      <c r="C132" s="2" t="s">
        <v>9</v>
      </c>
    </row>
    <row r="133">
      <c r="B133" s="2" t="s">
        <v>6</v>
      </c>
      <c r="C133" s="2" t="s">
        <v>7</v>
      </c>
    </row>
    <row r="134">
      <c r="B134" s="2" t="s">
        <v>4</v>
      </c>
      <c r="C134" s="2" t="s">
        <v>7</v>
      </c>
    </row>
    <row r="135">
      <c r="B135" s="2" t="s">
        <v>4</v>
      </c>
      <c r="C135" s="2" t="s">
        <v>5</v>
      </c>
    </row>
    <row r="136">
      <c r="B136" s="2" t="s">
        <v>4</v>
      </c>
      <c r="C136" s="2" t="s">
        <v>7</v>
      </c>
    </row>
    <row r="137">
      <c r="B137" s="2" t="s">
        <v>6</v>
      </c>
      <c r="C137" s="2" t="s">
        <v>7</v>
      </c>
    </row>
    <row r="138">
      <c r="B138" s="2" t="s">
        <v>6</v>
      </c>
      <c r="C138" s="2" t="s">
        <v>9</v>
      </c>
    </row>
    <row r="139">
      <c r="B139" s="2" t="s">
        <v>4</v>
      </c>
      <c r="C139" s="2" t="s">
        <v>9</v>
      </c>
    </row>
    <row r="140">
      <c r="B140" s="2" t="s">
        <v>4</v>
      </c>
      <c r="C140" s="2" t="s">
        <v>8</v>
      </c>
    </row>
    <row r="141">
      <c r="B141" s="2" t="s">
        <v>4</v>
      </c>
      <c r="C141" s="2" t="s">
        <v>12</v>
      </c>
    </row>
    <row r="142">
      <c r="B142" s="2" t="s">
        <v>4</v>
      </c>
      <c r="C142" s="2" t="s">
        <v>7</v>
      </c>
    </row>
    <row r="143">
      <c r="B143" s="2" t="s">
        <v>4</v>
      </c>
      <c r="C143" s="2" t="s">
        <v>9</v>
      </c>
    </row>
    <row r="144">
      <c r="B144" s="2" t="s">
        <v>6</v>
      </c>
      <c r="C144" s="2" t="s">
        <v>9</v>
      </c>
    </row>
    <row r="145">
      <c r="B145" s="2" t="s">
        <v>4</v>
      </c>
      <c r="C145" s="2" t="s">
        <v>7</v>
      </c>
    </row>
    <row r="146">
      <c r="B146" s="2" t="s">
        <v>4</v>
      </c>
      <c r="C146" s="2" t="s">
        <v>9</v>
      </c>
    </row>
    <row r="147">
      <c r="B147" s="2" t="s">
        <v>6</v>
      </c>
      <c r="C147" s="2" t="s">
        <v>7</v>
      </c>
    </row>
    <row r="148">
      <c r="B148" s="2" t="s">
        <v>6</v>
      </c>
      <c r="C148" s="2" t="s">
        <v>7</v>
      </c>
    </row>
    <row r="149">
      <c r="B149" s="2" t="s">
        <v>4</v>
      </c>
      <c r="C149" s="2" t="s">
        <v>8</v>
      </c>
    </row>
    <row r="150">
      <c r="B150" s="2" t="s">
        <v>6</v>
      </c>
      <c r="C150" s="2" t="s">
        <v>7</v>
      </c>
    </row>
    <row r="151">
      <c r="B151" s="2" t="s">
        <v>4</v>
      </c>
      <c r="C151" s="2" t="s">
        <v>7</v>
      </c>
    </row>
    <row r="152">
      <c r="B152" s="2" t="s">
        <v>6</v>
      </c>
      <c r="C152" s="2" t="s">
        <v>7</v>
      </c>
    </row>
    <row r="153">
      <c r="B153" s="2" t="s">
        <v>4</v>
      </c>
      <c r="C153" s="2" t="s">
        <v>7</v>
      </c>
    </row>
    <row r="154">
      <c r="B154" s="2" t="s">
        <v>6</v>
      </c>
      <c r="C154" s="2" t="s">
        <v>8</v>
      </c>
    </row>
    <row r="155">
      <c r="B155" s="2" t="s">
        <v>6</v>
      </c>
      <c r="C155" s="2" t="s">
        <v>7</v>
      </c>
    </row>
    <row r="156">
      <c r="B156" s="2" t="s">
        <v>4</v>
      </c>
      <c r="C156" s="2" t="s">
        <v>9</v>
      </c>
    </row>
    <row r="157">
      <c r="B157" s="2" t="s">
        <v>4</v>
      </c>
      <c r="C157" s="2" t="s">
        <v>7</v>
      </c>
    </row>
    <row r="158">
      <c r="B158" s="2" t="s">
        <v>6</v>
      </c>
      <c r="C158" s="2" t="s">
        <v>7</v>
      </c>
    </row>
    <row r="159">
      <c r="B159" s="2" t="s">
        <v>4</v>
      </c>
      <c r="C159" s="2" t="s">
        <v>7</v>
      </c>
    </row>
    <row r="160">
      <c r="B160" s="2" t="s">
        <v>6</v>
      </c>
      <c r="C160" s="2" t="s">
        <v>7</v>
      </c>
    </row>
    <row r="161">
      <c r="B161" s="2" t="s">
        <v>4</v>
      </c>
      <c r="C161" s="2" t="s">
        <v>7</v>
      </c>
    </row>
    <row r="162">
      <c r="B162" s="2" t="s">
        <v>6</v>
      </c>
      <c r="C162" s="2" t="s">
        <v>7</v>
      </c>
    </row>
    <row r="163">
      <c r="B163" s="2" t="s">
        <v>4</v>
      </c>
      <c r="C163" s="2" t="s">
        <v>8</v>
      </c>
    </row>
    <row r="164">
      <c r="B164" s="2" t="s">
        <v>6</v>
      </c>
      <c r="C164" s="2" t="s">
        <v>7</v>
      </c>
    </row>
    <row r="165">
      <c r="B165" s="2" t="s">
        <v>4</v>
      </c>
      <c r="C165" s="2" t="s">
        <v>5</v>
      </c>
    </row>
    <row r="166">
      <c r="B166" s="2" t="s">
        <v>4</v>
      </c>
      <c r="C166" s="2" t="s">
        <v>8</v>
      </c>
    </row>
    <row r="167">
      <c r="B167" s="2" t="s">
        <v>6</v>
      </c>
      <c r="C167" s="2" t="s">
        <v>7</v>
      </c>
    </row>
    <row r="168">
      <c r="B168" s="2" t="s">
        <v>4</v>
      </c>
      <c r="C168" s="2" t="s">
        <v>12</v>
      </c>
    </row>
    <row r="169">
      <c r="B169" s="2" t="s">
        <v>4</v>
      </c>
      <c r="C169" s="2" t="s">
        <v>12</v>
      </c>
    </row>
    <row r="170">
      <c r="B170" s="2" t="s">
        <v>4</v>
      </c>
      <c r="C170" s="2" t="s">
        <v>5</v>
      </c>
    </row>
    <row r="171">
      <c r="B171" s="2" t="s">
        <v>6</v>
      </c>
      <c r="C171" s="2" t="s">
        <v>5</v>
      </c>
    </row>
    <row r="172">
      <c r="B172" s="2" t="s">
        <v>4</v>
      </c>
      <c r="C172" s="2" t="s">
        <v>7</v>
      </c>
    </row>
    <row r="173">
      <c r="B173" s="2" t="s">
        <v>4</v>
      </c>
      <c r="C173" s="2" t="s">
        <v>8</v>
      </c>
    </row>
    <row r="174">
      <c r="B174" s="2" t="s">
        <v>4</v>
      </c>
      <c r="C174" s="2" t="s">
        <v>5</v>
      </c>
    </row>
    <row r="175">
      <c r="B175" s="2" t="s">
        <v>4</v>
      </c>
      <c r="C175" s="2" t="s">
        <v>9</v>
      </c>
    </row>
    <row r="176">
      <c r="B176" s="2" t="s">
        <v>4</v>
      </c>
      <c r="C176" s="2" t="s">
        <v>7</v>
      </c>
    </row>
    <row r="177">
      <c r="B177" s="2" t="s">
        <v>6</v>
      </c>
      <c r="C177" s="2" t="s">
        <v>7</v>
      </c>
    </row>
    <row r="178">
      <c r="B178" s="2" t="s">
        <v>4</v>
      </c>
      <c r="C178" s="2" t="s">
        <v>8</v>
      </c>
    </row>
    <row r="179">
      <c r="B179" s="2" t="s">
        <v>4</v>
      </c>
      <c r="C179" s="2" t="s">
        <v>7</v>
      </c>
    </row>
    <row r="180">
      <c r="B180" s="2" t="s">
        <v>4</v>
      </c>
      <c r="C180" s="2" t="s">
        <v>7</v>
      </c>
    </row>
    <row r="181">
      <c r="B181" s="2" t="s">
        <v>6</v>
      </c>
      <c r="C181" s="2" t="s">
        <v>7</v>
      </c>
    </row>
    <row r="182">
      <c r="B182" s="2" t="s">
        <v>6</v>
      </c>
      <c r="C182" s="2" t="s">
        <v>7</v>
      </c>
    </row>
    <row r="183">
      <c r="B183" s="2" t="s">
        <v>6</v>
      </c>
      <c r="C183" s="2" t="s">
        <v>7</v>
      </c>
    </row>
    <row r="184">
      <c r="B184" s="2" t="s">
        <v>4</v>
      </c>
      <c r="C184" s="2" t="s">
        <v>7</v>
      </c>
    </row>
    <row r="185">
      <c r="B185" s="2" t="s">
        <v>4</v>
      </c>
      <c r="C185" s="2" t="s">
        <v>5</v>
      </c>
    </row>
    <row r="186">
      <c r="B186" s="2" t="s">
        <v>6</v>
      </c>
      <c r="C186" s="2" t="s">
        <v>8</v>
      </c>
    </row>
    <row r="187">
      <c r="B187" s="2" t="s">
        <v>6</v>
      </c>
      <c r="C187" s="2" t="s">
        <v>8</v>
      </c>
    </row>
    <row r="188">
      <c r="B188" s="2" t="s">
        <v>6</v>
      </c>
      <c r="C188" s="2" t="s">
        <v>5</v>
      </c>
    </row>
    <row r="189">
      <c r="B189" s="2" t="s">
        <v>6</v>
      </c>
      <c r="C189" s="2" t="s">
        <v>8</v>
      </c>
    </row>
    <row r="190">
      <c r="B190" s="2" t="s">
        <v>4</v>
      </c>
      <c r="C190" s="2" t="s">
        <v>7</v>
      </c>
    </row>
    <row r="191">
      <c r="B191" s="3" t="s">
        <v>6</v>
      </c>
      <c r="C191" s="3" t="s">
        <v>7</v>
      </c>
    </row>
    <row r="192">
      <c r="B192" s="2" t="s">
        <v>4</v>
      </c>
      <c r="C192" s="2" t="s">
        <v>7</v>
      </c>
    </row>
    <row r="193">
      <c r="B193" s="2" t="s">
        <v>4</v>
      </c>
      <c r="C193" s="2" t="s">
        <v>5</v>
      </c>
    </row>
    <row r="194">
      <c r="B194" s="2" t="s">
        <v>6</v>
      </c>
      <c r="C194" s="2" t="s">
        <v>12</v>
      </c>
    </row>
    <row r="195">
      <c r="B195" s="2" t="s">
        <v>4</v>
      </c>
      <c r="C195" s="2" t="s">
        <v>9</v>
      </c>
    </row>
    <row r="196">
      <c r="B196" s="2" t="s">
        <v>4</v>
      </c>
      <c r="C196" s="2" t="s">
        <v>7</v>
      </c>
    </row>
    <row r="197">
      <c r="B197" s="2" t="s">
        <v>6</v>
      </c>
      <c r="C197" s="2" t="s">
        <v>8</v>
      </c>
    </row>
    <row r="198">
      <c r="B198" s="2" t="s">
        <v>4</v>
      </c>
      <c r="C198" s="2" t="s">
        <v>7</v>
      </c>
    </row>
    <row r="199">
      <c r="B199" s="2" t="s">
        <v>6</v>
      </c>
      <c r="C199" s="2" t="s">
        <v>7</v>
      </c>
    </row>
    <row r="200">
      <c r="B200" s="2" t="s">
        <v>6</v>
      </c>
      <c r="C200" s="2" t="s">
        <v>7</v>
      </c>
    </row>
    <row r="201">
      <c r="B201" s="2" t="s">
        <v>4</v>
      </c>
      <c r="C201" s="2" t="s">
        <v>9</v>
      </c>
    </row>
    <row r="202">
      <c r="A202" s="1" t="s">
        <v>14</v>
      </c>
      <c r="B202" s="2" t="s">
        <v>4</v>
      </c>
      <c r="C202" s="2" t="s">
        <v>8</v>
      </c>
    </row>
    <row r="203">
      <c r="B203" s="2" t="s">
        <v>4</v>
      </c>
      <c r="C203" s="2" t="s">
        <v>7</v>
      </c>
    </row>
    <row r="204">
      <c r="B204" s="2" t="s">
        <v>4</v>
      </c>
      <c r="C204" s="2" t="s">
        <v>7</v>
      </c>
    </row>
    <row r="205">
      <c r="B205" s="2" t="s">
        <v>4</v>
      </c>
      <c r="C205" s="2" t="s">
        <v>5</v>
      </c>
    </row>
    <row r="206">
      <c r="B206" s="2" t="s">
        <v>4</v>
      </c>
      <c r="C206" s="2" t="s">
        <v>7</v>
      </c>
    </row>
    <row r="207">
      <c r="B207" s="2" t="s">
        <v>4</v>
      </c>
      <c r="C207" s="2" t="s">
        <v>5</v>
      </c>
    </row>
    <row r="208">
      <c r="B208" s="2" t="s">
        <v>6</v>
      </c>
      <c r="C208" s="2" t="s">
        <v>7</v>
      </c>
    </row>
    <row r="209">
      <c r="B209" s="2" t="s">
        <v>6</v>
      </c>
      <c r="C209" s="2" t="s">
        <v>7</v>
      </c>
    </row>
    <row r="210">
      <c r="B210" s="2" t="s">
        <v>4</v>
      </c>
      <c r="C210" s="2" t="s">
        <v>7</v>
      </c>
    </row>
    <row r="211">
      <c r="B211" s="2" t="s">
        <v>4</v>
      </c>
      <c r="C211" s="2" t="s">
        <v>12</v>
      </c>
    </row>
    <row r="212">
      <c r="B212" s="2" t="s">
        <v>6</v>
      </c>
      <c r="C212" s="2" t="s">
        <v>9</v>
      </c>
    </row>
    <row r="213">
      <c r="B213" s="2" t="s">
        <v>4</v>
      </c>
      <c r="C213" s="2" t="s">
        <v>8</v>
      </c>
    </row>
    <row r="214">
      <c r="B214" s="2" t="s">
        <v>6</v>
      </c>
      <c r="C214" s="2" t="s">
        <v>7</v>
      </c>
    </row>
    <row r="215">
      <c r="B215" s="2" t="s">
        <v>6</v>
      </c>
      <c r="C215" s="2" t="s">
        <v>7</v>
      </c>
    </row>
    <row r="216">
      <c r="B216" s="2" t="s">
        <v>4</v>
      </c>
      <c r="C216" s="2" t="s">
        <v>7</v>
      </c>
    </row>
    <row r="217">
      <c r="B217" s="2" t="s">
        <v>4</v>
      </c>
      <c r="C217" s="2" t="s">
        <v>10</v>
      </c>
    </row>
    <row r="218">
      <c r="B218" s="2" t="s">
        <v>6</v>
      </c>
      <c r="C218" s="2" t="s">
        <v>7</v>
      </c>
    </row>
    <row r="219">
      <c r="B219" s="2" t="s">
        <v>4</v>
      </c>
      <c r="C219" s="2" t="s">
        <v>9</v>
      </c>
    </row>
    <row r="220">
      <c r="B220" s="2" t="s">
        <v>4</v>
      </c>
      <c r="C220" s="2" t="s">
        <v>7</v>
      </c>
    </row>
    <row r="221">
      <c r="B221" s="2" t="s">
        <v>6</v>
      </c>
      <c r="C221" s="2" t="s">
        <v>7</v>
      </c>
    </row>
    <row r="222">
      <c r="B222" s="2" t="s">
        <v>6</v>
      </c>
      <c r="C222" s="2" t="s">
        <v>7</v>
      </c>
    </row>
    <row r="223">
      <c r="B223" s="2" t="s">
        <v>4</v>
      </c>
      <c r="C223" s="2" t="s">
        <v>8</v>
      </c>
    </row>
    <row r="224">
      <c r="B224" s="2" t="s">
        <v>4</v>
      </c>
      <c r="C224" s="2" t="s">
        <v>7</v>
      </c>
    </row>
    <row r="225">
      <c r="B225" s="2" t="s">
        <v>6</v>
      </c>
      <c r="C225" s="2" t="s">
        <v>7</v>
      </c>
    </row>
    <row r="226">
      <c r="B226" s="2" t="s">
        <v>6</v>
      </c>
      <c r="C226" s="2" t="s">
        <v>7</v>
      </c>
    </row>
    <row r="227">
      <c r="B227" s="2" t="s">
        <v>6</v>
      </c>
      <c r="C227" s="2" t="s">
        <v>7</v>
      </c>
    </row>
    <row r="228">
      <c r="B228" s="2" t="s">
        <v>4</v>
      </c>
      <c r="C228" s="2" t="s">
        <v>8</v>
      </c>
    </row>
    <row r="229">
      <c r="B229" s="2" t="s">
        <v>4</v>
      </c>
      <c r="C229" s="2" t="s">
        <v>8</v>
      </c>
    </row>
    <row r="230">
      <c r="B230" s="2" t="s">
        <v>4</v>
      </c>
      <c r="C230" s="2" t="s">
        <v>7</v>
      </c>
    </row>
    <row r="231">
      <c r="B231" s="2" t="s">
        <v>6</v>
      </c>
      <c r="C231" s="2" t="s">
        <v>7</v>
      </c>
    </row>
    <row r="232">
      <c r="B232" s="2" t="s">
        <v>4</v>
      </c>
      <c r="C232" s="2" t="s">
        <v>12</v>
      </c>
    </row>
    <row r="233">
      <c r="B233" s="2" t="s">
        <v>6</v>
      </c>
      <c r="C233" s="2" t="s">
        <v>7</v>
      </c>
    </row>
    <row r="234">
      <c r="B234" s="2" t="s">
        <v>4</v>
      </c>
      <c r="C234" s="2" t="s">
        <v>7</v>
      </c>
    </row>
    <row r="235">
      <c r="B235" s="2" t="s">
        <v>6</v>
      </c>
      <c r="C235" s="2" t="s">
        <v>7</v>
      </c>
    </row>
    <row r="236">
      <c r="B236" s="2" t="s">
        <v>4</v>
      </c>
      <c r="C236" s="2" t="s">
        <v>5</v>
      </c>
    </row>
    <row r="237">
      <c r="B237" s="2" t="s">
        <v>6</v>
      </c>
      <c r="C237" s="2" t="s">
        <v>12</v>
      </c>
    </row>
    <row r="238">
      <c r="B238" s="2" t="s">
        <v>4</v>
      </c>
      <c r="C238" s="2" t="s">
        <v>7</v>
      </c>
    </row>
    <row r="239">
      <c r="B239" s="2" t="s">
        <v>4</v>
      </c>
      <c r="C239" s="2" t="s">
        <v>5</v>
      </c>
    </row>
    <row r="240">
      <c r="B240" s="2" t="s">
        <v>6</v>
      </c>
      <c r="C240" s="2" t="s">
        <v>7</v>
      </c>
    </row>
    <row r="241">
      <c r="B241" s="2" t="s">
        <v>6</v>
      </c>
      <c r="C241" s="2" t="s">
        <v>8</v>
      </c>
    </row>
    <row r="242">
      <c r="B242" s="2" t="s">
        <v>4</v>
      </c>
      <c r="C242" s="2" t="s">
        <v>5</v>
      </c>
    </row>
    <row r="243">
      <c r="B243" s="2" t="s">
        <v>4</v>
      </c>
      <c r="C243" s="2" t="s">
        <v>7</v>
      </c>
    </row>
    <row r="244">
      <c r="B244" s="2" t="s">
        <v>6</v>
      </c>
      <c r="C244" s="2" t="s">
        <v>7</v>
      </c>
    </row>
    <row r="245">
      <c r="B245" s="2" t="s">
        <v>4</v>
      </c>
      <c r="C245" s="2" t="s">
        <v>5</v>
      </c>
    </row>
    <row r="246">
      <c r="B246" s="2" t="s">
        <v>4</v>
      </c>
      <c r="C246" s="2" t="s">
        <v>10</v>
      </c>
    </row>
    <row r="247">
      <c r="B247" s="2" t="s">
        <v>4</v>
      </c>
      <c r="C247" s="2" t="s">
        <v>7</v>
      </c>
    </row>
    <row r="248">
      <c r="B248" s="2" t="s">
        <v>6</v>
      </c>
      <c r="C248" s="2" t="s">
        <v>12</v>
      </c>
    </row>
    <row r="249">
      <c r="B249" s="2" t="s">
        <v>4</v>
      </c>
      <c r="C249" s="2" t="s">
        <v>7</v>
      </c>
    </row>
    <row r="250">
      <c r="B250" s="2" t="s">
        <v>6</v>
      </c>
      <c r="C250" s="2" t="s">
        <v>8</v>
      </c>
    </row>
    <row r="251">
      <c r="B251" s="2" t="s">
        <v>6</v>
      </c>
      <c r="C251" s="2" t="s">
        <v>7</v>
      </c>
    </row>
    <row r="252">
      <c r="B252" s="2" t="s">
        <v>4</v>
      </c>
      <c r="C252" s="2" t="s">
        <v>7</v>
      </c>
    </row>
    <row r="253">
      <c r="B253" s="2" t="s">
        <v>6</v>
      </c>
      <c r="C253" s="2" t="s">
        <v>5</v>
      </c>
    </row>
    <row r="254">
      <c r="B254" s="2" t="s">
        <v>4</v>
      </c>
      <c r="C254" s="2" t="s">
        <v>5</v>
      </c>
    </row>
    <row r="255">
      <c r="B255" s="2" t="s">
        <v>4</v>
      </c>
      <c r="C255" s="2" t="s">
        <v>8</v>
      </c>
    </row>
    <row r="256">
      <c r="B256" s="2" t="s">
        <v>4</v>
      </c>
      <c r="C256" s="2" t="s">
        <v>8</v>
      </c>
    </row>
    <row r="257">
      <c r="B257" s="2" t="s">
        <v>4</v>
      </c>
      <c r="C257" s="2" t="s">
        <v>8</v>
      </c>
    </row>
    <row r="258">
      <c r="B258" s="2" t="s">
        <v>4</v>
      </c>
      <c r="C258" s="2" t="s">
        <v>12</v>
      </c>
    </row>
    <row r="259">
      <c r="B259" s="2" t="s">
        <v>6</v>
      </c>
      <c r="C259" s="2" t="s">
        <v>7</v>
      </c>
    </row>
    <row r="260">
      <c r="B260" s="2" t="s">
        <v>6</v>
      </c>
      <c r="C260" s="2" t="s">
        <v>7</v>
      </c>
    </row>
    <row r="261">
      <c r="B261" s="2" t="s">
        <v>4</v>
      </c>
      <c r="C261" s="2" t="s">
        <v>10</v>
      </c>
    </row>
    <row r="262">
      <c r="B262" s="2" t="s">
        <v>6</v>
      </c>
      <c r="C262" s="2" t="s">
        <v>7</v>
      </c>
    </row>
    <row r="263">
      <c r="B263" s="2" t="s">
        <v>4</v>
      </c>
      <c r="C263" s="2" t="s">
        <v>7</v>
      </c>
    </row>
    <row r="264">
      <c r="B264" s="2" t="s">
        <v>6</v>
      </c>
      <c r="C264" s="2" t="s">
        <v>7</v>
      </c>
    </row>
    <row r="265">
      <c r="B265" s="2" t="s">
        <v>4</v>
      </c>
      <c r="C265" s="2" t="s">
        <v>7</v>
      </c>
    </row>
    <row r="266">
      <c r="B266" s="2" t="s">
        <v>6</v>
      </c>
      <c r="C266" s="2" t="s">
        <v>7</v>
      </c>
    </row>
    <row r="267">
      <c r="B267" s="2" t="s">
        <v>6</v>
      </c>
      <c r="C267" s="2" t="s">
        <v>7</v>
      </c>
    </row>
    <row r="268">
      <c r="B268" s="2" t="s">
        <v>4</v>
      </c>
      <c r="C268" s="2" t="s">
        <v>7</v>
      </c>
    </row>
    <row r="269">
      <c r="B269" s="2" t="s">
        <v>4</v>
      </c>
      <c r="C269" s="2" t="s">
        <v>8</v>
      </c>
    </row>
    <row r="270">
      <c r="B270" s="2" t="s">
        <v>4</v>
      </c>
      <c r="C270" s="2" t="s">
        <v>5</v>
      </c>
    </row>
    <row r="271">
      <c r="B271" s="2" t="s">
        <v>6</v>
      </c>
      <c r="C271" s="2" t="s">
        <v>7</v>
      </c>
    </row>
    <row r="272">
      <c r="B272" s="2" t="s">
        <v>6</v>
      </c>
      <c r="C272" s="2" t="s">
        <v>7</v>
      </c>
    </row>
    <row r="273">
      <c r="B273" s="2" t="s">
        <v>6</v>
      </c>
      <c r="C273" s="2" t="s">
        <v>8</v>
      </c>
    </row>
    <row r="274">
      <c r="B274" s="2" t="s">
        <v>6</v>
      </c>
      <c r="C274" s="2" t="s">
        <v>9</v>
      </c>
    </row>
    <row r="275">
      <c r="B275" s="2" t="s">
        <v>6</v>
      </c>
      <c r="C275" s="2" t="s">
        <v>8</v>
      </c>
    </row>
    <row r="276">
      <c r="B276" s="2" t="s">
        <v>4</v>
      </c>
      <c r="C276" s="2" t="s">
        <v>8</v>
      </c>
    </row>
    <row r="277">
      <c r="B277" s="2" t="s">
        <v>6</v>
      </c>
      <c r="C277" s="2" t="s">
        <v>7</v>
      </c>
    </row>
    <row r="278">
      <c r="B278" s="2" t="s">
        <v>6</v>
      </c>
      <c r="C278" s="2" t="s">
        <v>7</v>
      </c>
    </row>
    <row r="279">
      <c r="B279" s="2" t="s">
        <v>6</v>
      </c>
      <c r="C279" s="2" t="s">
        <v>7</v>
      </c>
    </row>
    <row r="280">
      <c r="B280" s="2" t="s">
        <v>6</v>
      </c>
      <c r="C280" s="2" t="s">
        <v>7</v>
      </c>
    </row>
    <row r="281">
      <c r="B281" s="2" t="s">
        <v>4</v>
      </c>
      <c r="C281" s="2" t="s">
        <v>8</v>
      </c>
    </row>
    <row r="282">
      <c r="B282" s="2" t="s">
        <v>6</v>
      </c>
      <c r="C282" s="2" t="s">
        <v>7</v>
      </c>
    </row>
    <row r="283">
      <c r="B283" s="2" t="s">
        <v>4</v>
      </c>
      <c r="C283" s="2" t="s">
        <v>5</v>
      </c>
    </row>
    <row r="284">
      <c r="B284" s="2" t="s">
        <v>4</v>
      </c>
      <c r="C284" s="2" t="s">
        <v>9</v>
      </c>
    </row>
    <row r="285">
      <c r="B285" s="2" t="s">
        <v>6</v>
      </c>
      <c r="C285" s="2" t="s">
        <v>8</v>
      </c>
    </row>
    <row r="286">
      <c r="B286" s="2" t="s">
        <v>6</v>
      </c>
      <c r="C286" s="2" t="s">
        <v>7</v>
      </c>
    </row>
    <row r="287">
      <c r="B287" s="2" t="s">
        <v>6</v>
      </c>
      <c r="C287" s="2" t="s">
        <v>10</v>
      </c>
    </row>
    <row r="288">
      <c r="B288" s="2" t="s">
        <v>4</v>
      </c>
      <c r="C288" s="2" t="s">
        <v>5</v>
      </c>
    </row>
    <row r="289">
      <c r="B289" s="2" t="s">
        <v>4</v>
      </c>
      <c r="C289" s="2" t="s">
        <v>10</v>
      </c>
    </row>
    <row r="290">
      <c r="B290" s="2" t="s">
        <v>4</v>
      </c>
      <c r="C290" s="2" t="s">
        <v>9</v>
      </c>
    </row>
    <row r="291">
      <c r="B291" s="3" t="s">
        <v>4</v>
      </c>
      <c r="C291" s="3" t="s">
        <v>7</v>
      </c>
    </row>
    <row r="292">
      <c r="B292" s="2" t="s">
        <v>4</v>
      </c>
      <c r="C292" s="2" t="s">
        <v>7</v>
      </c>
    </row>
    <row r="293">
      <c r="B293" s="2" t="s">
        <v>4</v>
      </c>
      <c r="C293" s="2" t="s">
        <v>9</v>
      </c>
    </row>
    <row r="294">
      <c r="B294" s="2" t="s">
        <v>6</v>
      </c>
      <c r="C294" s="2" t="s">
        <v>7</v>
      </c>
    </row>
    <row r="295">
      <c r="B295" s="2" t="s">
        <v>6</v>
      </c>
      <c r="C295" s="2" t="s">
        <v>7</v>
      </c>
    </row>
    <row r="296">
      <c r="B296" s="2" t="s">
        <v>4</v>
      </c>
      <c r="C296" s="2" t="s">
        <v>7</v>
      </c>
    </row>
    <row r="297">
      <c r="B297" s="2" t="s">
        <v>6</v>
      </c>
      <c r="C297" s="2" t="s">
        <v>7</v>
      </c>
    </row>
    <row r="298">
      <c r="B298" s="2" t="s">
        <v>4</v>
      </c>
      <c r="C298" s="2" t="s">
        <v>8</v>
      </c>
    </row>
    <row r="299">
      <c r="B299" s="2" t="s">
        <v>6</v>
      </c>
      <c r="C299" s="2" t="s">
        <v>8</v>
      </c>
    </row>
    <row r="300">
      <c r="B300" s="2" t="s">
        <v>6</v>
      </c>
      <c r="C300" s="2" t="s">
        <v>7</v>
      </c>
    </row>
    <row r="301">
      <c r="B301" s="2" t="s">
        <v>6</v>
      </c>
      <c r="C301" s="2" t="s">
        <v>7</v>
      </c>
    </row>
    <row r="302">
      <c r="A302" s="1" t="s">
        <v>15</v>
      </c>
      <c r="B302" s="2" t="s">
        <v>4</v>
      </c>
      <c r="C302" s="2" t="s">
        <v>8</v>
      </c>
    </row>
    <row r="303">
      <c r="B303" s="2" t="s">
        <v>6</v>
      </c>
      <c r="C303" s="2" t="s">
        <v>7</v>
      </c>
    </row>
    <row r="304">
      <c r="B304" s="2" t="s">
        <v>6</v>
      </c>
      <c r="C304" s="3"/>
    </row>
    <row r="305">
      <c r="B305" s="2" t="s">
        <v>6</v>
      </c>
      <c r="C305" s="2" t="s">
        <v>7</v>
      </c>
    </row>
    <row r="306">
      <c r="B306" s="2" t="s">
        <v>6</v>
      </c>
      <c r="C306" s="2" t="s">
        <v>7</v>
      </c>
    </row>
    <row r="307">
      <c r="B307" s="2" t="s">
        <v>4</v>
      </c>
      <c r="C307" s="2" t="s">
        <v>7</v>
      </c>
    </row>
    <row r="308">
      <c r="B308" s="2" t="s">
        <v>6</v>
      </c>
      <c r="C308" s="2" t="s">
        <v>7</v>
      </c>
    </row>
    <row r="309">
      <c r="B309" s="2" t="s">
        <v>4</v>
      </c>
      <c r="C309" s="2" t="s">
        <v>7</v>
      </c>
    </row>
    <row r="310">
      <c r="B310" s="2" t="s">
        <v>4</v>
      </c>
      <c r="C310" s="2" t="s">
        <v>7</v>
      </c>
    </row>
    <row r="311">
      <c r="B311" s="2" t="s">
        <v>6</v>
      </c>
      <c r="C311" s="2" t="s">
        <v>7</v>
      </c>
    </row>
    <row r="312">
      <c r="B312" s="2" t="s">
        <v>4</v>
      </c>
      <c r="C312" s="2" t="s">
        <v>9</v>
      </c>
    </row>
    <row r="313">
      <c r="B313" s="2" t="s">
        <v>6</v>
      </c>
      <c r="C313" s="2" t="s">
        <v>7</v>
      </c>
    </row>
    <row r="314">
      <c r="B314" s="2" t="s">
        <v>4</v>
      </c>
      <c r="C314" s="2" t="s">
        <v>7</v>
      </c>
    </row>
    <row r="315">
      <c r="B315" s="2" t="s">
        <v>6</v>
      </c>
      <c r="C315" s="2" t="s">
        <v>7</v>
      </c>
    </row>
    <row r="316">
      <c r="B316" s="2" t="s">
        <v>6</v>
      </c>
      <c r="C316" s="2" t="s">
        <v>12</v>
      </c>
    </row>
    <row r="317">
      <c r="B317" s="2" t="s">
        <v>4</v>
      </c>
      <c r="C317" s="2" t="s">
        <v>7</v>
      </c>
    </row>
    <row r="318">
      <c r="B318" s="2" t="s">
        <v>6</v>
      </c>
      <c r="C318" s="2" t="s">
        <v>7</v>
      </c>
    </row>
    <row r="319">
      <c r="B319" s="2" t="s">
        <v>6</v>
      </c>
      <c r="C319" s="2" t="s">
        <v>12</v>
      </c>
    </row>
    <row r="320">
      <c r="B320" s="2" t="s">
        <v>4</v>
      </c>
      <c r="C320" s="2" t="s">
        <v>7</v>
      </c>
    </row>
    <row r="321">
      <c r="B321" s="2" t="s">
        <v>6</v>
      </c>
      <c r="C321" s="2" t="s">
        <v>12</v>
      </c>
    </row>
    <row r="322">
      <c r="B322" s="3"/>
      <c r="C322" s="2" t="s">
        <v>16</v>
      </c>
    </row>
    <row r="323">
      <c r="B323" s="2" t="s">
        <v>6</v>
      </c>
      <c r="C323" s="2" t="s">
        <v>7</v>
      </c>
    </row>
    <row r="324">
      <c r="B324" s="2" t="s">
        <v>4</v>
      </c>
      <c r="C324" s="2" t="s">
        <v>7</v>
      </c>
    </row>
    <row r="325">
      <c r="B325" s="2" t="s">
        <v>6</v>
      </c>
      <c r="C325" s="2" t="s">
        <v>7</v>
      </c>
    </row>
    <row r="326">
      <c r="B326" s="2" t="s">
        <v>4</v>
      </c>
      <c r="C326" s="2" t="s">
        <v>12</v>
      </c>
    </row>
    <row r="327">
      <c r="B327" s="2" t="s">
        <v>4</v>
      </c>
      <c r="C327" s="2" t="s">
        <v>10</v>
      </c>
    </row>
    <row r="328">
      <c r="B328" s="2" t="s">
        <v>6</v>
      </c>
      <c r="C328" s="2" t="s">
        <v>7</v>
      </c>
    </row>
    <row r="329">
      <c r="B329" s="2" t="s">
        <v>6</v>
      </c>
      <c r="C329" s="2" t="s">
        <v>7</v>
      </c>
    </row>
    <row r="330">
      <c r="B330" s="2" t="s">
        <v>6</v>
      </c>
      <c r="C330" s="2" t="s">
        <v>9</v>
      </c>
    </row>
    <row r="331">
      <c r="B331" s="2" t="s">
        <v>4</v>
      </c>
      <c r="C331" s="2" t="s">
        <v>8</v>
      </c>
    </row>
    <row r="332">
      <c r="B332" s="2" t="s">
        <v>4</v>
      </c>
      <c r="C332" s="2" t="s">
        <v>8</v>
      </c>
    </row>
    <row r="333">
      <c r="B333" s="2" t="s">
        <v>6</v>
      </c>
      <c r="C333" s="2" t="s">
        <v>7</v>
      </c>
    </row>
    <row r="334">
      <c r="B334" s="2" t="s">
        <v>6</v>
      </c>
      <c r="C334" s="2" t="s">
        <v>7</v>
      </c>
    </row>
    <row r="335">
      <c r="B335" s="2" t="s">
        <v>4</v>
      </c>
      <c r="C335" s="2" t="s">
        <v>5</v>
      </c>
    </row>
    <row r="336">
      <c r="B336" s="2" t="s">
        <v>4</v>
      </c>
      <c r="C336" s="2" t="s">
        <v>7</v>
      </c>
    </row>
    <row r="337">
      <c r="B337" s="2" t="s">
        <v>4</v>
      </c>
      <c r="C337" s="2" t="s">
        <v>8</v>
      </c>
    </row>
    <row r="338">
      <c r="B338" s="2" t="s">
        <v>4</v>
      </c>
      <c r="C338" s="2" t="s">
        <v>7</v>
      </c>
    </row>
    <row r="339">
      <c r="B339" s="2" t="s">
        <v>6</v>
      </c>
      <c r="C339" s="2" t="s">
        <v>7</v>
      </c>
    </row>
    <row r="340">
      <c r="B340" s="2" t="s">
        <v>6</v>
      </c>
      <c r="C340" s="2" t="s">
        <v>7</v>
      </c>
    </row>
    <row r="341">
      <c r="B341" s="2" t="s">
        <v>4</v>
      </c>
      <c r="C341" s="2" t="s">
        <v>5</v>
      </c>
    </row>
    <row r="342">
      <c r="B342" s="2" t="s">
        <v>6</v>
      </c>
      <c r="C342" s="2" t="s">
        <v>7</v>
      </c>
    </row>
    <row r="343">
      <c r="B343" s="2" t="s">
        <v>6</v>
      </c>
      <c r="C343" s="2" t="s">
        <v>7</v>
      </c>
    </row>
    <row r="344">
      <c r="B344" s="2" t="s">
        <v>4</v>
      </c>
      <c r="C344" s="2" t="s">
        <v>5</v>
      </c>
    </row>
    <row r="345">
      <c r="B345" s="2" t="s">
        <v>4</v>
      </c>
      <c r="C345" s="2" t="s">
        <v>8</v>
      </c>
    </row>
    <row r="346">
      <c r="B346" s="2" t="s">
        <v>6</v>
      </c>
      <c r="C346" s="2" t="s">
        <v>12</v>
      </c>
    </row>
    <row r="347">
      <c r="B347" s="2" t="s">
        <v>6</v>
      </c>
      <c r="C347" s="2" t="s">
        <v>7</v>
      </c>
    </row>
    <row r="348">
      <c r="B348" s="2" t="s">
        <v>6</v>
      </c>
      <c r="C348" s="2" t="s">
        <v>7</v>
      </c>
    </row>
    <row r="349">
      <c r="B349" s="2" t="s">
        <v>6</v>
      </c>
      <c r="C349" s="2" t="s">
        <v>8</v>
      </c>
    </row>
    <row r="350">
      <c r="B350" s="2" t="s">
        <v>4</v>
      </c>
      <c r="C350" s="2" t="s">
        <v>7</v>
      </c>
    </row>
    <row r="351">
      <c r="B351" s="2" t="s">
        <v>4</v>
      </c>
      <c r="C351" s="2" t="s">
        <v>5</v>
      </c>
    </row>
    <row r="352">
      <c r="B352" s="2" t="s">
        <v>6</v>
      </c>
      <c r="C352" s="2" t="s">
        <v>7</v>
      </c>
    </row>
    <row r="353">
      <c r="B353" s="2" t="s">
        <v>4</v>
      </c>
      <c r="C353" s="2" t="s">
        <v>7</v>
      </c>
    </row>
    <row r="354">
      <c r="B354" s="2" t="s">
        <v>4</v>
      </c>
      <c r="C354" s="2" t="s">
        <v>12</v>
      </c>
    </row>
    <row r="355">
      <c r="B355" s="2" t="s">
        <v>6</v>
      </c>
      <c r="C355" s="2" t="s">
        <v>7</v>
      </c>
    </row>
    <row r="356">
      <c r="B356" s="2" t="s">
        <v>4</v>
      </c>
      <c r="C356" s="2" t="s">
        <v>8</v>
      </c>
    </row>
    <row r="357">
      <c r="B357" s="2" t="s">
        <v>6</v>
      </c>
      <c r="C357" s="2" t="s">
        <v>7</v>
      </c>
    </row>
    <row r="358">
      <c r="B358" s="2" t="s">
        <v>4</v>
      </c>
      <c r="C358" s="2" t="s">
        <v>7</v>
      </c>
    </row>
    <row r="359">
      <c r="B359" s="2" t="s">
        <v>6</v>
      </c>
      <c r="C359" s="2" t="s">
        <v>7</v>
      </c>
    </row>
    <row r="360">
      <c r="B360" s="2" t="s">
        <v>6</v>
      </c>
      <c r="C360" s="2" t="s">
        <v>8</v>
      </c>
    </row>
    <row r="361">
      <c r="B361" s="2" t="s">
        <v>6</v>
      </c>
      <c r="C361" s="2" t="s">
        <v>7</v>
      </c>
    </row>
    <row r="362">
      <c r="B362" s="2" t="s">
        <v>4</v>
      </c>
      <c r="C362" s="2" t="s">
        <v>12</v>
      </c>
    </row>
    <row r="363">
      <c r="B363" s="2" t="s">
        <v>4</v>
      </c>
      <c r="C363" s="2" t="s">
        <v>8</v>
      </c>
    </row>
    <row r="364">
      <c r="B364" s="2" t="s">
        <v>6</v>
      </c>
      <c r="C364" s="2" t="s">
        <v>7</v>
      </c>
    </row>
    <row r="365">
      <c r="B365" s="2" t="s">
        <v>6</v>
      </c>
      <c r="C365" s="2" t="s">
        <v>7</v>
      </c>
    </row>
    <row r="366">
      <c r="B366" s="2" t="s">
        <v>6</v>
      </c>
      <c r="C366" s="2" t="s">
        <v>12</v>
      </c>
    </row>
    <row r="367">
      <c r="B367" s="2" t="s">
        <v>4</v>
      </c>
      <c r="C367" s="2" t="s">
        <v>7</v>
      </c>
    </row>
    <row r="368">
      <c r="B368" s="2" t="s">
        <v>6</v>
      </c>
      <c r="C368" s="2" t="s">
        <v>7</v>
      </c>
    </row>
    <row r="369">
      <c r="B369" s="2" t="s">
        <v>4</v>
      </c>
      <c r="C369" s="2" t="s">
        <v>8</v>
      </c>
    </row>
    <row r="370">
      <c r="B370" s="2" t="s">
        <v>4</v>
      </c>
      <c r="C370" s="2" t="s">
        <v>7</v>
      </c>
    </row>
    <row r="371">
      <c r="B371" s="2" t="s">
        <v>6</v>
      </c>
      <c r="C371" s="2" t="s">
        <v>9</v>
      </c>
    </row>
    <row r="372">
      <c r="B372" s="2" t="s">
        <v>6</v>
      </c>
      <c r="C372" s="2" t="s">
        <v>12</v>
      </c>
    </row>
    <row r="373">
      <c r="B373" s="2" t="s">
        <v>4</v>
      </c>
      <c r="C373" s="2" t="s">
        <v>5</v>
      </c>
    </row>
    <row r="374">
      <c r="B374" s="2" t="s">
        <v>6</v>
      </c>
      <c r="C374" s="2" t="s">
        <v>7</v>
      </c>
    </row>
    <row r="375">
      <c r="B375" s="2" t="s">
        <v>4</v>
      </c>
      <c r="C375" s="2" t="s">
        <v>8</v>
      </c>
    </row>
    <row r="376">
      <c r="B376" s="2" t="s">
        <v>4</v>
      </c>
      <c r="C376" s="2" t="s">
        <v>12</v>
      </c>
    </row>
    <row r="377">
      <c r="B377" s="2" t="s">
        <v>4</v>
      </c>
      <c r="C377" s="2" t="s">
        <v>7</v>
      </c>
    </row>
    <row r="378">
      <c r="B378" s="2" t="s">
        <v>4</v>
      </c>
      <c r="C378" s="2" t="s">
        <v>7</v>
      </c>
    </row>
    <row r="379">
      <c r="B379" s="2" t="s">
        <v>6</v>
      </c>
      <c r="C379" s="2" t="s">
        <v>7</v>
      </c>
    </row>
    <row r="380">
      <c r="B380" s="2" t="s">
        <v>6</v>
      </c>
      <c r="C380" s="2" t="s">
        <v>7</v>
      </c>
    </row>
    <row r="381">
      <c r="B381" s="2" t="s">
        <v>4</v>
      </c>
      <c r="C381" s="2" t="s">
        <v>9</v>
      </c>
    </row>
    <row r="382">
      <c r="B382" s="2" t="s">
        <v>4</v>
      </c>
      <c r="C382" s="2" t="s">
        <v>5</v>
      </c>
    </row>
    <row r="383">
      <c r="B383" s="2" t="s">
        <v>4</v>
      </c>
      <c r="C383" s="2" t="s">
        <v>8</v>
      </c>
    </row>
    <row r="384">
      <c r="B384" s="2" t="s">
        <v>6</v>
      </c>
      <c r="C384" s="2" t="s">
        <v>5</v>
      </c>
    </row>
    <row r="385">
      <c r="B385" s="2" t="s">
        <v>6</v>
      </c>
      <c r="C385" s="2" t="s">
        <v>7</v>
      </c>
    </row>
    <row r="386">
      <c r="B386" s="2" t="s">
        <v>6</v>
      </c>
      <c r="C386" s="2" t="s">
        <v>7</v>
      </c>
    </row>
    <row r="387">
      <c r="B387" s="2" t="s">
        <v>4</v>
      </c>
      <c r="C387" s="2" t="s">
        <v>7</v>
      </c>
    </row>
    <row r="388">
      <c r="B388" s="2" t="s">
        <v>6</v>
      </c>
      <c r="C388" s="2" t="s">
        <v>8</v>
      </c>
    </row>
    <row r="389">
      <c r="B389" s="2" t="s">
        <v>6</v>
      </c>
      <c r="C389" s="2" t="s">
        <v>7</v>
      </c>
    </row>
    <row r="390">
      <c r="B390" s="2" t="s">
        <v>6</v>
      </c>
      <c r="C390" s="2" t="s">
        <v>7</v>
      </c>
    </row>
    <row r="391">
      <c r="B391" s="3" t="s">
        <v>4</v>
      </c>
      <c r="C391" s="3" t="s">
        <v>8</v>
      </c>
    </row>
    <row r="392">
      <c r="B392" s="2" t="s">
        <v>4</v>
      </c>
      <c r="C392" s="2" t="s">
        <v>8</v>
      </c>
    </row>
    <row r="393">
      <c r="B393" s="2" t="s">
        <v>4</v>
      </c>
      <c r="C393" s="2" t="s">
        <v>8</v>
      </c>
    </row>
    <row r="394">
      <c r="B394" s="2" t="s">
        <v>6</v>
      </c>
      <c r="C394" s="2" t="s">
        <v>7</v>
      </c>
    </row>
    <row r="395">
      <c r="B395" s="2" t="s">
        <v>4</v>
      </c>
      <c r="C395" s="2" t="s">
        <v>7</v>
      </c>
    </row>
    <row r="396">
      <c r="B396" s="2" t="s">
        <v>6</v>
      </c>
      <c r="C396" s="2" t="s">
        <v>7</v>
      </c>
    </row>
    <row r="397">
      <c r="B397" s="2" t="s">
        <v>6</v>
      </c>
      <c r="C397" s="2" t="s">
        <v>7</v>
      </c>
    </row>
    <row r="398">
      <c r="B398" s="2" t="s">
        <v>4</v>
      </c>
      <c r="C398" s="3"/>
    </row>
    <row r="399">
      <c r="B399" s="2" t="s">
        <v>6</v>
      </c>
      <c r="C399" s="2" t="s">
        <v>12</v>
      </c>
    </row>
    <row r="400">
      <c r="B400" s="2" t="s">
        <v>4</v>
      </c>
      <c r="C400" s="2" t="s">
        <v>7</v>
      </c>
    </row>
    <row r="401">
      <c r="B401" s="2" t="s">
        <v>4</v>
      </c>
      <c r="C401" s="2" t="s">
        <v>7</v>
      </c>
    </row>
    <row r="402">
      <c r="A402" s="1" t="s">
        <v>17</v>
      </c>
      <c r="B402" s="2" t="s">
        <v>6</v>
      </c>
      <c r="C402" s="2" t="s">
        <v>7</v>
      </c>
    </row>
    <row r="403">
      <c r="B403" s="2" t="s">
        <v>6</v>
      </c>
      <c r="C403" s="2" t="s">
        <v>7</v>
      </c>
    </row>
    <row r="404">
      <c r="B404" s="2" t="s">
        <v>6</v>
      </c>
      <c r="C404" s="2" t="s">
        <v>7</v>
      </c>
    </row>
    <row r="405">
      <c r="B405" s="2" t="s">
        <v>6</v>
      </c>
      <c r="C405" s="2" t="s">
        <v>7</v>
      </c>
    </row>
    <row r="406">
      <c r="B406" s="2" t="s">
        <v>6</v>
      </c>
      <c r="C406" s="2" t="s">
        <v>7</v>
      </c>
    </row>
    <row r="407">
      <c r="B407" s="2" t="s">
        <v>6</v>
      </c>
      <c r="C407" s="2" t="s">
        <v>7</v>
      </c>
    </row>
    <row r="408">
      <c r="B408" s="3"/>
      <c r="C408" s="3"/>
    </row>
    <row r="409">
      <c r="B409" s="2" t="s">
        <v>6</v>
      </c>
      <c r="C409" s="3"/>
    </row>
    <row r="410">
      <c r="B410" s="2" t="s">
        <v>6</v>
      </c>
      <c r="C410" s="2" t="s">
        <v>5</v>
      </c>
    </row>
    <row r="411">
      <c r="B411" s="2" t="s">
        <v>6</v>
      </c>
      <c r="C411" s="2" t="s">
        <v>7</v>
      </c>
    </row>
    <row r="412">
      <c r="B412" s="2" t="s">
        <v>6</v>
      </c>
      <c r="C412" s="2" t="s">
        <v>7</v>
      </c>
    </row>
    <row r="413">
      <c r="B413" s="2" t="s">
        <v>6</v>
      </c>
      <c r="C413" s="2" t="s">
        <v>7</v>
      </c>
    </row>
    <row r="414">
      <c r="B414" s="2" t="s">
        <v>6</v>
      </c>
      <c r="C414" s="2" t="s">
        <v>7</v>
      </c>
    </row>
    <row r="415">
      <c r="B415" s="2" t="s">
        <v>6</v>
      </c>
      <c r="C415" s="2" t="s">
        <v>7</v>
      </c>
    </row>
    <row r="416">
      <c r="B416" s="2" t="s">
        <v>6</v>
      </c>
      <c r="C416" s="2" t="s">
        <v>7</v>
      </c>
    </row>
    <row r="417">
      <c r="B417" s="2" t="s">
        <v>6</v>
      </c>
      <c r="C417" s="2" t="s">
        <v>7</v>
      </c>
    </row>
    <row r="418">
      <c r="B418" s="2" t="s">
        <v>6</v>
      </c>
      <c r="C418" s="3"/>
    </row>
    <row r="419">
      <c r="B419" s="2" t="s">
        <v>6</v>
      </c>
      <c r="C419" s="2" t="s">
        <v>9</v>
      </c>
    </row>
    <row r="420">
      <c r="B420" s="2" t="s">
        <v>6</v>
      </c>
      <c r="C420" s="2" t="s">
        <v>7</v>
      </c>
    </row>
    <row r="421">
      <c r="B421" s="2" t="s">
        <v>6</v>
      </c>
      <c r="C421" s="2" t="s">
        <v>7</v>
      </c>
    </row>
    <row r="422">
      <c r="B422" s="2" t="s">
        <v>6</v>
      </c>
      <c r="C422" s="2" t="s">
        <v>7</v>
      </c>
    </row>
    <row r="423">
      <c r="B423" s="2" t="s">
        <v>6</v>
      </c>
      <c r="C423" s="2" t="s">
        <v>7</v>
      </c>
    </row>
    <row r="424">
      <c r="B424" s="2" t="s">
        <v>6</v>
      </c>
      <c r="C424" s="2" t="s">
        <v>7</v>
      </c>
    </row>
    <row r="425">
      <c r="B425" s="2" t="s">
        <v>6</v>
      </c>
      <c r="C425" s="2" t="s">
        <v>7</v>
      </c>
    </row>
    <row r="426">
      <c r="B426" s="2" t="s">
        <v>6</v>
      </c>
      <c r="C426" s="2" t="s">
        <v>7</v>
      </c>
    </row>
    <row r="427">
      <c r="B427" s="2" t="s">
        <v>6</v>
      </c>
      <c r="C427" s="2" t="s">
        <v>7</v>
      </c>
    </row>
    <row r="428">
      <c r="B428" s="2" t="s">
        <v>6</v>
      </c>
      <c r="C428" s="2" t="s">
        <v>9</v>
      </c>
    </row>
    <row r="429">
      <c r="B429" s="2" t="s">
        <v>6</v>
      </c>
      <c r="C429" s="2" t="s">
        <v>7</v>
      </c>
    </row>
    <row r="430">
      <c r="B430" s="2" t="s">
        <v>6</v>
      </c>
      <c r="C430" s="2" t="s">
        <v>5</v>
      </c>
    </row>
    <row r="431">
      <c r="B431" s="2" t="s">
        <v>6</v>
      </c>
      <c r="C431" s="2" t="s">
        <v>7</v>
      </c>
    </row>
    <row r="432">
      <c r="B432" s="2" t="s">
        <v>6</v>
      </c>
      <c r="C432" s="2" t="s">
        <v>7</v>
      </c>
    </row>
    <row r="433">
      <c r="B433" s="2" t="s">
        <v>6</v>
      </c>
      <c r="C433" s="2" t="s">
        <v>7</v>
      </c>
    </row>
    <row r="434">
      <c r="B434" s="2" t="s">
        <v>6</v>
      </c>
      <c r="C434" s="2" t="s">
        <v>7</v>
      </c>
    </row>
    <row r="435">
      <c r="B435" s="2" t="s">
        <v>6</v>
      </c>
      <c r="C435" s="2" t="s">
        <v>9</v>
      </c>
    </row>
    <row r="436">
      <c r="B436" s="2" t="s">
        <v>6</v>
      </c>
      <c r="C436" s="2" t="s">
        <v>9</v>
      </c>
    </row>
    <row r="437">
      <c r="B437" s="2" t="s">
        <v>6</v>
      </c>
      <c r="C437" s="2" t="s">
        <v>7</v>
      </c>
    </row>
    <row r="438">
      <c r="B438" s="2" t="s">
        <v>6</v>
      </c>
      <c r="C438" s="2" t="s">
        <v>5</v>
      </c>
    </row>
    <row r="439">
      <c r="B439" s="2" t="s">
        <v>6</v>
      </c>
      <c r="C439" s="2" t="s">
        <v>5</v>
      </c>
    </row>
    <row r="440">
      <c r="B440" s="2" t="s">
        <v>6</v>
      </c>
      <c r="C440" s="2" t="s">
        <v>7</v>
      </c>
    </row>
    <row r="441">
      <c r="B441" s="2" t="s">
        <v>6</v>
      </c>
      <c r="C441" s="2" t="s">
        <v>7</v>
      </c>
    </row>
    <row r="442">
      <c r="B442" s="2" t="s">
        <v>6</v>
      </c>
      <c r="C442" s="2" t="s">
        <v>7</v>
      </c>
    </row>
    <row r="443">
      <c r="B443" s="2" t="s">
        <v>6</v>
      </c>
      <c r="C443" s="2" t="s">
        <v>7</v>
      </c>
    </row>
    <row r="444">
      <c r="B444" s="2" t="s">
        <v>6</v>
      </c>
      <c r="C444" s="2" t="s">
        <v>7</v>
      </c>
    </row>
    <row r="445">
      <c r="B445" s="2" t="s">
        <v>6</v>
      </c>
      <c r="C445" s="2" t="s">
        <v>7</v>
      </c>
    </row>
    <row r="446">
      <c r="B446" s="2" t="s">
        <v>6</v>
      </c>
      <c r="C446" s="2" t="s">
        <v>7</v>
      </c>
    </row>
    <row r="447">
      <c r="B447" s="2" t="s">
        <v>6</v>
      </c>
      <c r="C447" s="2" t="s">
        <v>7</v>
      </c>
    </row>
    <row r="448">
      <c r="B448" s="2" t="s">
        <v>6</v>
      </c>
      <c r="C448" s="2" t="s">
        <v>7</v>
      </c>
    </row>
    <row r="449">
      <c r="B449" s="2" t="s">
        <v>6</v>
      </c>
      <c r="C449" s="2" t="s">
        <v>7</v>
      </c>
    </row>
    <row r="450">
      <c r="B450" s="2" t="s">
        <v>6</v>
      </c>
      <c r="C450" s="2" t="s">
        <v>7</v>
      </c>
    </row>
    <row r="451">
      <c r="B451" s="2" t="s">
        <v>6</v>
      </c>
      <c r="C451" s="2" t="s">
        <v>7</v>
      </c>
    </row>
    <row r="452">
      <c r="B452" s="2" t="s">
        <v>6</v>
      </c>
      <c r="C452" s="2" t="s">
        <v>7</v>
      </c>
    </row>
    <row r="453">
      <c r="B453" s="2" t="s">
        <v>6</v>
      </c>
      <c r="C453" s="2" t="s">
        <v>7</v>
      </c>
    </row>
    <row r="454">
      <c r="B454" s="2" t="s">
        <v>6</v>
      </c>
      <c r="C454" s="2" t="s">
        <v>7</v>
      </c>
    </row>
    <row r="455">
      <c r="B455" s="2" t="s">
        <v>6</v>
      </c>
      <c r="C455" s="2" t="s">
        <v>7</v>
      </c>
    </row>
    <row r="456">
      <c r="B456" s="2" t="s">
        <v>6</v>
      </c>
      <c r="C456" s="2" t="s">
        <v>8</v>
      </c>
    </row>
    <row r="457">
      <c r="B457" s="2" t="s">
        <v>6</v>
      </c>
      <c r="C457" s="2" t="s">
        <v>7</v>
      </c>
    </row>
    <row r="458">
      <c r="B458" s="2" t="s">
        <v>6</v>
      </c>
      <c r="C458" s="2" t="s">
        <v>7</v>
      </c>
    </row>
    <row r="459">
      <c r="B459" s="2" t="s">
        <v>6</v>
      </c>
      <c r="C459" s="2" t="s">
        <v>7</v>
      </c>
    </row>
    <row r="460">
      <c r="B460" s="2" t="s">
        <v>6</v>
      </c>
      <c r="C460" s="2" t="s">
        <v>7</v>
      </c>
    </row>
    <row r="461">
      <c r="B461" s="2" t="s">
        <v>6</v>
      </c>
      <c r="C461" s="2" t="s">
        <v>7</v>
      </c>
    </row>
    <row r="462">
      <c r="B462" s="2" t="s">
        <v>6</v>
      </c>
      <c r="C462" s="2" t="s">
        <v>7</v>
      </c>
    </row>
    <row r="463">
      <c r="B463" s="2" t="s">
        <v>6</v>
      </c>
      <c r="C463" s="2" t="s">
        <v>7</v>
      </c>
    </row>
    <row r="464">
      <c r="B464" s="2" t="s">
        <v>6</v>
      </c>
      <c r="C464" s="2" t="s">
        <v>7</v>
      </c>
    </row>
    <row r="465">
      <c r="B465" s="2" t="s">
        <v>6</v>
      </c>
      <c r="C465" s="2" t="s">
        <v>5</v>
      </c>
    </row>
    <row r="466">
      <c r="B466" s="2" t="s">
        <v>6</v>
      </c>
      <c r="C466" s="2" t="s">
        <v>7</v>
      </c>
    </row>
    <row r="467">
      <c r="B467" s="2" t="s">
        <v>6</v>
      </c>
      <c r="C467" s="2" t="s">
        <v>7</v>
      </c>
    </row>
    <row r="468">
      <c r="B468" s="2" t="s">
        <v>6</v>
      </c>
      <c r="C468" s="2" t="s">
        <v>7</v>
      </c>
    </row>
    <row r="469">
      <c r="B469" s="2" t="s">
        <v>6</v>
      </c>
      <c r="C469" s="2" t="s">
        <v>7</v>
      </c>
    </row>
    <row r="470">
      <c r="B470" s="2" t="s">
        <v>6</v>
      </c>
      <c r="C470" s="2" t="s">
        <v>7</v>
      </c>
    </row>
    <row r="471">
      <c r="B471" s="2" t="s">
        <v>6</v>
      </c>
      <c r="C471" s="2" t="s">
        <v>7</v>
      </c>
    </row>
    <row r="472">
      <c r="B472" s="2" t="s">
        <v>6</v>
      </c>
      <c r="C472" s="2" t="s">
        <v>7</v>
      </c>
    </row>
    <row r="473">
      <c r="B473" s="2" t="s">
        <v>6</v>
      </c>
      <c r="C473" s="2" t="s">
        <v>7</v>
      </c>
    </row>
    <row r="474">
      <c r="B474" s="2" t="s">
        <v>6</v>
      </c>
      <c r="C474" s="2" t="s">
        <v>7</v>
      </c>
    </row>
    <row r="475">
      <c r="B475" s="2" t="s">
        <v>6</v>
      </c>
      <c r="C475" s="2" t="s">
        <v>7</v>
      </c>
    </row>
    <row r="476">
      <c r="B476" s="2" t="s">
        <v>6</v>
      </c>
      <c r="C476" s="3"/>
    </row>
    <row r="477">
      <c r="B477" s="2" t="s">
        <v>6</v>
      </c>
      <c r="C477" s="2" t="s">
        <v>5</v>
      </c>
    </row>
    <row r="478">
      <c r="B478" s="2" t="s">
        <v>6</v>
      </c>
      <c r="C478" s="2" t="s">
        <v>7</v>
      </c>
    </row>
    <row r="479">
      <c r="B479" s="2" t="s">
        <v>6</v>
      </c>
      <c r="C479" s="2" t="s">
        <v>7</v>
      </c>
    </row>
    <row r="480">
      <c r="B480" s="2" t="s">
        <v>6</v>
      </c>
      <c r="C480" s="2" t="s">
        <v>7</v>
      </c>
    </row>
    <row r="481">
      <c r="B481" s="2" t="s">
        <v>6</v>
      </c>
      <c r="C481" s="2" t="s">
        <v>7</v>
      </c>
    </row>
    <row r="482">
      <c r="B482" s="2" t="s">
        <v>6</v>
      </c>
      <c r="C482" s="2" t="s">
        <v>7</v>
      </c>
    </row>
    <row r="483">
      <c r="B483" s="2" t="s">
        <v>6</v>
      </c>
      <c r="C483" s="2" t="s">
        <v>7</v>
      </c>
    </row>
    <row r="484">
      <c r="B484" s="2" t="s">
        <v>6</v>
      </c>
      <c r="C484" s="2" t="s">
        <v>7</v>
      </c>
    </row>
    <row r="485">
      <c r="B485" s="2" t="s">
        <v>6</v>
      </c>
      <c r="C485" s="2" t="s">
        <v>7</v>
      </c>
    </row>
    <row r="486">
      <c r="B486" s="2" t="s">
        <v>6</v>
      </c>
      <c r="C486" s="2" t="s">
        <v>7</v>
      </c>
    </row>
    <row r="487">
      <c r="B487" s="2" t="s">
        <v>6</v>
      </c>
      <c r="C487" s="2" t="s">
        <v>7</v>
      </c>
    </row>
    <row r="488">
      <c r="B488" s="2" t="s">
        <v>6</v>
      </c>
      <c r="C488" s="2" t="s">
        <v>7</v>
      </c>
    </row>
    <row r="489">
      <c r="B489" s="2" t="s">
        <v>6</v>
      </c>
      <c r="C489" s="2" t="s">
        <v>7</v>
      </c>
    </row>
    <row r="490">
      <c r="B490" s="2" t="s">
        <v>6</v>
      </c>
      <c r="C490" s="2" t="s">
        <v>7</v>
      </c>
    </row>
    <row r="491">
      <c r="B491" s="3" t="s">
        <v>6</v>
      </c>
      <c r="C491" s="3" t="s">
        <v>7</v>
      </c>
    </row>
    <row r="492">
      <c r="B492" s="2" t="s">
        <v>6</v>
      </c>
      <c r="C492" s="2" t="s">
        <v>7</v>
      </c>
    </row>
    <row r="493">
      <c r="B493" s="2" t="s">
        <v>6</v>
      </c>
      <c r="C493" s="2" t="s">
        <v>7</v>
      </c>
    </row>
    <row r="494">
      <c r="B494" s="2" t="s">
        <v>6</v>
      </c>
      <c r="C494" s="2" t="s">
        <v>7</v>
      </c>
    </row>
    <row r="495">
      <c r="B495" s="2" t="s">
        <v>6</v>
      </c>
      <c r="C495" s="2" t="s">
        <v>7</v>
      </c>
    </row>
    <row r="496">
      <c r="B496" s="2" t="s">
        <v>6</v>
      </c>
      <c r="C496" s="2" t="s">
        <v>7</v>
      </c>
    </row>
    <row r="497">
      <c r="B497" s="2" t="s">
        <v>6</v>
      </c>
      <c r="C497" s="2" t="s">
        <v>7</v>
      </c>
    </row>
    <row r="498">
      <c r="B498" s="2" t="s">
        <v>6</v>
      </c>
      <c r="C498" s="2" t="s">
        <v>7</v>
      </c>
    </row>
    <row r="499">
      <c r="B499" s="2" t="s">
        <v>6</v>
      </c>
      <c r="C499" s="2" t="s">
        <v>7</v>
      </c>
    </row>
    <row r="500">
      <c r="B500" s="2" t="s">
        <v>6</v>
      </c>
      <c r="C500" s="2" t="s">
        <v>7</v>
      </c>
    </row>
    <row r="501">
      <c r="B501" s="2" t="s">
        <v>6</v>
      </c>
      <c r="C501" s="2" t="s">
        <v>7</v>
      </c>
    </row>
    <row r="502">
      <c r="A502" s="1" t="s">
        <v>18</v>
      </c>
      <c r="B502" s="2" t="s">
        <v>4</v>
      </c>
      <c r="C502" s="2" t="s">
        <v>8</v>
      </c>
    </row>
    <row r="503">
      <c r="B503" s="2" t="s">
        <v>6</v>
      </c>
      <c r="C503" s="2" t="s">
        <v>8</v>
      </c>
    </row>
    <row r="504">
      <c r="B504" s="2" t="s">
        <v>6</v>
      </c>
      <c r="C504" s="2" t="s">
        <v>5</v>
      </c>
    </row>
    <row r="505">
      <c r="B505" s="2" t="s">
        <v>19</v>
      </c>
      <c r="C505" s="2" t="s">
        <v>7</v>
      </c>
    </row>
    <row r="506">
      <c r="B506" s="3"/>
      <c r="C506" s="3"/>
    </row>
    <row r="507">
      <c r="B507" s="2" t="s">
        <v>6</v>
      </c>
      <c r="C507" s="2" t="s">
        <v>8</v>
      </c>
    </row>
    <row r="508">
      <c r="B508" s="2" t="s">
        <v>6</v>
      </c>
      <c r="C508" s="2" t="s">
        <v>7</v>
      </c>
    </row>
    <row r="509">
      <c r="B509" s="2" t="s">
        <v>6</v>
      </c>
      <c r="C509" s="2" t="s">
        <v>7</v>
      </c>
    </row>
    <row r="510">
      <c r="B510" s="2" t="s">
        <v>6</v>
      </c>
      <c r="C510" s="3"/>
    </row>
    <row r="511">
      <c r="B511" s="2" t="s">
        <v>6</v>
      </c>
      <c r="C511" s="2" t="s">
        <v>7</v>
      </c>
    </row>
    <row r="512">
      <c r="B512" s="2" t="s">
        <v>4</v>
      </c>
      <c r="C512" s="2" t="s">
        <v>7</v>
      </c>
    </row>
    <row r="513">
      <c r="B513" s="2" t="s">
        <v>6</v>
      </c>
      <c r="C513" s="2" t="s">
        <v>7</v>
      </c>
    </row>
    <row r="514">
      <c r="B514" s="2" t="s">
        <v>6</v>
      </c>
      <c r="C514" s="2" t="s">
        <v>7</v>
      </c>
    </row>
    <row r="515">
      <c r="B515" s="2" t="s">
        <v>6</v>
      </c>
      <c r="C515" s="2" t="s">
        <v>7</v>
      </c>
    </row>
    <row r="516">
      <c r="B516" s="2" t="s">
        <v>6</v>
      </c>
      <c r="C516" s="2" t="s">
        <v>7</v>
      </c>
    </row>
    <row r="517">
      <c r="B517" s="2" t="s">
        <v>6</v>
      </c>
      <c r="C517" s="2" t="s">
        <v>7</v>
      </c>
    </row>
    <row r="518">
      <c r="B518" s="2" t="s">
        <v>6</v>
      </c>
      <c r="C518" s="2" t="s">
        <v>7</v>
      </c>
    </row>
    <row r="519">
      <c r="B519" s="2" t="s">
        <v>6</v>
      </c>
      <c r="C519" s="2" t="s">
        <v>5</v>
      </c>
    </row>
    <row r="520">
      <c r="B520" s="2" t="s">
        <v>6</v>
      </c>
      <c r="C520" s="2" t="s">
        <v>7</v>
      </c>
    </row>
    <row r="521">
      <c r="B521" s="2" t="s">
        <v>6</v>
      </c>
      <c r="C521" s="2" t="s">
        <v>7</v>
      </c>
    </row>
    <row r="522">
      <c r="B522" s="2" t="s">
        <v>6</v>
      </c>
      <c r="C522" s="2" t="s">
        <v>5</v>
      </c>
    </row>
    <row r="523">
      <c r="B523" s="2" t="s">
        <v>6</v>
      </c>
      <c r="C523" s="2" t="s">
        <v>7</v>
      </c>
    </row>
    <row r="524">
      <c r="B524" s="2" t="s">
        <v>6</v>
      </c>
      <c r="C524" s="2" t="s">
        <v>7</v>
      </c>
    </row>
    <row r="525">
      <c r="B525" s="2" t="s">
        <v>6</v>
      </c>
      <c r="C525" s="2" t="s">
        <v>12</v>
      </c>
    </row>
    <row r="526">
      <c r="B526" s="2" t="s">
        <v>6</v>
      </c>
      <c r="C526" s="2" t="s">
        <v>7</v>
      </c>
    </row>
    <row r="527">
      <c r="B527" s="2" t="s">
        <v>4</v>
      </c>
      <c r="C527" s="2" t="s">
        <v>7</v>
      </c>
    </row>
    <row r="528">
      <c r="B528" s="2" t="s">
        <v>6</v>
      </c>
      <c r="C528" s="2" t="s">
        <v>8</v>
      </c>
    </row>
    <row r="529">
      <c r="B529" s="2" t="s">
        <v>6</v>
      </c>
      <c r="C529" s="2" t="s">
        <v>8</v>
      </c>
    </row>
    <row r="530">
      <c r="B530" s="2" t="s">
        <v>6</v>
      </c>
      <c r="C530" s="2" t="s">
        <v>7</v>
      </c>
    </row>
    <row r="531">
      <c r="B531" s="2" t="s">
        <v>6</v>
      </c>
      <c r="C531" s="2" t="s">
        <v>7</v>
      </c>
    </row>
    <row r="532">
      <c r="B532" s="2" t="s">
        <v>6</v>
      </c>
      <c r="C532" s="2" t="s">
        <v>8</v>
      </c>
    </row>
    <row r="533">
      <c r="B533" s="2" t="s">
        <v>6</v>
      </c>
      <c r="C533" s="2" t="s">
        <v>8</v>
      </c>
    </row>
    <row r="534">
      <c r="B534" s="2" t="s">
        <v>6</v>
      </c>
      <c r="C534" s="2" t="s">
        <v>8</v>
      </c>
    </row>
    <row r="535">
      <c r="B535" s="2" t="s">
        <v>6</v>
      </c>
      <c r="C535" s="2" t="s">
        <v>7</v>
      </c>
    </row>
    <row r="536">
      <c r="B536" s="2" t="s">
        <v>6</v>
      </c>
      <c r="C536" s="2" t="s">
        <v>8</v>
      </c>
    </row>
    <row r="537">
      <c r="B537" s="2" t="s">
        <v>6</v>
      </c>
      <c r="C537" s="2" t="s">
        <v>7</v>
      </c>
    </row>
    <row r="538">
      <c r="B538" s="2" t="s">
        <v>6</v>
      </c>
      <c r="C538" s="2" t="s">
        <v>12</v>
      </c>
    </row>
    <row r="539">
      <c r="B539" s="2" t="s">
        <v>6</v>
      </c>
      <c r="C539" s="3"/>
    </row>
    <row r="540">
      <c r="B540" s="2" t="s">
        <v>6</v>
      </c>
      <c r="C540" s="2" t="s">
        <v>5</v>
      </c>
    </row>
    <row r="541">
      <c r="B541" s="2" t="s">
        <v>6</v>
      </c>
      <c r="C541" s="2" t="s">
        <v>7</v>
      </c>
    </row>
    <row r="542">
      <c r="B542" s="2" t="s">
        <v>6</v>
      </c>
      <c r="C542" s="2" t="s">
        <v>8</v>
      </c>
    </row>
    <row r="543">
      <c r="B543" s="2" t="s">
        <v>6</v>
      </c>
      <c r="C543" s="2" t="s">
        <v>7</v>
      </c>
    </row>
    <row r="544">
      <c r="B544" s="2" t="s">
        <v>6</v>
      </c>
      <c r="C544" s="2" t="s">
        <v>5</v>
      </c>
    </row>
    <row r="545">
      <c r="B545" s="2" t="s">
        <v>6</v>
      </c>
      <c r="C545" s="2" t="s">
        <v>7</v>
      </c>
    </row>
    <row r="546">
      <c r="B546" s="2" t="s">
        <v>6</v>
      </c>
      <c r="C546" s="2" t="s">
        <v>7</v>
      </c>
    </row>
    <row r="547">
      <c r="B547" s="2" t="s">
        <v>6</v>
      </c>
      <c r="C547" s="2" t="s">
        <v>7</v>
      </c>
    </row>
    <row r="548">
      <c r="B548" s="2" t="s">
        <v>6</v>
      </c>
      <c r="C548" s="2" t="s">
        <v>7</v>
      </c>
    </row>
    <row r="549">
      <c r="B549" s="2" t="s">
        <v>6</v>
      </c>
      <c r="C549" s="2" t="s">
        <v>7</v>
      </c>
    </row>
    <row r="550">
      <c r="B550" s="2" t="s">
        <v>6</v>
      </c>
      <c r="C550" s="2" t="s">
        <v>8</v>
      </c>
    </row>
    <row r="551">
      <c r="B551" s="2" t="s">
        <v>6</v>
      </c>
      <c r="C551" s="3"/>
    </row>
    <row r="552">
      <c r="B552" s="2" t="s">
        <v>6</v>
      </c>
      <c r="C552" s="2" t="s">
        <v>5</v>
      </c>
    </row>
    <row r="553">
      <c r="B553" s="2" t="s">
        <v>6</v>
      </c>
      <c r="C553" s="2" t="s">
        <v>7</v>
      </c>
    </row>
    <row r="554">
      <c r="B554" s="2" t="s">
        <v>6</v>
      </c>
      <c r="C554" s="2" t="s">
        <v>7</v>
      </c>
    </row>
    <row r="555">
      <c r="B555" s="2" t="s">
        <v>6</v>
      </c>
      <c r="C555" s="2" t="s">
        <v>7</v>
      </c>
    </row>
    <row r="556">
      <c r="B556" s="2" t="s">
        <v>6</v>
      </c>
      <c r="C556" s="2" t="s">
        <v>7</v>
      </c>
    </row>
    <row r="557">
      <c r="B557" s="2" t="s">
        <v>6</v>
      </c>
      <c r="C557" s="2" t="s">
        <v>7</v>
      </c>
    </row>
    <row r="558">
      <c r="B558" s="2" t="s">
        <v>6</v>
      </c>
      <c r="C558" s="2" t="s">
        <v>7</v>
      </c>
    </row>
    <row r="559">
      <c r="B559" s="2" t="s">
        <v>6</v>
      </c>
      <c r="C559" s="2" t="s">
        <v>7</v>
      </c>
    </row>
    <row r="560">
      <c r="B560" s="2" t="s">
        <v>6</v>
      </c>
      <c r="C560" s="2" t="s">
        <v>7</v>
      </c>
    </row>
    <row r="561">
      <c r="B561" s="2" t="s">
        <v>6</v>
      </c>
      <c r="C561" s="2" t="s">
        <v>7</v>
      </c>
    </row>
    <row r="562">
      <c r="B562" s="2" t="s">
        <v>6</v>
      </c>
      <c r="C562" s="2" t="s">
        <v>7</v>
      </c>
    </row>
    <row r="563">
      <c r="B563" s="2" t="s">
        <v>6</v>
      </c>
      <c r="C563" s="2" t="s">
        <v>12</v>
      </c>
    </row>
    <row r="564">
      <c r="B564" s="2" t="s">
        <v>6</v>
      </c>
      <c r="C564" s="2" t="s">
        <v>7</v>
      </c>
    </row>
    <row r="565">
      <c r="B565" s="2" t="s">
        <v>6</v>
      </c>
      <c r="C565" s="2" t="s">
        <v>7</v>
      </c>
    </row>
    <row r="566">
      <c r="B566" s="2" t="s">
        <v>6</v>
      </c>
      <c r="C566" s="2" t="s">
        <v>7</v>
      </c>
    </row>
    <row r="567">
      <c r="B567" s="2" t="s">
        <v>6</v>
      </c>
      <c r="C567" s="2" t="s">
        <v>7</v>
      </c>
    </row>
    <row r="568">
      <c r="B568" s="2" t="s">
        <v>6</v>
      </c>
      <c r="C568" s="2" t="s">
        <v>7</v>
      </c>
    </row>
    <row r="569">
      <c r="B569" s="2" t="s">
        <v>6</v>
      </c>
      <c r="C569" s="2" t="s">
        <v>7</v>
      </c>
    </row>
    <row r="570">
      <c r="B570" s="2" t="s">
        <v>6</v>
      </c>
      <c r="C570" s="2" t="s">
        <v>7</v>
      </c>
    </row>
    <row r="571">
      <c r="B571" s="2" t="s">
        <v>6</v>
      </c>
      <c r="C571" s="2" t="s">
        <v>7</v>
      </c>
    </row>
    <row r="572">
      <c r="B572" s="2" t="s">
        <v>6</v>
      </c>
      <c r="C572" s="2" t="s">
        <v>8</v>
      </c>
    </row>
    <row r="573">
      <c r="B573" s="2" t="s">
        <v>4</v>
      </c>
      <c r="C573" s="2" t="s">
        <v>7</v>
      </c>
    </row>
    <row r="574">
      <c r="B574" s="3"/>
      <c r="C574" s="3"/>
    </row>
    <row r="575">
      <c r="B575" s="2" t="s">
        <v>6</v>
      </c>
      <c r="C575" s="2" t="s">
        <v>7</v>
      </c>
    </row>
    <row r="576">
      <c r="B576" s="2" t="s">
        <v>6</v>
      </c>
      <c r="C576" s="2" t="s">
        <v>7</v>
      </c>
    </row>
    <row r="577">
      <c r="B577" s="2" t="s">
        <v>6</v>
      </c>
      <c r="C577" s="2" t="s">
        <v>5</v>
      </c>
    </row>
    <row r="578">
      <c r="B578" s="2" t="s">
        <v>6</v>
      </c>
      <c r="C578" s="2" t="s">
        <v>7</v>
      </c>
    </row>
    <row r="579">
      <c r="B579" s="2" t="s">
        <v>6</v>
      </c>
      <c r="C579" s="2" t="s">
        <v>7</v>
      </c>
    </row>
    <row r="580">
      <c r="B580" s="2" t="s">
        <v>6</v>
      </c>
      <c r="C580" s="2" t="s">
        <v>7</v>
      </c>
    </row>
    <row r="581">
      <c r="B581" s="2" t="s">
        <v>6</v>
      </c>
      <c r="C581" s="2" t="s">
        <v>5</v>
      </c>
    </row>
    <row r="582">
      <c r="B582" s="2" t="s">
        <v>6</v>
      </c>
      <c r="C582" s="2" t="s">
        <v>8</v>
      </c>
    </row>
    <row r="583">
      <c r="B583" s="2" t="s">
        <v>6</v>
      </c>
      <c r="C583" s="2" t="s">
        <v>7</v>
      </c>
    </row>
    <row r="584">
      <c r="B584" s="2" t="s">
        <v>6</v>
      </c>
      <c r="C584" s="3"/>
    </row>
    <row r="585">
      <c r="B585" s="3"/>
      <c r="C585" s="3"/>
    </row>
    <row r="586">
      <c r="B586" s="2" t="s">
        <v>6</v>
      </c>
      <c r="C586" s="2" t="s">
        <v>7</v>
      </c>
    </row>
    <row r="587">
      <c r="B587" s="2" t="s">
        <v>6</v>
      </c>
      <c r="C587" s="2" t="s">
        <v>7</v>
      </c>
    </row>
    <row r="588">
      <c r="B588" s="2" t="s">
        <v>6</v>
      </c>
      <c r="C588" s="2" t="s">
        <v>7</v>
      </c>
    </row>
    <row r="589">
      <c r="B589" s="2" t="s">
        <v>6</v>
      </c>
      <c r="C589" s="2" t="s">
        <v>7</v>
      </c>
    </row>
    <row r="590">
      <c r="B590" s="2" t="s">
        <v>6</v>
      </c>
      <c r="C590" s="2" t="s">
        <v>7</v>
      </c>
    </row>
    <row r="591">
      <c r="B591" s="3" t="s">
        <v>6</v>
      </c>
      <c r="C591" s="3" t="s">
        <v>7</v>
      </c>
    </row>
    <row r="592">
      <c r="B592" s="2" t="s">
        <v>6</v>
      </c>
      <c r="C592" s="2" t="s">
        <v>7</v>
      </c>
    </row>
    <row r="593">
      <c r="B593" s="2" t="s">
        <v>4</v>
      </c>
      <c r="C593" s="2" t="s">
        <v>8</v>
      </c>
    </row>
    <row r="594">
      <c r="B594" s="2" t="s">
        <v>6</v>
      </c>
      <c r="C594" s="2" t="s">
        <v>7</v>
      </c>
    </row>
    <row r="595">
      <c r="B595" s="2" t="s">
        <v>4</v>
      </c>
      <c r="C595" s="2" t="s">
        <v>8</v>
      </c>
    </row>
    <row r="596">
      <c r="B596" s="2" t="s">
        <v>6</v>
      </c>
      <c r="C596" s="2" t="s">
        <v>7</v>
      </c>
    </row>
    <row r="597">
      <c r="B597" s="2" t="s">
        <v>6</v>
      </c>
      <c r="C597" s="2" t="s">
        <v>7</v>
      </c>
    </row>
    <row r="598">
      <c r="B598" s="2" t="s">
        <v>6</v>
      </c>
      <c r="C598" s="2" t="s">
        <v>7</v>
      </c>
    </row>
    <row r="599">
      <c r="B599" s="2" t="s">
        <v>4</v>
      </c>
      <c r="C599" s="2" t="s">
        <v>9</v>
      </c>
    </row>
    <row r="600">
      <c r="B600" s="2" t="s">
        <v>4</v>
      </c>
      <c r="C600" s="2" t="s">
        <v>5</v>
      </c>
    </row>
    <row r="601">
      <c r="B601" s="2" t="s">
        <v>6</v>
      </c>
      <c r="C601" s="2" t="s">
        <v>7</v>
      </c>
    </row>
    <row r="602">
      <c r="A602" s="1" t="s">
        <v>20</v>
      </c>
      <c r="B602" s="2" t="s">
        <v>6</v>
      </c>
      <c r="C602" s="2" t="s">
        <v>5</v>
      </c>
    </row>
    <row r="603">
      <c r="B603" s="2" t="s">
        <v>6</v>
      </c>
      <c r="C603" s="2" t="s">
        <v>7</v>
      </c>
    </row>
    <row r="604">
      <c r="B604" s="2" t="s">
        <v>6</v>
      </c>
      <c r="C604" s="2" t="s">
        <v>7</v>
      </c>
    </row>
    <row r="605">
      <c r="B605" s="2" t="s">
        <v>6</v>
      </c>
      <c r="C605" s="2" t="s">
        <v>7</v>
      </c>
    </row>
    <row r="606">
      <c r="B606" s="2" t="s">
        <v>6</v>
      </c>
      <c r="C606" s="2" t="s">
        <v>8</v>
      </c>
    </row>
    <row r="607">
      <c r="B607" s="2" t="s">
        <v>4</v>
      </c>
      <c r="C607" s="2" t="s">
        <v>10</v>
      </c>
    </row>
    <row r="608">
      <c r="B608" s="2" t="s">
        <v>4</v>
      </c>
      <c r="C608" s="2" t="s">
        <v>8</v>
      </c>
    </row>
    <row r="609">
      <c r="B609" s="2" t="s">
        <v>4</v>
      </c>
      <c r="C609" s="2" t="s">
        <v>7</v>
      </c>
    </row>
    <row r="610">
      <c r="B610" s="2" t="s">
        <v>6</v>
      </c>
      <c r="C610" s="2" t="s">
        <v>8</v>
      </c>
    </row>
    <row r="611">
      <c r="B611" s="2" t="s">
        <v>4</v>
      </c>
      <c r="C611" s="2" t="s">
        <v>7</v>
      </c>
    </row>
    <row r="612">
      <c r="B612" s="2" t="s">
        <v>6</v>
      </c>
      <c r="C612" s="2" t="s">
        <v>8</v>
      </c>
    </row>
    <row r="613">
      <c r="B613" s="2" t="s">
        <v>4</v>
      </c>
      <c r="C613" s="2" t="s">
        <v>7</v>
      </c>
    </row>
    <row r="614">
      <c r="B614" s="2" t="s">
        <v>6</v>
      </c>
      <c r="C614" s="2" t="s">
        <v>7</v>
      </c>
    </row>
    <row r="615">
      <c r="B615" s="2" t="s">
        <v>6</v>
      </c>
      <c r="C615" s="2" t="s">
        <v>10</v>
      </c>
    </row>
    <row r="616">
      <c r="B616" s="2" t="s">
        <v>6</v>
      </c>
      <c r="C616" s="2" t="s">
        <v>7</v>
      </c>
    </row>
    <row r="617">
      <c r="B617" s="2" t="s">
        <v>6</v>
      </c>
      <c r="C617" s="2" t="s">
        <v>7</v>
      </c>
    </row>
    <row r="618">
      <c r="B618" s="2" t="s">
        <v>6</v>
      </c>
      <c r="C618" s="2" t="s">
        <v>7</v>
      </c>
    </row>
    <row r="619">
      <c r="B619" s="2" t="s">
        <v>4</v>
      </c>
      <c r="C619" s="2" t="s">
        <v>8</v>
      </c>
    </row>
    <row r="620">
      <c r="B620" s="2" t="s">
        <v>4</v>
      </c>
      <c r="C620" s="2" t="s">
        <v>8</v>
      </c>
    </row>
    <row r="621">
      <c r="B621" s="2" t="s">
        <v>6</v>
      </c>
      <c r="C621" s="2" t="s">
        <v>7</v>
      </c>
    </row>
    <row r="622">
      <c r="B622" s="2" t="s">
        <v>4</v>
      </c>
      <c r="C622" s="2" t="s">
        <v>9</v>
      </c>
    </row>
    <row r="623">
      <c r="B623" s="2" t="s">
        <v>6</v>
      </c>
      <c r="C623" s="2" t="s">
        <v>7</v>
      </c>
    </row>
    <row r="624">
      <c r="B624" s="2" t="s">
        <v>6</v>
      </c>
      <c r="C624" s="2" t="s">
        <v>7</v>
      </c>
    </row>
    <row r="625">
      <c r="B625" s="2" t="s">
        <v>6</v>
      </c>
      <c r="C625" s="2" t="s">
        <v>10</v>
      </c>
    </row>
    <row r="626">
      <c r="B626" s="2" t="s">
        <v>6</v>
      </c>
      <c r="C626" s="2" t="s">
        <v>7</v>
      </c>
    </row>
    <row r="627">
      <c r="B627" s="2" t="s">
        <v>6</v>
      </c>
      <c r="C627" s="2" t="s">
        <v>7</v>
      </c>
    </row>
    <row r="628">
      <c r="B628" s="2" t="s">
        <v>6</v>
      </c>
      <c r="C628" s="2" t="s">
        <v>12</v>
      </c>
    </row>
    <row r="629">
      <c r="B629" s="2" t="s">
        <v>6</v>
      </c>
      <c r="C629" s="2" t="s">
        <v>10</v>
      </c>
    </row>
    <row r="630">
      <c r="B630" s="2" t="s">
        <v>6</v>
      </c>
      <c r="C630" s="2" t="s">
        <v>7</v>
      </c>
    </row>
    <row r="631">
      <c r="B631" s="2" t="s">
        <v>6</v>
      </c>
      <c r="C631" s="2" t="s">
        <v>8</v>
      </c>
    </row>
    <row r="632">
      <c r="B632" s="2" t="s">
        <v>4</v>
      </c>
      <c r="C632" s="2" t="s">
        <v>7</v>
      </c>
    </row>
    <row r="633">
      <c r="B633" s="2" t="s">
        <v>4</v>
      </c>
      <c r="C633" s="2" t="s">
        <v>9</v>
      </c>
    </row>
    <row r="634">
      <c r="B634" s="2" t="s">
        <v>6</v>
      </c>
      <c r="C634" s="2" t="s">
        <v>8</v>
      </c>
    </row>
    <row r="635">
      <c r="B635" s="2" t="s">
        <v>6</v>
      </c>
      <c r="C635" s="2" t="s">
        <v>7</v>
      </c>
    </row>
    <row r="636">
      <c r="B636" s="2" t="s">
        <v>6</v>
      </c>
      <c r="C636" s="2" t="s">
        <v>7</v>
      </c>
    </row>
    <row r="637">
      <c r="B637" s="2" t="s">
        <v>4</v>
      </c>
      <c r="C637" s="2" t="s">
        <v>7</v>
      </c>
    </row>
    <row r="638">
      <c r="B638" s="2" t="s">
        <v>4</v>
      </c>
      <c r="C638" s="2" t="s">
        <v>7</v>
      </c>
    </row>
    <row r="639">
      <c r="B639" s="2" t="s">
        <v>6</v>
      </c>
      <c r="C639" s="2" t="s">
        <v>7</v>
      </c>
    </row>
    <row r="640">
      <c r="B640" s="2" t="s">
        <v>6</v>
      </c>
      <c r="C640" s="2" t="s">
        <v>7</v>
      </c>
    </row>
    <row r="641">
      <c r="B641" s="2" t="s">
        <v>4</v>
      </c>
      <c r="C641" s="2" t="s">
        <v>9</v>
      </c>
    </row>
    <row r="642">
      <c r="B642" s="2" t="s">
        <v>4</v>
      </c>
      <c r="C642" s="2" t="s">
        <v>10</v>
      </c>
    </row>
    <row r="643">
      <c r="B643" s="2" t="s">
        <v>4</v>
      </c>
      <c r="C643" s="2" t="s">
        <v>5</v>
      </c>
    </row>
    <row r="644">
      <c r="B644" s="2" t="s">
        <v>6</v>
      </c>
      <c r="C644" s="2" t="s">
        <v>7</v>
      </c>
    </row>
    <row r="645">
      <c r="B645" s="2" t="s">
        <v>6</v>
      </c>
      <c r="C645" s="2" t="s">
        <v>10</v>
      </c>
    </row>
    <row r="646">
      <c r="B646" s="2" t="s">
        <v>6</v>
      </c>
      <c r="C646" s="2" t="s">
        <v>9</v>
      </c>
    </row>
    <row r="647">
      <c r="B647" s="2" t="s">
        <v>6</v>
      </c>
      <c r="C647" s="2" t="s">
        <v>9</v>
      </c>
    </row>
    <row r="648">
      <c r="B648" s="2" t="s">
        <v>6</v>
      </c>
      <c r="C648" s="2" t="s">
        <v>7</v>
      </c>
    </row>
    <row r="649">
      <c r="B649" s="2" t="s">
        <v>4</v>
      </c>
      <c r="C649" s="2" t="s">
        <v>7</v>
      </c>
    </row>
    <row r="650">
      <c r="B650" s="2" t="s">
        <v>6</v>
      </c>
      <c r="C650" s="2" t="s">
        <v>7</v>
      </c>
    </row>
    <row r="651">
      <c r="B651" s="2" t="s">
        <v>4</v>
      </c>
      <c r="C651" s="2" t="s">
        <v>8</v>
      </c>
    </row>
    <row r="652">
      <c r="B652" s="2" t="s">
        <v>4</v>
      </c>
      <c r="C652" s="2" t="s">
        <v>8</v>
      </c>
    </row>
    <row r="653">
      <c r="B653" s="2" t="s">
        <v>6</v>
      </c>
      <c r="C653" s="2" t="s">
        <v>7</v>
      </c>
    </row>
    <row r="654">
      <c r="B654" s="2" t="s">
        <v>4</v>
      </c>
      <c r="C654" s="2" t="s">
        <v>7</v>
      </c>
    </row>
    <row r="655">
      <c r="B655" s="2" t="s">
        <v>6</v>
      </c>
      <c r="C655" s="2" t="s">
        <v>7</v>
      </c>
    </row>
    <row r="656">
      <c r="B656" s="2" t="s">
        <v>4</v>
      </c>
      <c r="C656" s="2" t="s">
        <v>8</v>
      </c>
    </row>
    <row r="657">
      <c r="B657" s="2" t="s">
        <v>6</v>
      </c>
      <c r="C657" s="2" t="s">
        <v>9</v>
      </c>
    </row>
    <row r="658">
      <c r="B658" s="2" t="s">
        <v>6</v>
      </c>
      <c r="C658" s="2" t="s">
        <v>7</v>
      </c>
    </row>
    <row r="659">
      <c r="B659" s="2" t="s">
        <v>4</v>
      </c>
      <c r="C659" s="2" t="s">
        <v>5</v>
      </c>
    </row>
    <row r="660">
      <c r="B660" s="2" t="s">
        <v>6</v>
      </c>
      <c r="C660" s="2" t="s">
        <v>9</v>
      </c>
    </row>
    <row r="661">
      <c r="B661" s="2" t="s">
        <v>6</v>
      </c>
      <c r="C661" s="2" t="s">
        <v>7</v>
      </c>
    </row>
    <row r="662">
      <c r="B662" s="2" t="s">
        <v>6</v>
      </c>
      <c r="C662" s="2" t="s">
        <v>8</v>
      </c>
    </row>
    <row r="663">
      <c r="B663" s="2" t="s">
        <v>4</v>
      </c>
      <c r="C663" s="2" t="s">
        <v>10</v>
      </c>
    </row>
    <row r="664">
      <c r="B664" s="2" t="s">
        <v>6</v>
      </c>
      <c r="C664" s="2" t="s">
        <v>8</v>
      </c>
    </row>
    <row r="665">
      <c r="B665" s="2" t="s">
        <v>4</v>
      </c>
      <c r="C665" s="2" t="s">
        <v>7</v>
      </c>
    </row>
    <row r="666">
      <c r="B666" s="2" t="s">
        <v>6</v>
      </c>
      <c r="C666" s="2" t="s">
        <v>9</v>
      </c>
    </row>
    <row r="667">
      <c r="B667" s="2" t="s">
        <v>6</v>
      </c>
      <c r="C667" s="2" t="s">
        <v>9</v>
      </c>
    </row>
    <row r="668">
      <c r="B668" s="2" t="s">
        <v>6</v>
      </c>
      <c r="C668" s="2" t="s">
        <v>7</v>
      </c>
    </row>
    <row r="669">
      <c r="B669" s="2" t="s">
        <v>4</v>
      </c>
      <c r="C669" s="2" t="s">
        <v>7</v>
      </c>
    </row>
    <row r="670">
      <c r="B670" s="2" t="s">
        <v>4</v>
      </c>
      <c r="C670" s="2" t="s">
        <v>7</v>
      </c>
    </row>
    <row r="671">
      <c r="B671" s="2" t="s">
        <v>6</v>
      </c>
      <c r="C671" s="2" t="s">
        <v>8</v>
      </c>
    </row>
    <row r="672">
      <c r="B672" s="2" t="s">
        <v>4</v>
      </c>
      <c r="C672" s="2" t="s">
        <v>7</v>
      </c>
    </row>
    <row r="673">
      <c r="B673" s="2" t="s">
        <v>4</v>
      </c>
      <c r="C673" s="2" t="s">
        <v>12</v>
      </c>
    </row>
    <row r="674">
      <c r="B674" s="2" t="s">
        <v>6</v>
      </c>
      <c r="C674" s="2" t="s">
        <v>7</v>
      </c>
    </row>
    <row r="675">
      <c r="B675" s="2" t="s">
        <v>4</v>
      </c>
      <c r="C675" s="2" t="s">
        <v>9</v>
      </c>
    </row>
    <row r="676">
      <c r="B676" s="2" t="s">
        <v>6</v>
      </c>
      <c r="C676" s="2" t="s">
        <v>7</v>
      </c>
    </row>
    <row r="677">
      <c r="B677" s="2" t="s">
        <v>6</v>
      </c>
      <c r="C677" s="2" t="s">
        <v>8</v>
      </c>
    </row>
    <row r="678">
      <c r="B678" s="2" t="s">
        <v>6</v>
      </c>
      <c r="C678" s="2" t="s">
        <v>7</v>
      </c>
    </row>
    <row r="679">
      <c r="B679" s="2" t="s">
        <v>6</v>
      </c>
      <c r="C679" s="2" t="s">
        <v>7</v>
      </c>
    </row>
    <row r="680">
      <c r="B680" s="2" t="s">
        <v>4</v>
      </c>
      <c r="C680" s="2" t="s">
        <v>5</v>
      </c>
    </row>
    <row r="681">
      <c r="B681" s="2" t="s">
        <v>4</v>
      </c>
      <c r="C681" s="2" t="s">
        <v>7</v>
      </c>
    </row>
    <row r="682">
      <c r="B682" s="2" t="s">
        <v>6</v>
      </c>
      <c r="C682" s="2" t="s">
        <v>7</v>
      </c>
    </row>
    <row r="683">
      <c r="B683" s="2" t="s">
        <v>6</v>
      </c>
      <c r="C683" s="2" t="s">
        <v>7</v>
      </c>
    </row>
    <row r="684">
      <c r="B684" s="2" t="s">
        <v>4</v>
      </c>
      <c r="C684" s="2" t="s">
        <v>7</v>
      </c>
    </row>
    <row r="685">
      <c r="B685" s="2" t="s">
        <v>4</v>
      </c>
      <c r="C685" s="2" t="s">
        <v>8</v>
      </c>
    </row>
    <row r="686">
      <c r="B686" s="2" t="s">
        <v>6</v>
      </c>
      <c r="C686" s="2" t="s">
        <v>9</v>
      </c>
    </row>
    <row r="687">
      <c r="B687" s="2" t="s">
        <v>6</v>
      </c>
      <c r="C687" s="2" t="s">
        <v>7</v>
      </c>
    </row>
    <row r="688">
      <c r="B688" s="2" t="s">
        <v>6</v>
      </c>
      <c r="C688" s="2" t="s">
        <v>7</v>
      </c>
    </row>
    <row r="689">
      <c r="B689" s="2" t="s">
        <v>6</v>
      </c>
      <c r="C689" s="2" t="s">
        <v>12</v>
      </c>
    </row>
    <row r="690">
      <c r="B690" s="2" t="s">
        <v>4</v>
      </c>
      <c r="C690" s="2" t="s">
        <v>7</v>
      </c>
    </row>
    <row r="691">
      <c r="B691" s="2" t="s">
        <v>6</v>
      </c>
      <c r="C691" s="2" t="s">
        <v>9</v>
      </c>
    </row>
    <row r="692">
      <c r="B692" s="2" t="s">
        <v>4</v>
      </c>
      <c r="C692" s="2" t="s">
        <v>7</v>
      </c>
    </row>
    <row r="693">
      <c r="B693" s="2" t="s">
        <v>6</v>
      </c>
      <c r="C693" s="2" t="s">
        <v>5</v>
      </c>
    </row>
    <row r="694">
      <c r="B694" s="2" t="s">
        <v>6</v>
      </c>
      <c r="C694" s="2" t="s">
        <v>5</v>
      </c>
    </row>
    <row r="695">
      <c r="B695" s="2" t="s">
        <v>6</v>
      </c>
      <c r="C695" s="2" t="s">
        <v>8</v>
      </c>
    </row>
    <row r="696">
      <c r="B696" s="2" t="s">
        <v>4</v>
      </c>
      <c r="C696" s="2" t="s">
        <v>8</v>
      </c>
    </row>
    <row r="697">
      <c r="B697" s="2" t="s">
        <v>4</v>
      </c>
      <c r="C697" s="2" t="s">
        <v>7</v>
      </c>
    </row>
    <row r="698">
      <c r="B698" s="2" t="s">
        <v>6</v>
      </c>
      <c r="C698" s="2" t="s">
        <v>7</v>
      </c>
    </row>
    <row r="699">
      <c r="B699" s="2" t="s">
        <v>4</v>
      </c>
      <c r="C699" s="2" t="s">
        <v>7</v>
      </c>
    </row>
    <row r="700">
      <c r="B700" s="2" t="s">
        <v>6</v>
      </c>
      <c r="C700" s="2" t="s">
        <v>7</v>
      </c>
    </row>
    <row r="701">
      <c r="B701" s="2" t="s">
        <v>4</v>
      </c>
      <c r="C701" s="2" t="s">
        <v>5</v>
      </c>
    </row>
    <row r="702">
      <c r="A702" s="1" t="s">
        <v>21</v>
      </c>
      <c r="B702" s="3"/>
      <c r="C702" s="3"/>
    </row>
    <row r="703">
      <c r="B703" s="3" t="s">
        <v>6</v>
      </c>
      <c r="C703" s="3" t="s">
        <v>7</v>
      </c>
    </row>
    <row r="704">
      <c r="B704" s="3" t="s">
        <v>6</v>
      </c>
      <c r="C704" s="3"/>
    </row>
    <row r="705">
      <c r="B705" s="3" t="s">
        <v>6</v>
      </c>
      <c r="C705" s="3" t="s">
        <v>7</v>
      </c>
    </row>
    <row r="706">
      <c r="B706" s="3" t="s">
        <v>6</v>
      </c>
      <c r="C706" s="3" t="s">
        <v>5</v>
      </c>
    </row>
    <row r="707">
      <c r="B707" s="3" t="s">
        <v>6</v>
      </c>
      <c r="C707" s="3" t="s">
        <v>7</v>
      </c>
    </row>
    <row r="708">
      <c r="B708" s="3" t="s">
        <v>6</v>
      </c>
      <c r="C708" s="3" t="s">
        <v>7</v>
      </c>
    </row>
    <row r="709">
      <c r="B709" s="3" t="s">
        <v>6</v>
      </c>
      <c r="C709" s="3" t="s">
        <v>7</v>
      </c>
    </row>
    <row r="710">
      <c r="B710" s="3" t="s">
        <v>6</v>
      </c>
      <c r="C710" s="3" t="s">
        <v>7</v>
      </c>
    </row>
    <row r="711">
      <c r="B711" s="3" t="s">
        <v>6</v>
      </c>
      <c r="C711" s="3" t="s">
        <v>7</v>
      </c>
    </row>
    <row r="712">
      <c r="B712" s="3" t="s">
        <v>6</v>
      </c>
      <c r="C712" s="3"/>
    </row>
    <row r="713">
      <c r="B713" s="3" t="s">
        <v>6</v>
      </c>
      <c r="C713" s="3" t="s">
        <v>7</v>
      </c>
    </row>
    <row r="714">
      <c r="B714" s="3" t="s">
        <v>6</v>
      </c>
      <c r="C714" s="3" t="s">
        <v>7</v>
      </c>
    </row>
    <row r="715">
      <c r="B715" s="3" t="s">
        <v>6</v>
      </c>
      <c r="C715" s="3" t="s">
        <v>7</v>
      </c>
    </row>
    <row r="716">
      <c r="B716" s="3" t="s">
        <v>6</v>
      </c>
      <c r="C716" s="3" t="s">
        <v>7</v>
      </c>
    </row>
    <row r="717">
      <c r="B717" s="3" t="s">
        <v>6</v>
      </c>
      <c r="C717" s="3" t="s">
        <v>7</v>
      </c>
    </row>
    <row r="718">
      <c r="B718" s="3" t="s">
        <v>6</v>
      </c>
      <c r="C718" s="3" t="s">
        <v>7</v>
      </c>
    </row>
    <row r="719">
      <c r="B719" s="3" t="s">
        <v>6</v>
      </c>
      <c r="C719" s="3" t="s">
        <v>12</v>
      </c>
    </row>
    <row r="720">
      <c r="B720" s="3" t="s">
        <v>6</v>
      </c>
      <c r="C720" s="3" t="s">
        <v>7</v>
      </c>
    </row>
    <row r="721">
      <c r="B721" s="3" t="s">
        <v>6</v>
      </c>
      <c r="C721" s="3" t="s">
        <v>8</v>
      </c>
    </row>
    <row r="722">
      <c r="B722" s="3" t="s">
        <v>6</v>
      </c>
      <c r="C722" s="3" t="s">
        <v>7</v>
      </c>
    </row>
    <row r="723">
      <c r="B723" s="3" t="s">
        <v>6</v>
      </c>
      <c r="C723" s="3" t="s">
        <v>10</v>
      </c>
    </row>
    <row r="724">
      <c r="B724" s="3" t="s">
        <v>4</v>
      </c>
      <c r="C724" s="3" t="s">
        <v>7</v>
      </c>
    </row>
    <row r="725">
      <c r="B725" s="3" t="s">
        <v>6</v>
      </c>
      <c r="C725" s="3" t="s">
        <v>5</v>
      </c>
    </row>
    <row r="726">
      <c r="B726" s="3" t="s">
        <v>6</v>
      </c>
      <c r="C726" s="3" t="s">
        <v>7</v>
      </c>
    </row>
    <row r="727">
      <c r="B727" s="3" t="s">
        <v>6</v>
      </c>
      <c r="C727" s="3" t="s">
        <v>7</v>
      </c>
    </row>
    <row r="728">
      <c r="B728" s="3" t="s">
        <v>6</v>
      </c>
      <c r="C728" s="3" t="s">
        <v>7</v>
      </c>
    </row>
    <row r="729">
      <c r="B729" s="3" t="s">
        <v>6</v>
      </c>
      <c r="C729" s="3" t="s">
        <v>7</v>
      </c>
    </row>
    <row r="730">
      <c r="B730" s="3" t="s">
        <v>6</v>
      </c>
      <c r="C730" s="3" t="s">
        <v>7</v>
      </c>
    </row>
    <row r="731">
      <c r="B731" s="3" t="s">
        <v>6</v>
      </c>
      <c r="C731" s="3" t="s">
        <v>8</v>
      </c>
    </row>
    <row r="732">
      <c r="B732" s="3" t="s">
        <v>4</v>
      </c>
      <c r="C732" s="3" t="s">
        <v>9</v>
      </c>
    </row>
    <row r="733">
      <c r="B733" s="3" t="s">
        <v>6</v>
      </c>
      <c r="C733" s="3" t="s">
        <v>7</v>
      </c>
    </row>
    <row r="734">
      <c r="B734" s="3" t="s">
        <v>6</v>
      </c>
      <c r="C734" s="3" t="s">
        <v>7</v>
      </c>
    </row>
    <row r="735">
      <c r="B735" s="3" t="s">
        <v>6</v>
      </c>
      <c r="C735" s="3" t="s">
        <v>7</v>
      </c>
    </row>
    <row r="736">
      <c r="B736" s="3" t="s">
        <v>6</v>
      </c>
      <c r="C736" s="3" t="s">
        <v>7</v>
      </c>
    </row>
    <row r="737">
      <c r="B737" s="3" t="s">
        <v>6</v>
      </c>
      <c r="C737" s="3" t="s">
        <v>7</v>
      </c>
    </row>
    <row r="738">
      <c r="B738" s="3" t="s">
        <v>6</v>
      </c>
      <c r="C738" s="3" t="s">
        <v>5</v>
      </c>
    </row>
    <row r="739">
      <c r="B739" s="3" t="s">
        <v>6</v>
      </c>
      <c r="C739" s="3" t="s">
        <v>7</v>
      </c>
    </row>
    <row r="740">
      <c r="B740" s="3" t="s">
        <v>6</v>
      </c>
      <c r="C740" s="3" t="s">
        <v>7</v>
      </c>
    </row>
    <row r="741">
      <c r="B741" s="3" t="s">
        <v>6</v>
      </c>
      <c r="C741" s="3" t="s">
        <v>7</v>
      </c>
    </row>
    <row r="742">
      <c r="B742" s="3" t="s">
        <v>6</v>
      </c>
      <c r="C742" s="3"/>
    </row>
    <row r="743">
      <c r="B743" s="3" t="s">
        <v>6</v>
      </c>
      <c r="C743" s="3"/>
    </row>
    <row r="744">
      <c r="B744" s="3" t="s">
        <v>6</v>
      </c>
      <c r="C744" s="3" t="s">
        <v>7</v>
      </c>
    </row>
    <row r="745">
      <c r="B745" s="3" t="s">
        <v>6</v>
      </c>
      <c r="C745" s="3" t="s">
        <v>5</v>
      </c>
    </row>
    <row r="746">
      <c r="B746" s="3" t="s">
        <v>6</v>
      </c>
      <c r="C746" s="3" t="s">
        <v>5</v>
      </c>
    </row>
    <row r="747">
      <c r="B747" s="3" t="s">
        <v>6</v>
      </c>
      <c r="C747" s="3" t="s">
        <v>10</v>
      </c>
    </row>
    <row r="748">
      <c r="B748" s="3" t="s">
        <v>6</v>
      </c>
      <c r="C748" s="3"/>
    </row>
    <row r="749">
      <c r="B749" s="3" t="s">
        <v>6</v>
      </c>
      <c r="C749" s="3" t="s">
        <v>7</v>
      </c>
    </row>
    <row r="750">
      <c r="B750" s="3" t="s">
        <v>6</v>
      </c>
      <c r="C750" s="3" t="s">
        <v>7</v>
      </c>
    </row>
    <row r="751">
      <c r="B751" s="3" t="s">
        <v>4</v>
      </c>
      <c r="C751" s="3" t="s">
        <v>7</v>
      </c>
    </row>
    <row r="752">
      <c r="B752" s="3" t="s">
        <v>6</v>
      </c>
      <c r="C752" s="3" t="s">
        <v>7</v>
      </c>
    </row>
    <row r="753">
      <c r="B753" s="3" t="s">
        <v>6</v>
      </c>
      <c r="C753" s="3" t="s">
        <v>7</v>
      </c>
    </row>
    <row r="754">
      <c r="B754" s="3" t="s">
        <v>6</v>
      </c>
      <c r="C754" s="3" t="s">
        <v>7</v>
      </c>
    </row>
    <row r="755">
      <c r="B755" s="3" t="s">
        <v>6</v>
      </c>
      <c r="C755" s="3" t="s">
        <v>7</v>
      </c>
    </row>
    <row r="756">
      <c r="B756" s="3" t="s">
        <v>6</v>
      </c>
      <c r="C756" s="3" t="s">
        <v>7</v>
      </c>
    </row>
    <row r="757">
      <c r="B757" s="3" t="s">
        <v>6</v>
      </c>
      <c r="C757" s="3" t="s">
        <v>12</v>
      </c>
    </row>
    <row r="758">
      <c r="B758" s="3" t="s">
        <v>6</v>
      </c>
      <c r="C758" s="3" t="s">
        <v>7</v>
      </c>
    </row>
    <row r="759">
      <c r="B759" s="3" t="s">
        <v>6</v>
      </c>
      <c r="C759" s="3" t="s">
        <v>7</v>
      </c>
    </row>
    <row r="760">
      <c r="B760" s="3" t="s">
        <v>6</v>
      </c>
      <c r="C760" s="3" t="s">
        <v>7</v>
      </c>
    </row>
    <row r="761">
      <c r="B761" s="3" t="s">
        <v>6</v>
      </c>
      <c r="C761" s="3" t="s">
        <v>7</v>
      </c>
    </row>
    <row r="762">
      <c r="B762" s="3" t="s">
        <v>6</v>
      </c>
      <c r="C762" s="3" t="s">
        <v>5</v>
      </c>
    </row>
    <row r="763">
      <c r="B763" s="3" t="s">
        <v>6</v>
      </c>
      <c r="C763" s="3" t="s">
        <v>7</v>
      </c>
    </row>
    <row r="764">
      <c r="B764" s="3" t="s">
        <v>4</v>
      </c>
      <c r="C764" s="3" t="s">
        <v>7</v>
      </c>
    </row>
    <row r="765">
      <c r="B765" s="3" t="s">
        <v>6</v>
      </c>
      <c r="C765" s="3" t="s">
        <v>7</v>
      </c>
    </row>
    <row r="766">
      <c r="B766" s="3" t="s">
        <v>6</v>
      </c>
      <c r="C766" s="3" t="s">
        <v>7</v>
      </c>
    </row>
    <row r="767">
      <c r="B767" s="3" t="s">
        <v>6</v>
      </c>
      <c r="C767" s="3"/>
    </row>
    <row r="768">
      <c r="B768" s="3" t="s">
        <v>6</v>
      </c>
      <c r="C768" s="3" t="s">
        <v>7</v>
      </c>
    </row>
    <row r="769">
      <c r="B769" s="3" t="s">
        <v>6</v>
      </c>
      <c r="C769" s="3" t="s">
        <v>7</v>
      </c>
    </row>
    <row r="770">
      <c r="B770" s="3" t="s">
        <v>6</v>
      </c>
      <c r="C770" s="3" t="s">
        <v>7</v>
      </c>
    </row>
    <row r="771">
      <c r="B771" s="3" t="s">
        <v>6</v>
      </c>
      <c r="C771" s="3" t="s">
        <v>7</v>
      </c>
    </row>
    <row r="772">
      <c r="B772" s="3" t="s">
        <v>6</v>
      </c>
      <c r="C772" s="3" t="s">
        <v>7</v>
      </c>
    </row>
    <row r="773">
      <c r="B773" s="3" t="s">
        <v>6</v>
      </c>
      <c r="C773" s="3" t="s">
        <v>7</v>
      </c>
    </row>
    <row r="774">
      <c r="B774" s="3" t="s">
        <v>6</v>
      </c>
      <c r="C774" s="3" t="s">
        <v>7</v>
      </c>
    </row>
    <row r="775">
      <c r="B775" s="3" t="s">
        <v>6</v>
      </c>
      <c r="C775" s="3" t="s">
        <v>22</v>
      </c>
    </row>
    <row r="776">
      <c r="B776" s="3" t="s">
        <v>6</v>
      </c>
      <c r="C776" s="3" t="s">
        <v>7</v>
      </c>
    </row>
    <row r="777">
      <c r="B777" s="3" t="s">
        <v>6</v>
      </c>
      <c r="C777" s="3" t="s">
        <v>7</v>
      </c>
    </row>
    <row r="778">
      <c r="B778" s="3" t="s">
        <v>6</v>
      </c>
      <c r="C778" s="3" t="s">
        <v>7</v>
      </c>
    </row>
    <row r="779">
      <c r="B779" s="3" t="s">
        <v>6</v>
      </c>
      <c r="C779" s="3" t="s">
        <v>7</v>
      </c>
    </row>
    <row r="780">
      <c r="B780" s="3" t="s">
        <v>6</v>
      </c>
      <c r="C780" s="3" t="s">
        <v>7</v>
      </c>
    </row>
    <row r="781">
      <c r="B781" s="3"/>
      <c r="C781" s="3"/>
    </row>
    <row r="782">
      <c r="B782" s="3"/>
      <c r="C782" s="3"/>
    </row>
    <row r="783">
      <c r="B783" s="3" t="s">
        <v>6</v>
      </c>
      <c r="C783" s="3" t="s">
        <v>9</v>
      </c>
    </row>
    <row r="784">
      <c r="B784" s="3" t="s">
        <v>6</v>
      </c>
      <c r="C784" s="3" t="s">
        <v>7</v>
      </c>
    </row>
    <row r="785">
      <c r="B785" s="3" t="s">
        <v>6</v>
      </c>
      <c r="C785" s="3" t="s">
        <v>7</v>
      </c>
    </row>
    <row r="786">
      <c r="B786" s="3" t="s">
        <v>6</v>
      </c>
      <c r="C786" s="3" t="s">
        <v>8</v>
      </c>
    </row>
    <row r="787">
      <c r="B787" s="3" t="s">
        <v>6</v>
      </c>
      <c r="C787" s="3" t="s">
        <v>7</v>
      </c>
    </row>
    <row r="788">
      <c r="B788" s="3" t="s">
        <v>6</v>
      </c>
      <c r="C788" s="3" t="s">
        <v>7</v>
      </c>
    </row>
    <row r="789">
      <c r="B789" s="3"/>
      <c r="C789" s="3"/>
    </row>
    <row r="790">
      <c r="B790" s="3" t="s">
        <v>6</v>
      </c>
      <c r="C790" s="3" t="s">
        <v>7</v>
      </c>
    </row>
    <row r="791">
      <c r="B791" s="3" t="s">
        <v>6</v>
      </c>
      <c r="C791" s="3" t="s">
        <v>7</v>
      </c>
    </row>
    <row r="792">
      <c r="B792" s="3" t="s">
        <v>6</v>
      </c>
      <c r="C792" s="3" t="s">
        <v>7</v>
      </c>
    </row>
    <row r="793">
      <c r="B793" s="3" t="s">
        <v>6</v>
      </c>
      <c r="C793" s="3" t="s">
        <v>8</v>
      </c>
    </row>
    <row r="794">
      <c r="B794" s="3" t="s">
        <v>6</v>
      </c>
      <c r="C794" s="3" t="s">
        <v>7</v>
      </c>
    </row>
    <row r="795">
      <c r="B795" s="3" t="s">
        <v>6</v>
      </c>
      <c r="C795" s="3" t="s">
        <v>7</v>
      </c>
    </row>
    <row r="796">
      <c r="B796" s="3" t="s">
        <v>4</v>
      </c>
      <c r="C796" s="3" t="s">
        <v>7</v>
      </c>
    </row>
    <row r="797">
      <c r="B797" s="3" t="s">
        <v>6</v>
      </c>
      <c r="C797" s="3" t="s">
        <v>7</v>
      </c>
    </row>
    <row r="798">
      <c r="B798" s="3" t="s">
        <v>6</v>
      </c>
      <c r="C798" s="3" t="s">
        <v>7</v>
      </c>
    </row>
    <row r="799">
      <c r="B799" s="3" t="s">
        <v>6</v>
      </c>
      <c r="C799" s="3" t="s">
        <v>7</v>
      </c>
    </row>
    <row r="800">
      <c r="B800" s="3" t="s">
        <v>6</v>
      </c>
      <c r="C800" s="3" t="s">
        <v>7</v>
      </c>
    </row>
    <row r="801">
      <c r="B801" s="3" t="s">
        <v>6</v>
      </c>
      <c r="C801" s="3" t="s">
        <v>9</v>
      </c>
    </row>
    <row r="802">
      <c r="A802" s="1" t="s">
        <v>23</v>
      </c>
      <c r="B802" s="3" t="s">
        <v>4</v>
      </c>
      <c r="C802" s="3" t="s">
        <v>8</v>
      </c>
    </row>
    <row r="803">
      <c r="B803" s="3" t="s">
        <v>4</v>
      </c>
      <c r="C803" s="3" t="s">
        <v>8</v>
      </c>
    </row>
    <row r="804">
      <c r="B804" s="3" t="s">
        <v>4</v>
      </c>
      <c r="C804" s="3" t="s">
        <v>8</v>
      </c>
    </row>
    <row r="805">
      <c r="B805" s="3" t="s">
        <v>4</v>
      </c>
      <c r="C805" s="3" t="s">
        <v>9</v>
      </c>
    </row>
    <row r="806">
      <c r="B806" s="3" t="s">
        <v>4</v>
      </c>
      <c r="C806" s="3" t="s">
        <v>8</v>
      </c>
    </row>
    <row r="807">
      <c r="B807" s="3" t="s">
        <v>4</v>
      </c>
      <c r="C807" s="3" t="s">
        <v>8</v>
      </c>
    </row>
    <row r="808">
      <c r="B808" s="3" t="s">
        <v>6</v>
      </c>
      <c r="C808" s="3" t="s">
        <v>9</v>
      </c>
    </row>
    <row r="809">
      <c r="B809" s="3" t="s">
        <v>4</v>
      </c>
      <c r="C809" s="3" t="s">
        <v>7</v>
      </c>
    </row>
    <row r="810">
      <c r="B810" s="3" t="s">
        <v>6</v>
      </c>
      <c r="C810" s="3" t="s">
        <v>12</v>
      </c>
    </row>
    <row r="811">
      <c r="B811" s="3" t="s">
        <v>4</v>
      </c>
      <c r="C811" s="3" t="s">
        <v>8</v>
      </c>
    </row>
    <row r="812">
      <c r="B812" s="3" t="s">
        <v>4</v>
      </c>
      <c r="C812" s="3" t="s">
        <v>8</v>
      </c>
    </row>
    <row r="813">
      <c r="B813" s="3" t="s">
        <v>6</v>
      </c>
      <c r="C813" s="3" t="s">
        <v>7</v>
      </c>
    </row>
    <row r="814">
      <c r="B814" s="3" t="s">
        <v>4</v>
      </c>
      <c r="C814" s="3" t="s">
        <v>10</v>
      </c>
    </row>
    <row r="815">
      <c r="B815" s="3" t="s">
        <v>4</v>
      </c>
      <c r="C815" s="3" t="s">
        <v>8</v>
      </c>
    </row>
    <row r="816">
      <c r="B816" s="3" t="s">
        <v>4</v>
      </c>
      <c r="C816" s="3" t="s">
        <v>8</v>
      </c>
    </row>
    <row r="817">
      <c r="B817" s="3" t="s">
        <v>4</v>
      </c>
      <c r="C817" s="3" t="s">
        <v>8</v>
      </c>
    </row>
    <row r="818">
      <c r="B818" s="3" t="s">
        <v>4</v>
      </c>
      <c r="C818" s="3" t="s">
        <v>9</v>
      </c>
    </row>
    <row r="819">
      <c r="B819" s="3" t="s">
        <v>6</v>
      </c>
      <c r="C819" s="3" t="s">
        <v>12</v>
      </c>
    </row>
    <row r="820">
      <c r="B820" s="3" t="s">
        <v>4</v>
      </c>
      <c r="C820" s="3" t="s">
        <v>10</v>
      </c>
    </row>
    <row r="821">
      <c r="B821" s="3" t="s">
        <v>4</v>
      </c>
      <c r="C821" s="3" t="s">
        <v>7</v>
      </c>
    </row>
    <row r="822">
      <c r="B822" s="3" t="s">
        <v>4</v>
      </c>
      <c r="C822" s="3" t="s">
        <v>8</v>
      </c>
    </row>
    <row r="823">
      <c r="B823" s="3" t="s">
        <v>4</v>
      </c>
      <c r="C823" s="3" t="s">
        <v>7</v>
      </c>
    </row>
    <row r="824">
      <c r="B824" s="3" t="s">
        <v>6</v>
      </c>
      <c r="C824" s="3" t="s">
        <v>9</v>
      </c>
    </row>
    <row r="825">
      <c r="B825" s="3" t="s">
        <v>6</v>
      </c>
      <c r="C825" s="3" t="s">
        <v>7</v>
      </c>
    </row>
    <row r="826">
      <c r="B826" s="3" t="s">
        <v>4</v>
      </c>
      <c r="C826" s="3" t="s">
        <v>8</v>
      </c>
    </row>
    <row r="827">
      <c r="B827" s="3" t="s">
        <v>4</v>
      </c>
      <c r="C827" s="3" t="s">
        <v>8</v>
      </c>
    </row>
    <row r="828">
      <c r="B828" s="3" t="s">
        <v>4</v>
      </c>
      <c r="C828" s="3" t="s">
        <v>8</v>
      </c>
    </row>
    <row r="829">
      <c r="B829" s="3" t="s">
        <v>6</v>
      </c>
      <c r="C829" s="3" t="s">
        <v>7</v>
      </c>
    </row>
    <row r="830">
      <c r="B830" s="3" t="s">
        <v>4</v>
      </c>
      <c r="C830" s="3" t="s">
        <v>10</v>
      </c>
    </row>
    <row r="831">
      <c r="B831" s="3" t="s">
        <v>4</v>
      </c>
      <c r="C831" s="3" t="s">
        <v>9</v>
      </c>
    </row>
    <row r="832">
      <c r="B832" s="3" t="s">
        <v>4</v>
      </c>
      <c r="C832" s="3" t="s">
        <v>8</v>
      </c>
    </row>
    <row r="833">
      <c r="B833" s="3" t="s">
        <v>4</v>
      </c>
      <c r="C833" s="3" t="s">
        <v>8</v>
      </c>
    </row>
    <row r="834">
      <c r="B834" s="3" t="s">
        <v>4</v>
      </c>
      <c r="C834" s="3" t="s">
        <v>7</v>
      </c>
    </row>
    <row r="835">
      <c r="B835" s="3" t="s">
        <v>4</v>
      </c>
      <c r="C835" s="3" t="s">
        <v>8</v>
      </c>
    </row>
    <row r="836">
      <c r="B836" s="3" t="s">
        <v>4</v>
      </c>
      <c r="C836" s="3" t="s">
        <v>8</v>
      </c>
    </row>
    <row r="837">
      <c r="B837" s="3" t="s">
        <v>4</v>
      </c>
      <c r="C837" s="3" t="s">
        <v>8</v>
      </c>
    </row>
    <row r="838">
      <c r="B838" s="3" t="s">
        <v>4</v>
      </c>
      <c r="C838" s="3" t="s">
        <v>10</v>
      </c>
    </row>
    <row r="839">
      <c r="B839" s="3" t="s">
        <v>6</v>
      </c>
      <c r="C839" s="3" t="s">
        <v>7</v>
      </c>
    </row>
    <row r="840">
      <c r="B840" s="3" t="s">
        <v>6</v>
      </c>
      <c r="C840" s="3" t="s">
        <v>7</v>
      </c>
    </row>
    <row r="841">
      <c r="B841" s="3" t="s">
        <v>4</v>
      </c>
      <c r="C841" s="3" t="s">
        <v>7</v>
      </c>
    </row>
    <row r="842">
      <c r="B842" s="3" t="s">
        <v>6</v>
      </c>
      <c r="C842" s="3" t="s">
        <v>10</v>
      </c>
    </row>
    <row r="843">
      <c r="B843" s="3" t="s">
        <v>4</v>
      </c>
      <c r="C843" s="3" t="s">
        <v>12</v>
      </c>
    </row>
    <row r="844">
      <c r="B844" s="3" t="s">
        <v>4</v>
      </c>
      <c r="C844" s="3" t="s">
        <v>12</v>
      </c>
    </row>
    <row r="845">
      <c r="B845" s="3" t="s">
        <v>4</v>
      </c>
      <c r="C845" s="3" t="s">
        <v>7</v>
      </c>
    </row>
    <row r="846">
      <c r="B846" s="3" t="s">
        <v>4</v>
      </c>
      <c r="C846" s="3" t="s">
        <v>7</v>
      </c>
    </row>
    <row r="847">
      <c r="B847" s="3" t="s">
        <v>4</v>
      </c>
      <c r="C847" s="3" t="s">
        <v>8</v>
      </c>
    </row>
    <row r="848">
      <c r="B848" s="3" t="s">
        <v>6</v>
      </c>
      <c r="C848" s="3" t="s">
        <v>7</v>
      </c>
    </row>
    <row r="849">
      <c r="B849" s="3" t="s">
        <v>4</v>
      </c>
      <c r="C849" s="3" t="s">
        <v>7</v>
      </c>
    </row>
    <row r="850">
      <c r="B850" s="3" t="s">
        <v>4</v>
      </c>
      <c r="C850" s="3" t="s">
        <v>7</v>
      </c>
    </row>
    <row r="851">
      <c r="B851" s="3" t="s">
        <v>4</v>
      </c>
      <c r="C851" s="3" t="s">
        <v>7</v>
      </c>
    </row>
    <row r="852">
      <c r="B852" s="3" t="s">
        <v>4</v>
      </c>
      <c r="C852" s="3" t="s">
        <v>7</v>
      </c>
    </row>
    <row r="853">
      <c r="B853" s="3" t="s">
        <v>4</v>
      </c>
      <c r="C853" s="3" t="s">
        <v>9</v>
      </c>
    </row>
    <row r="854">
      <c r="B854" s="3" t="s">
        <v>4</v>
      </c>
      <c r="C854" s="3" t="s">
        <v>8</v>
      </c>
    </row>
    <row r="855">
      <c r="B855" s="3" t="s">
        <v>6</v>
      </c>
      <c r="C855" s="3" t="s">
        <v>7</v>
      </c>
    </row>
    <row r="856">
      <c r="B856" s="3" t="s">
        <v>4</v>
      </c>
      <c r="C856" s="3" t="s">
        <v>7</v>
      </c>
    </row>
    <row r="857">
      <c r="B857" s="3" t="s">
        <v>4</v>
      </c>
      <c r="C857" s="3" t="s">
        <v>24</v>
      </c>
    </row>
    <row r="858">
      <c r="B858" s="3" t="s">
        <v>4</v>
      </c>
      <c r="C858" s="3" t="s">
        <v>24</v>
      </c>
    </row>
    <row r="859">
      <c r="B859" s="3" t="s">
        <v>4</v>
      </c>
      <c r="C859" s="3" t="s">
        <v>8</v>
      </c>
    </row>
    <row r="860">
      <c r="B860" s="3" t="s">
        <v>4</v>
      </c>
      <c r="C860" s="3" t="s">
        <v>7</v>
      </c>
    </row>
    <row r="861">
      <c r="B861" s="3" t="s">
        <v>4</v>
      </c>
      <c r="C861" s="3" t="s">
        <v>12</v>
      </c>
    </row>
    <row r="862">
      <c r="B862" s="3" t="s">
        <v>6</v>
      </c>
      <c r="C862" s="3" t="s">
        <v>7</v>
      </c>
    </row>
    <row r="863">
      <c r="B863" s="3" t="s">
        <v>6</v>
      </c>
      <c r="C863" s="3" t="s">
        <v>7</v>
      </c>
    </row>
    <row r="864">
      <c r="B864" s="3" t="s">
        <v>6</v>
      </c>
      <c r="C864" s="3" t="s">
        <v>12</v>
      </c>
    </row>
    <row r="865">
      <c r="B865" s="3" t="s">
        <v>4</v>
      </c>
      <c r="C865" s="3" t="s">
        <v>7</v>
      </c>
    </row>
    <row r="866">
      <c r="B866" s="3" t="s">
        <v>4</v>
      </c>
      <c r="C866" s="3" t="s">
        <v>9</v>
      </c>
    </row>
    <row r="867">
      <c r="B867" s="3" t="s">
        <v>4</v>
      </c>
      <c r="C867" s="3" t="s">
        <v>24</v>
      </c>
    </row>
    <row r="868">
      <c r="B868" s="3" t="s">
        <v>4</v>
      </c>
      <c r="C868" s="3" t="s">
        <v>7</v>
      </c>
    </row>
    <row r="869">
      <c r="B869" s="3" t="s">
        <v>4</v>
      </c>
      <c r="C869" s="3" t="s">
        <v>9</v>
      </c>
    </row>
    <row r="870">
      <c r="B870" s="3" t="s">
        <v>4</v>
      </c>
      <c r="C870" s="3" t="s">
        <v>12</v>
      </c>
    </row>
    <row r="871">
      <c r="B871" s="3" t="s">
        <v>6</v>
      </c>
      <c r="C871" s="3" t="s">
        <v>9</v>
      </c>
    </row>
    <row r="872">
      <c r="B872" s="3" t="s">
        <v>4</v>
      </c>
      <c r="C872" s="3" t="s">
        <v>10</v>
      </c>
    </row>
    <row r="873">
      <c r="B873" s="3" t="s">
        <v>6</v>
      </c>
      <c r="C873" s="3" t="s">
        <v>7</v>
      </c>
    </row>
    <row r="874">
      <c r="B874" s="3" t="s">
        <v>4</v>
      </c>
      <c r="C874" s="3" t="s">
        <v>24</v>
      </c>
    </row>
    <row r="875">
      <c r="B875" s="3" t="s">
        <v>4</v>
      </c>
      <c r="C875" s="3" t="s">
        <v>7</v>
      </c>
    </row>
    <row r="876">
      <c r="B876" s="3" t="s">
        <v>6</v>
      </c>
      <c r="C876" s="3" t="s">
        <v>7</v>
      </c>
    </row>
    <row r="877">
      <c r="B877" s="3" t="s">
        <v>4</v>
      </c>
      <c r="C877" s="3" t="s">
        <v>9</v>
      </c>
    </row>
    <row r="878">
      <c r="B878" s="3" t="s">
        <v>4</v>
      </c>
      <c r="C878" s="3" t="s">
        <v>8</v>
      </c>
    </row>
    <row r="879">
      <c r="B879" s="3" t="s">
        <v>4</v>
      </c>
      <c r="C879" s="3" t="s">
        <v>8</v>
      </c>
    </row>
    <row r="880">
      <c r="B880" s="3" t="s">
        <v>4</v>
      </c>
      <c r="C880" s="3" t="s">
        <v>8</v>
      </c>
    </row>
    <row r="881">
      <c r="B881" s="3" t="s">
        <v>4</v>
      </c>
      <c r="C881" s="3" t="s">
        <v>8</v>
      </c>
    </row>
    <row r="882">
      <c r="B882" s="3" t="s">
        <v>4</v>
      </c>
      <c r="C882" s="3" t="s">
        <v>7</v>
      </c>
    </row>
    <row r="883">
      <c r="B883" s="3" t="s">
        <v>6</v>
      </c>
      <c r="C883" s="3" t="s">
        <v>7</v>
      </c>
    </row>
    <row r="884">
      <c r="B884" s="3" t="s">
        <v>6</v>
      </c>
      <c r="C884" s="3" t="s">
        <v>7</v>
      </c>
    </row>
    <row r="885">
      <c r="B885" s="3" t="s">
        <v>4</v>
      </c>
      <c r="C885" s="3" t="s">
        <v>8</v>
      </c>
    </row>
    <row r="886">
      <c r="B886" s="3" t="s">
        <v>4</v>
      </c>
      <c r="C886" s="3" t="s">
        <v>8</v>
      </c>
    </row>
    <row r="887">
      <c r="B887" s="3" t="s">
        <v>4</v>
      </c>
      <c r="C887" s="3" t="s">
        <v>8</v>
      </c>
    </row>
    <row r="888">
      <c r="B888" s="3" t="s">
        <v>4</v>
      </c>
      <c r="C888" s="3" t="s">
        <v>10</v>
      </c>
    </row>
    <row r="889">
      <c r="B889" s="3" t="s">
        <v>4</v>
      </c>
      <c r="C889" s="3" t="s">
        <v>10</v>
      </c>
    </row>
    <row r="890">
      <c r="B890" s="3" t="s">
        <v>6</v>
      </c>
      <c r="C890" s="3" t="s">
        <v>7</v>
      </c>
    </row>
    <row r="891">
      <c r="B891" s="3" t="s">
        <v>4</v>
      </c>
      <c r="C891" s="3" t="s">
        <v>12</v>
      </c>
    </row>
    <row r="892">
      <c r="B892" s="3" t="s">
        <v>4</v>
      </c>
      <c r="C892" s="3" t="s">
        <v>8</v>
      </c>
    </row>
    <row r="893">
      <c r="B893" s="3" t="s">
        <v>4</v>
      </c>
      <c r="C893" s="3" t="s">
        <v>8</v>
      </c>
    </row>
    <row r="894">
      <c r="B894" s="3" t="s">
        <v>4</v>
      </c>
      <c r="C894" s="3" t="s">
        <v>7</v>
      </c>
    </row>
    <row r="895">
      <c r="B895" s="3" t="s">
        <v>4</v>
      </c>
      <c r="C895" s="3" t="s">
        <v>7</v>
      </c>
    </row>
    <row r="896">
      <c r="B896" s="3" t="s">
        <v>6</v>
      </c>
      <c r="C896" s="3" t="s">
        <v>7</v>
      </c>
    </row>
    <row r="897">
      <c r="B897" s="3" t="s">
        <v>6</v>
      </c>
      <c r="C897" s="3" t="s">
        <v>7</v>
      </c>
    </row>
    <row r="898">
      <c r="B898" s="3" t="s">
        <v>4</v>
      </c>
      <c r="C898" s="3" t="s">
        <v>8</v>
      </c>
    </row>
    <row r="899">
      <c r="B899" s="3" t="s">
        <v>6</v>
      </c>
      <c r="C899" s="3" t="s">
        <v>7</v>
      </c>
    </row>
    <row r="900">
      <c r="B900" s="3" t="s">
        <v>4</v>
      </c>
      <c r="C900" s="3" t="s">
        <v>9</v>
      </c>
    </row>
    <row r="901">
      <c r="B901" s="3" t="s">
        <v>4</v>
      </c>
      <c r="C901" s="3" t="s">
        <v>7</v>
      </c>
    </row>
    <row r="902">
      <c r="A902" s="1" t="s">
        <v>25</v>
      </c>
      <c r="B902" s="3" t="s">
        <v>6</v>
      </c>
      <c r="C902" s="3" t="s">
        <v>7</v>
      </c>
    </row>
    <row r="903">
      <c r="B903" s="3" t="s">
        <v>4</v>
      </c>
      <c r="C903" s="3" t="s">
        <v>10</v>
      </c>
    </row>
    <row r="904">
      <c r="B904" s="3" t="s">
        <v>4</v>
      </c>
      <c r="C904" s="3" t="s">
        <v>9</v>
      </c>
    </row>
    <row r="905">
      <c r="B905" s="3" t="s">
        <v>4</v>
      </c>
      <c r="C905" s="3" t="s">
        <v>8</v>
      </c>
    </row>
    <row r="906">
      <c r="B906" s="3" t="s">
        <v>4</v>
      </c>
      <c r="C906" s="3" t="s">
        <v>7</v>
      </c>
    </row>
    <row r="907">
      <c r="B907" s="3" t="s">
        <v>6</v>
      </c>
      <c r="C907" s="3" t="s">
        <v>9</v>
      </c>
    </row>
    <row r="908">
      <c r="B908" s="3" t="s">
        <v>6</v>
      </c>
      <c r="C908" s="3" t="s">
        <v>8</v>
      </c>
    </row>
    <row r="909">
      <c r="B909" s="3" t="s">
        <v>4</v>
      </c>
      <c r="C909" s="3" t="s">
        <v>8</v>
      </c>
    </row>
    <row r="910">
      <c r="B910" s="3" t="s">
        <v>4</v>
      </c>
      <c r="C910" s="3" t="s">
        <v>10</v>
      </c>
    </row>
    <row r="911">
      <c r="B911" s="3" t="s">
        <v>4</v>
      </c>
      <c r="C911" s="3" t="s">
        <v>10</v>
      </c>
    </row>
    <row r="912">
      <c r="B912" s="3" t="s">
        <v>4</v>
      </c>
      <c r="C912" s="3" t="s">
        <v>12</v>
      </c>
    </row>
    <row r="913">
      <c r="B913" s="3" t="s">
        <v>4</v>
      </c>
      <c r="C913" s="3" t="s">
        <v>12</v>
      </c>
    </row>
    <row r="914">
      <c r="B914" s="3" t="s">
        <v>4</v>
      </c>
      <c r="C914" s="3" t="s">
        <v>9</v>
      </c>
    </row>
    <row r="915">
      <c r="B915" s="3" t="s">
        <v>4</v>
      </c>
      <c r="C915" s="3" t="s">
        <v>8</v>
      </c>
    </row>
    <row r="916">
      <c r="B916" s="3" t="s">
        <v>6</v>
      </c>
      <c r="C916" s="3" t="s">
        <v>8</v>
      </c>
    </row>
    <row r="917">
      <c r="B917" s="3" t="s">
        <v>4</v>
      </c>
      <c r="C917" s="3" t="s">
        <v>8</v>
      </c>
    </row>
    <row r="918">
      <c r="B918" s="3" t="s">
        <v>6</v>
      </c>
      <c r="C918" s="3" t="s">
        <v>12</v>
      </c>
    </row>
    <row r="919">
      <c r="B919" s="3" t="s">
        <v>4</v>
      </c>
      <c r="C919" s="3" t="s">
        <v>12</v>
      </c>
    </row>
    <row r="920">
      <c r="B920" s="3" t="s">
        <v>4</v>
      </c>
      <c r="C920" s="3" t="s">
        <v>8</v>
      </c>
    </row>
    <row r="921">
      <c r="B921" s="3" t="s">
        <v>4</v>
      </c>
      <c r="C921" s="3" t="s">
        <v>8</v>
      </c>
    </row>
    <row r="922">
      <c r="B922" s="3" t="s">
        <v>6</v>
      </c>
      <c r="C922" s="3" t="s">
        <v>9</v>
      </c>
    </row>
    <row r="923">
      <c r="B923" s="3" t="s">
        <v>4</v>
      </c>
      <c r="C923" s="3" t="s">
        <v>8</v>
      </c>
    </row>
    <row r="924">
      <c r="B924" s="3" t="s">
        <v>6</v>
      </c>
      <c r="C924" s="3" t="s">
        <v>9</v>
      </c>
    </row>
    <row r="925">
      <c r="B925" s="3" t="s">
        <v>6</v>
      </c>
      <c r="C925" s="3" t="s">
        <v>7</v>
      </c>
    </row>
    <row r="926">
      <c r="B926" s="3" t="s">
        <v>4</v>
      </c>
      <c r="C926" s="3" t="s">
        <v>12</v>
      </c>
    </row>
    <row r="927">
      <c r="B927" s="3" t="s">
        <v>6</v>
      </c>
      <c r="C927" s="3" t="s">
        <v>8</v>
      </c>
    </row>
    <row r="928">
      <c r="B928" s="3" t="s">
        <v>4</v>
      </c>
      <c r="C928" s="3" t="s">
        <v>10</v>
      </c>
    </row>
    <row r="929">
      <c r="B929" s="3" t="s">
        <v>4</v>
      </c>
      <c r="C929" s="3" t="s">
        <v>9</v>
      </c>
    </row>
    <row r="930">
      <c r="B930" s="3" t="s">
        <v>4</v>
      </c>
      <c r="C930" s="3" t="s">
        <v>8</v>
      </c>
    </row>
    <row r="931">
      <c r="B931" s="3" t="s">
        <v>4</v>
      </c>
      <c r="C931" s="3" t="s">
        <v>8</v>
      </c>
    </row>
    <row r="932">
      <c r="B932" s="3" t="s">
        <v>4</v>
      </c>
      <c r="C932" s="3" t="s">
        <v>8</v>
      </c>
    </row>
    <row r="933">
      <c r="B933" s="3" t="s">
        <v>6</v>
      </c>
      <c r="C933" s="3" t="s">
        <v>8</v>
      </c>
    </row>
    <row r="934">
      <c r="B934" s="3" t="s">
        <v>4</v>
      </c>
      <c r="C934" s="3" t="s">
        <v>8</v>
      </c>
    </row>
    <row r="935">
      <c r="B935" s="3" t="s">
        <v>6</v>
      </c>
      <c r="C935" s="3" t="s">
        <v>10</v>
      </c>
    </row>
    <row r="936">
      <c r="B936" s="3" t="s">
        <v>4</v>
      </c>
      <c r="C936" s="3" t="s">
        <v>9</v>
      </c>
    </row>
    <row r="937">
      <c r="B937" s="3" t="s">
        <v>4</v>
      </c>
      <c r="C937" s="3" t="s">
        <v>8</v>
      </c>
    </row>
    <row r="938">
      <c r="B938" s="3" t="s">
        <v>6</v>
      </c>
      <c r="C938" s="3" t="s">
        <v>7</v>
      </c>
    </row>
    <row r="939">
      <c r="B939" s="3" t="s">
        <v>4</v>
      </c>
      <c r="C939" s="3" t="s">
        <v>9</v>
      </c>
    </row>
    <row r="940">
      <c r="B940" s="3" t="s">
        <v>4</v>
      </c>
      <c r="C940" s="3" t="s">
        <v>8</v>
      </c>
    </row>
    <row r="941">
      <c r="B941" s="3" t="s">
        <v>4</v>
      </c>
      <c r="C941" s="3" t="s">
        <v>8</v>
      </c>
    </row>
    <row r="942">
      <c r="B942" s="3" t="s">
        <v>4</v>
      </c>
      <c r="C942" s="3" t="s">
        <v>8</v>
      </c>
    </row>
    <row r="943">
      <c r="B943" s="3" t="s">
        <v>4</v>
      </c>
      <c r="C943" s="3" t="s">
        <v>12</v>
      </c>
    </row>
    <row r="944">
      <c r="B944" s="3" t="s">
        <v>4</v>
      </c>
      <c r="C944" s="3" t="s">
        <v>7</v>
      </c>
    </row>
    <row r="945">
      <c r="B945" s="3" t="s">
        <v>4</v>
      </c>
      <c r="C945" s="3" t="s">
        <v>9</v>
      </c>
    </row>
    <row r="946">
      <c r="B946" s="3" t="s">
        <v>4</v>
      </c>
      <c r="C946" s="3" t="s">
        <v>9</v>
      </c>
    </row>
    <row r="947">
      <c r="B947" s="3" t="s">
        <v>4</v>
      </c>
      <c r="C947" s="3" t="s">
        <v>9</v>
      </c>
    </row>
    <row r="948">
      <c r="B948" s="3" t="s">
        <v>4</v>
      </c>
      <c r="C948" s="3" t="s">
        <v>9</v>
      </c>
    </row>
    <row r="949">
      <c r="B949" s="3" t="s">
        <v>4</v>
      </c>
      <c r="C949" s="3" t="s">
        <v>8</v>
      </c>
    </row>
    <row r="950">
      <c r="B950" s="3" t="s">
        <v>6</v>
      </c>
      <c r="C950" s="3" t="s">
        <v>10</v>
      </c>
    </row>
    <row r="951">
      <c r="B951" s="3" t="s">
        <v>4</v>
      </c>
      <c r="C951" s="3" t="s">
        <v>10</v>
      </c>
    </row>
    <row r="952">
      <c r="B952" s="3" t="s">
        <v>4</v>
      </c>
      <c r="C952" s="3" t="s">
        <v>9</v>
      </c>
    </row>
    <row r="953">
      <c r="B953" s="3" t="s">
        <v>6</v>
      </c>
      <c r="C953" s="3" t="s">
        <v>9</v>
      </c>
    </row>
    <row r="954">
      <c r="B954" s="3" t="s">
        <v>4</v>
      </c>
      <c r="C954" s="3" t="s">
        <v>12</v>
      </c>
    </row>
    <row r="955">
      <c r="B955" s="3" t="s">
        <v>4</v>
      </c>
      <c r="C955" s="3" t="s">
        <v>8</v>
      </c>
    </row>
    <row r="956">
      <c r="B956" s="3" t="s">
        <v>4</v>
      </c>
      <c r="C956" s="3" t="s">
        <v>9</v>
      </c>
    </row>
    <row r="957">
      <c r="B957" s="3" t="s">
        <v>6</v>
      </c>
      <c r="C957" s="3" t="s">
        <v>9</v>
      </c>
    </row>
    <row r="958">
      <c r="B958" s="3" t="s">
        <v>4</v>
      </c>
      <c r="C958" s="3" t="s">
        <v>9</v>
      </c>
    </row>
    <row r="959">
      <c r="B959" s="3" t="s">
        <v>6</v>
      </c>
      <c r="C959" s="3" t="s">
        <v>9</v>
      </c>
    </row>
    <row r="960">
      <c r="B960" s="3" t="s">
        <v>4</v>
      </c>
      <c r="C960" s="3" t="s">
        <v>9</v>
      </c>
    </row>
    <row r="961">
      <c r="B961" s="3" t="s">
        <v>6</v>
      </c>
      <c r="C961" s="3" t="s">
        <v>7</v>
      </c>
    </row>
    <row r="962">
      <c r="B962" s="3" t="s">
        <v>4</v>
      </c>
      <c r="C962" s="3" t="s">
        <v>10</v>
      </c>
    </row>
    <row r="963">
      <c r="B963" s="3" t="s">
        <v>6</v>
      </c>
      <c r="C963" s="3" t="s">
        <v>9</v>
      </c>
    </row>
    <row r="964">
      <c r="B964" s="3" t="s">
        <v>4</v>
      </c>
      <c r="C964" s="3" t="s">
        <v>10</v>
      </c>
    </row>
    <row r="965">
      <c r="B965" s="3" t="s">
        <v>6</v>
      </c>
      <c r="C965" s="3" t="s">
        <v>10</v>
      </c>
    </row>
    <row r="966">
      <c r="B966" s="3" t="s">
        <v>4</v>
      </c>
      <c r="C966" s="3" t="s">
        <v>10</v>
      </c>
    </row>
    <row r="967">
      <c r="B967" s="3" t="s">
        <v>6</v>
      </c>
      <c r="C967" s="3" t="s">
        <v>10</v>
      </c>
    </row>
    <row r="968">
      <c r="B968" s="3" t="s">
        <v>6</v>
      </c>
      <c r="C968" s="3" t="s">
        <v>10</v>
      </c>
    </row>
    <row r="969">
      <c r="B969" s="3" t="s">
        <v>4</v>
      </c>
      <c r="C969" s="3" t="s">
        <v>9</v>
      </c>
    </row>
    <row r="970">
      <c r="B970" s="3" t="s">
        <v>6</v>
      </c>
      <c r="C970" s="3" t="s">
        <v>9</v>
      </c>
    </row>
    <row r="971">
      <c r="B971" s="3" t="s">
        <v>4</v>
      </c>
      <c r="C971" s="3" t="s">
        <v>9</v>
      </c>
    </row>
    <row r="972">
      <c r="B972" s="3" t="s">
        <v>4</v>
      </c>
      <c r="C972" s="3" t="s">
        <v>9</v>
      </c>
    </row>
    <row r="973">
      <c r="B973" s="3" t="s">
        <v>6</v>
      </c>
      <c r="C973" s="3" t="s">
        <v>10</v>
      </c>
    </row>
    <row r="974">
      <c r="B974" s="3" t="s">
        <v>4</v>
      </c>
      <c r="C974" s="3" t="s">
        <v>9</v>
      </c>
    </row>
    <row r="975">
      <c r="B975" s="3" t="s">
        <v>4</v>
      </c>
      <c r="C975" s="3" t="s">
        <v>9</v>
      </c>
    </row>
    <row r="976">
      <c r="B976" s="3" t="s">
        <v>4</v>
      </c>
      <c r="C976" s="3" t="s">
        <v>12</v>
      </c>
    </row>
    <row r="977">
      <c r="B977" s="3" t="s">
        <v>6</v>
      </c>
      <c r="C977" s="3" t="s">
        <v>10</v>
      </c>
    </row>
    <row r="978">
      <c r="B978" s="3" t="s">
        <v>6</v>
      </c>
      <c r="C978" s="3" t="s">
        <v>10</v>
      </c>
    </row>
    <row r="979">
      <c r="B979" s="3" t="s">
        <v>4</v>
      </c>
      <c r="C979" s="3" t="s">
        <v>9</v>
      </c>
    </row>
    <row r="980">
      <c r="B980" s="3" t="s">
        <v>4</v>
      </c>
      <c r="C980" s="3" t="s">
        <v>10</v>
      </c>
    </row>
    <row r="981">
      <c r="B981" s="3" t="s">
        <v>4</v>
      </c>
      <c r="C981" s="3" t="s">
        <v>9</v>
      </c>
    </row>
    <row r="982">
      <c r="B982" s="3" t="s">
        <v>6</v>
      </c>
      <c r="C982" s="3" t="s">
        <v>9</v>
      </c>
    </row>
    <row r="983">
      <c r="B983" s="3" t="s">
        <v>4</v>
      </c>
      <c r="C983" s="3" t="s">
        <v>9</v>
      </c>
    </row>
    <row r="984">
      <c r="B984" s="3" t="s">
        <v>4</v>
      </c>
      <c r="C984" s="3" t="s">
        <v>8</v>
      </c>
    </row>
    <row r="985">
      <c r="B985" s="3" t="s">
        <v>4</v>
      </c>
      <c r="C985" s="3" t="s">
        <v>8</v>
      </c>
    </row>
    <row r="986">
      <c r="B986" s="3" t="s">
        <v>4</v>
      </c>
      <c r="C986" s="3" t="s">
        <v>8</v>
      </c>
    </row>
    <row r="987">
      <c r="B987" s="3" t="s">
        <v>6</v>
      </c>
      <c r="C987" s="3" t="s">
        <v>10</v>
      </c>
    </row>
    <row r="988">
      <c r="B988" s="3" t="s">
        <v>4</v>
      </c>
      <c r="C988" s="3" t="s">
        <v>8</v>
      </c>
    </row>
    <row r="989">
      <c r="B989" s="3" t="s">
        <v>4</v>
      </c>
      <c r="C989" s="3" t="s">
        <v>10</v>
      </c>
    </row>
    <row r="990">
      <c r="B990" s="3" t="s">
        <v>4</v>
      </c>
      <c r="C990" s="3" t="s">
        <v>9</v>
      </c>
    </row>
    <row r="991">
      <c r="B991" s="3" t="s">
        <v>4</v>
      </c>
      <c r="C991" s="3" t="s">
        <v>10</v>
      </c>
    </row>
    <row r="992">
      <c r="B992" s="3" t="s">
        <v>4</v>
      </c>
      <c r="C992" s="3" t="s">
        <v>10</v>
      </c>
    </row>
    <row r="993">
      <c r="B993" s="3" t="s">
        <v>6</v>
      </c>
      <c r="C993" s="3" t="s">
        <v>8</v>
      </c>
    </row>
    <row r="994">
      <c r="B994" s="3" t="s">
        <v>4</v>
      </c>
      <c r="C994" s="3" t="s">
        <v>9</v>
      </c>
    </row>
    <row r="995">
      <c r="B995" s="3" t="s">
        <v>4</v>
      </c>
      <c r="C995" s="3" t="s">
        <v>9</v>
      </c>
    </row>
    <row r="996">
      <c r="B996" s="3" t="s">
        <v>4</v>
      </c>
      <c r="C996" s="3" t="s">
        <v>9</v>
      </c>
    </row>
    <row r="997">
      <c r="B997" s="3" t="s">
        <v>6</v>
      </c>
      <c r="C997" s="3" t="s">
        <v>8</v>
      </c>
    </row>
    <row r="998">
      <c r="B998" s="3" t="s">
        <v>4</v>
      </c>
      <c r="C998" s="3" t="s">
        <v>8</v>
      </c>
    </row>
    <row r="999">
      <c r="B999" s="3" t="s">
        <v>4</v>
      </c>
      <c r="C999" s="3" t="s">
        <v>8</v>
      </c>
    </row>
    <row r="1000">
      <c r="B1000" s="3" t="s">
        <v>6</v>
      </c>
      <c r="C1000" s="3" t="s">
        <v>9</v>
      </c>
    </row>
    <row r="1001">
      <c r="B1001" s="3" t="s">
        <v>4</v>
      </c>
      <c r="C1001" s="3" t="s">
        <v>9</v>
      </c>
    </row>
    <row r="1002">
      <c r="A1002" s="1" t="s">
        <v>26</v>
      </c>
      <c r="B1002" s="3" t="s">
        <v>4</v>
      </c>
      <c r="C1002" s="3" t="s">
        <v>12</v>
      </c>
    </row>
    <row r="1003">
      <c r="B1003" s="3" t="s">
        <v>6</v>
      </c>
      <c r="C1003" s="3" t="s">
        <v>10</v>
      </c>
    </row>
    <row r="1004">
      <c r="B1004" s="3" t="s">
        <v>4</v>
      </c>
      <c r="C1004" s="3" t="s">
        <v>8</v>
      </c>
    </row>
    <row r="1005">
      <c r="B1005" s="3" t="s">
        <v>6</v>
      </c>
      <c r="C1005" s="3" t="s">
        <v>7</v>
      </c>
    </row>
    <row r="1006">
      <c r="B1006" s="3" t="s">
        <v>6</v>
      </c>
      <c r="C1006" s="3" t="s">
        <v>8</v>
      </c>
    </row>
    <row r="1007">
      <c r="B1007" s="3" t="s">
        <v>6</v>
      </c>
      <c r="C1007" s="3" t="s">
        <v>12</v>
      </c>
    </row>
    <row r="1008">
      <c r="B1008" s="3" t="s">
        <v>6</v>
      </c>
      <c r="C1008" s="3" t="s">
        <v>8</v>
      </c>
    </row>
    <row r="1009">
      <c r="B1009" s="3" t="s">
        <v>4</v>
      </c>
      <c r="C1009" s="3" t="s">
        <v>10</v>
      </c>
    </row>
    <row r="1010">
      <c r="B1010" s="3" t="s">
        <v>4</v>
      </c>
      <c r="C1010" s="3" t="s">
        <v>7</v>
      </c>
    </row>
    <row r="1011">
      <c r="B1011" s="3" t="s">
        <v>4</v>
      </c>
      <c r="C1011" s="3" t="s">
        <v>7</v>
      </c>
    </row>
    <row r="1012">
      <c r="B1012" s="3" t="s">
        <v>6</v>
      </c>
      <c r="C1012" s="3" t="s">
        <v>7</v>
      </c>
    </row>
    <row r="1013">
      <c r="B1013" s="3" t="s">
        <v>4</v>
      </c>
      <c r="C1013" s="3" t="s">
        <v>8</v>
      </c>
    </row>
    <row r="1014">
      <c r="B1014" s="3" t="s">
        <v>6</v>
      </c>
      <c r="C1014" s="3" t="s">
        <v>10</v>
      </c>
    </row>
    <row r="1015">
      <c r="B1015" s="3" t="s">
        <v>6</v>
      </c>
      <c r="C1015" s="3" t="s">
        <v>7</v>
      </c>
    </row>
    <row r="1016">
      <c r="B1016" s="3" t="s">
        <v>6</v>
      </c>
      <c r="C1016" s="3" t="s">
        <v>9</v>
      </c>
    </row>
    <row r="1017">
      <c r="B1017" s="3" t="s">
        <v>6</v>
      </c>
      <c r="C1017" s="3" t="s">
        <v>7</v>
      </c>
    </row>
    <row r="1018">
      <c r="B1018" s="3" t="s">
        <v>4</v>
      </c>
      <c r="C1018" s="3" t="s">
        <v>8</v>
      </c>
    </row>
    <row r="1019">
      <c r="B1019" s="3" t="s">
        <v>4</v>
      </c>
      <c r="C1019" s="3" t="s">
        <v>10</v>
      </c>
    </row>
    <row r="1020">
      <c r="B1020" s="3" t="s">
        <v>4</v>
      </c>
      <c r="C1020" s="3" t="s">
        <v>8</v>
      </c>
    </row>
    <row r="1021">
      <c r="B1021" s="3" t="s">
        <v>4</v>
      </c>
      <c r="C1021" s="3" t="s">
        <v>7</v>
      </c>
    </row>
    <row r="1022">
      <c r="B1022" s="3" t="s">
        <v>6</v>
      </c>
      <c r="C1022" s="3" t="s">
        <v>8</v>
      </c>
    </row>
    <row r="1023">
      <c r="B1023" s="3" t="s">
        <v>6</v>
      </c>
      <c r="C1023" s="3" t="s">
        <v>8</v>
      </c>
    </row>
    <row r="1024">
      <c r="B1024" s="3" t="s">
        <v>4</v>
      </c>
      <c r="C1024" s="3" t="s">
        <v>8</v>
      </c>
    </row>
    <row r="1025">
      <c r="B1025" s="3" t="s">
        <v>4</v>
      </c>
      <c r="C1025" s="3" t="s">
        <v>7</v>
      </c>
    </row>
    <row r="1026">
      <c r="B1026" s="3" t="s">
        <v>6</v>
      </c>
      <c r="C1026" s="3" t="s">
        <v>9</v>
      </c>
    </row>
    <row r="1027">
      <c r="B1027" s="3" t="s">
        <v>4</v>
      </c>
      <c r="C1027" s="3" t="s">
        <v>12</v>
      </c>
    </row>
    <row r="1028">
      <c r="B1028" s="3" t="s">
        <v>4</v>
      </c>
      <c r="C1028" s="3" t="s">
        <v>12</v>
      </c>
    </row>
    <row r="1029">
      <c r="B1029" s="3" t="s">
        <v>4</v>
      </c>
      <c r="C1029" s="3" t="s">
        <v>12</v>
      </c>
    </row>
    <row r="1030">
      <c r="B1030" s="3" t="s">
        <v>4</v>
      </c>
      <c r="C1030" s="3" t="s">
        <v>7</v>
      </c>
    </row>
    <row r="1031">
      <c r="B1031" s="3" t="s">
        <v>6</v>
      </c>
      <c r="C1031" s="3" t="s">
        <v>10</v>
      </c>
    </row>
    <row r="1032">
      <c r="B1032" s="3" t="s">
        <v>6</v>
      </c>
      <c r="C1032" s="3" t="s">
        <v>7</v>
      </c>
    </row>
    <row r="1033">
      <c r="B1033" s="3" t="s">
        <v>6</v>
      </c>
      <c r="C1033" s="3" t="s">
        <v>5</v>
      </c>
    </row>
    <row r="1034">
      <c r="B1034" s="3" t="s">
        <v>6</v>
      </c>
      <c r="C1034" s="3" t="s">
        <v>9</v>
      </c>
    </row>
    <row r="1035">
      <c r="B1035" s="3" t="s">
        <v>4</v>
      </c>
      <c r="C1035" s="3" t="s">
        <v>10</v>
      </c>
    </row>
    <row r="1036">
      <c r="B1036" s="3" t="s">
        <v>4</v>
      </c>
      <c r="C1036" s="3" t="s">
        <v>8</v>
      </c>
    </row>
    <row r="1037">
      <c r="B1037" s="3" t="s">
        <v>4</v>
      </c>
      <c r="C1037" s="3" t="s">
        <v>10</v>
      </c>
    </row>
    <row r="1038">
      <c r="B1038" s="3" t="s">
        <v>4</v>
      </c>
      <c r="C1038" s="3" t="s">
        <v>9</v>
      </c>
    </row>
    <row r="1039">
      <c r="B1039" s="3" t="s">
        <v>4</v>
      </c>
      <c r="C1039" s="3" t="s">
        <v>7</v>
      </c>
    </row>
    <row r="1040">
      <c r="B1040" s="3" t="s">
        <v>4</v>
      </c>
      <c r="C1040" s="3" t="s">
        <v>9</v>
      </c>
    </row>
    <row r="1041">
      <c r="B1041" s="3" t="s">
        <v>4</v>
      </c>
      <c r="C1041" s="3" t="s">
        <v>9</v>
      </c>
    </row>
    <row r="1042">
      <c r="B1042" s="3" t="s">
        <v>6</v>
      </c>
      <c r="C1042" s="3" t="s">
        <v>12</v>
      </c>
    </row>
    <row r="1043">
      <c r="B1043" s="3" t="s">
        <v>6</v>
      </c>
      <c r="C1043" s="3" t="s">
        <v>7</v>
      </c>
    </row>
    <row r="1044">
      <c r="B1044" s="3" t="s">
        <v>6</v>
      </c>
      <c r="C1044" s="3" t="s">
        <v>10</v>
      </c>
    </row>
    <row r="1045">
      <c r="B1045" s="3" t="s">
        <v>4</v>
      </c>
      <c r="C1045" s="3" t="s">
        <v>7</v>
      </c>
    </row>
    <row r="1046">
      <c r="B1046" s="3" t="s">
        <v>4</v>
      </c>
      <c r="C1046" s="3" t="s">
        <v>8</v>
      </c>
    </row>
    <row r="1047">
      <c r="B1047" s="3" t="s">
        <v>4</v>
      </c>
      <c r="C1047" s="3" t="s">
        <v>12</v>
      </c>
    </row>
    <row r="1048">
      <c r="B1048" s="3" t="s">
        <v>6</v>
      </c>
      <c r="C1048" s="3" t="s">
        <v>7</v>
      </c>
    </row>
    <row r="1049">
      <c r="B1049" s="3" t="s">
        <v>4</v>
      </c>
      <c r="C1049" s="3" t="s">
        <v>9</v>
      </c>
    </row>
    <row r="1050">
      <c r="B1050" s="3" t="s">
        <v>6</v>
      </c>
      <c r="C1050" s="3" t="s">
        <v>9</v>
      </c>
    </row>
    <row r="1051">
      <c r="B1051" s="3" t="s">
        <v>4</v>
      </c>
      <c r="C1051" s="3" t="s">
        <v>9</v>
      </c>
    </row>
    <row r="1052">
      <c r="B1052" s="3" t="s">
        <v>6</v>
      </c>
      <c r="C1052" s="3" t="s">
        <v>10</v>
      </c>
    </row>
    <row r="1053">
      <c r="B1053" s="3" t="s">
        <v>4</v>
      </c>
      <c r="C1053" s="3" t="s">
        <v>10</v>
      </c>
    </row>
    <row r="1054">
      <c r="B1054" s="3" t="s">
        <v>6</v>
      </c>
      <c r="C1054" s="3" t="s">
        <v>7</v>
      </c>
    </row>
    <row r="1055">
      <c r="B1055" s="3" t="s">
        <v>6</v>
      </c>
      <c r="C1055" s="3" t="s">
        <v>7</v>
      </c>
    </row>
    <row r="1056">
      <c r="B1056" s="3" t="s">
        <v>6</v>
      </c>
      <c r="C1056" s="3" t="s">
        <v>7</v>
      </c>
    </row>
    <row r="1057">
      <c r="B1057" s="3" t="s">
        <v>4</v>
      </c>
      <c r="C1057" s="3" t="s">
        <v>7</v>
      </c>
    </row>
    <row r="1058">
      <c r="B1058" s="3" t="s">
        <v>6</v>
      </c>
      <c r="C1058" s="3" t="s">
        <v>8</v>
      </c>
    </row>
    <row r="1059">
      <c r="B1059" s="3" t="s">
        <v>4</v>
      </c>
      <c r="C1059" s="3" t="s">
        <v>10</v>
      </c>
    </row>
    <row r="1060">
      <c r="B1060" s="3" t="s">
        <v>4</v>
      </c>
      <c r="C1060" s="3" t="s">
        <v>9</v>
      </c>
    </row>
    <row r="1061">
      <c r="B1061" s="3" t="s">
        <v>4</v>
      </c>
      <c r="C1061" s="3" t="s">
        <v>8</v>
      </c>
    </row>
    <row r="1062">
      <c r="B1062" s="3" t="s">
        <v>4</v>
      </c>
      <c r="C1062" s="3" t="s">
        <v>8</v>
      </c>
    </row>
    <row r="1063">
      <c r="B1063" s="3" t="s">
        <v>6</v>
      </c>
      <c r="C1063" s="3" t="s">
        <v>7</v>
      </c>
    </row>
    <row r="1064">
      <c r="B1064" s="3" t="s">
        <v>6</v>
      </c>
      <c r="C1064" s="3" t="s">
        <v>10</v>
      </c>
    </row>
    <row r="1065">
      <c r="B1065" s="3" t="s">
        <v>6</v>
      </c>
      <c r="C1065" s="3" t="s">
        <v>8</v>
      </c>
    </row>
    <row r="1066">
      <c r="B1066" s="3" t="s">
        <v>4</v>
      </c>
      <c r="C1066" s="3" t="s">
        <v>8</v>
      </c>
    </row>
    <row r="1067">
      <c r="B1067" s="3" t="s">
        <v>6</v>
      </c>
      <c r="C1067" s="3" t="s">
        <v>7</v>
      </c>
    </row>
    <row r="1068">
      <c r="B1068" s="3" t="s">
        <v>4</v>
      </c>
      <c r="C1068" s="3" t="s">
        <v>8</v>
      </c>
    </row>
    <row r="1069">
      <c r="B1069" s="3" t="s">
        <v>6</v>
      </c>
      <c r="C1069" s="3" t="s">
        <v>7</v>
      </c>
    </row>
    <row r="1070">
      <c r="B1070" s="3" t="s">
        <v>4</v>
      </c>
      <c r="C1070" s="3" t="s">
        <v>12</v>
      </c>
    </row>
    <row r="1071">
      <c r="B1071" s="3" t="s">
        <v>6</v>
      </c>
      <c r="C1071" s="3" t="s">
        <v>12</v>
      </c>
    </row>
    <row r="1072">
      <c r="B1072" s="3" t="s">
        <v>6</v>
      </c>
      <c r="C1072" s="3" t="s">
        <v>8</v>
      </c>
    </row>
    <row r="1073">
      <c r="B1073" s="3" t="s">
        <v>6</v>
      </c>
      <c r="C1073" s="3" t="s">
        <v>8</v>
      </c>
    </row>
    <row r="1074">
      <c r="B1074" s="3" t="s">
        <v>4</v>
      </c>
      <c r="C1074" s="3" t="s">
        <v>8</v>
      </c>
    </row>
    <row r="1075">
      <c r="B1075" s="3" t="s">
        <v>4</v>
      </c>
      <c r="C1075" s="3" t="s">
        <v>8</v>
      </c>
    </row>
    <row r="1076">
      <c r="B1076" s="3" t="s">
        <v>4</v>
      </c>
      <c r="C1076" s="3" t="s">
        <v>9</v>
      </c>
    </row>
    <row r="1077">
      <c r="B1077" s="3" t="s">
        <v>6</v>
      </c>
      <c r="C1077" s="3" t="s">
        <v>7</v>
      </c>
    </row>
    <row r="1078">
      <c r="B1078" s="3" t="s">
        <v>4</v>
      </c>
      <c r="C1078" s="3" t="s">
        <v>7</v>
      </c>
    </row>
    <row r="1079">
      <c r="B1079" s="3" t="s">
        <v>6</v>
      </c>
      <c r="C1079" s="3" t="s">
        <v>10</v>
      </c>
    </row>
    <row r="1080">
      <c r="B1080" s="3" t="s">
        <v>4</v>
      </c>
      <c r="C1080" s="3" t="s">
        <v>12</v>
      </c>
    </row>
    <row r="1081">
      <c r="B1081" s="3" t="s">
        <v>6</v>
      </c>
      <c r="C1081" s="3" t="s">
        <v>8</v>
      </c>
    </row>
    <row r="1082">
      <c r="B1082" s="3" t="s">
        <v>4</v>
      </c>
      <c r="C1082" s="3" t="s">
        <v>8</v>
      </c>
    </row>
    <row r="1083">
      <c r="B1083" s="3" t="s">
        <v>4</v>
      </c>
      <c r="C1083" s="3" t="s">
        <v>8</v>
      </c>
    </row>
    <row r="1084">
      <c r="B1084" s="3" t="s">
        <v>4</v>
      </c>
      <c r="C1084" s="3" t="s">
        <v>9</v>
      </c>
    </row>
    <row r="1085">
      <c r="B1085" s="3" t="s">
        <v>4</v>
      </c>
      <c r="C1085" s="3" t="s">
        <v>9</v>
      </c>
    </row>
    <row r="1086">
      <c r="B1086" s="3" t="s">
        <v>6</v>
      </c>
      <c r="C1086" s="3" t="s">
        <v>8</v>
      </c>
    </row>
    <row r="1087">
      <c r="B1087" s="3" t="s">
        <v>4</v>
      </c>
      <c r="C1087" s="3" t="s">
        <v>9</v>
      </c>
    </row>
    <row r="1088">
      <c r="B1088" s="3" t="s">
        <v>4</v>
      </c>
      <c r="C1088" s="3" t="s">
        <v>7</v>
      </c>
    </row>
    <row r="1089">
      <c r="B1089" s="3" t="s">
        <v>4</v>
      </c>
      <c r="C1089" s="3" t="s">
        <v>8</v>
      </c>
    </row>
    <row r="1090">
      <c r="B1090" s="3" t="s">
        <v>4</v>
      </c>
      <c r="C1090" s="3" t="s">
        <v>8</v>
      </c>
    </row>
    <row r="1091">
      <c r="B1091" s="3" t="s">
        <v>6</v>
      </c>
      <c r="C1091" s="3" t="s">
        <v>10</v>
      </c>
    </row>
    <row r="1092">
      <c r="B1092" s="3" t="s">
        <v>4</v>
      </c>
      <c r="C1092" s="3" t="s">
        <v>7</v>
      </c>
    </row>
    <row r="1093">
      <c r="B1093" s="3" t="s">
        <v>4</v>
      </c>
      <c r="C1093" s="3" t="s">
        <v>10</v>
      </c>
    </row>
    <row r="1094">
      <c r="B1094" s="3" t="s">
        <v>6</v>
      </c>
      <c r="C1094" s="3" t="s">
        <v>7</v>
      </c>
    </row>
    <row r="1095">
      <c r="B1095" s="3" t="s">
        <v>6</v>
      </c>
      <c r="C1095" s="3" t="s">
        <v>7</v>
      </c>
    </row>
    <row r="1096">
      <c r="B1096" s="3" t="s">
        <v>6</v>
      </c>
      <c r="C1096" s="3" t="s">
        <v>10</v>
      </c>
    </row>
    <row r="1097">
      <c r="B1097" s="3" t="s">
        <v>4</v>
      </c>
      <c r="C1097" s="3" t="s">
        <v>8</v>
      </c>
    </row>
    <row r="1098">
      <c r="B1098" s="3" t="s">
        <v>6</v>
      </c>
      <c r="C1098" s="3" t="s">
        <v>7</v>
      </c>
    </row>
    <row r="1099">
      <c r="B1099" s="3" t="s">
        <v>6</v>
      </c>
      <c r="C1099" s="3" t="s">
        <v>7</v>
      </c>
    </row>
    <row r="1100">
      <c r="B1100" s="3" t="s">
        <v>6</v>
      </c>
      <c r="C1100" s="3" t="s">
        <v>7</v>
      </c>
    </row>
    <row r="1101">
      <c r="B1101" s="3" t="s">
        <v>4</v>
      </c>
      <c r="C1101" s="3" t="s">
        <v>7</v>
      </c>
    </row>
    <row r="1102">
      <c r="A1102" s="1" t="s">
        <v>27</v>
      </c>
      <c r="B1102" s="3" t="s">
        <v>4</v>
      </c>
      <c r="C1102" s="3" t="s">
        <v>8</v>
      </c>
    </row>
    <row r="1103">
      <c r="B1103" s="3" t="s">
        <v>4</v>
      </c>
      <c r="C1103" s="3" t="s">
        <v>7</v>
      </c>
    </row>
    <row r="1104">
      <c r="B1104" s="3" t="s">
        <v>4</v>
      </c>
      <c r="C1104" s="3" t="s">
        <v>9</v>
      </c>
    </row>
    <row r="1105">
      <c r="B1105" s="3" t="s">
        <v>6</v>
      </c>
      <c r="C1105" s="3" t="s">
        <v>12</v>
      </c>
    </row>
    <row r="1106">
      <c r="B1106" s="3" t="s">
        <v>4</v>
      </c>
      <c r="C1106" s="3" t="s">
        <v>7</v>
      </c>
    </row>
    <row r="1107">
      <c r="B1107" s="3" t="s">
        <v>4</v>
      </c>
      <c r="C1107" s="3" t="s">
        <v>7</v>
      </c>
    </row>
    <row r="1108">
      <c r="B1108" s="3" t="s">
        <v>6</v>
      </c>
      <c r="C1108" s="3" t="s">
        <v>7</v>
      </c>
    </row>
    <row r="1109">
      <c r="B1109" s="3" t="s">
        <v>4</v>
      </c>
      <c r="C1109" s="3" t="s">
        <v>8</v>
      </c>
    </row>
    <row r="1110">
      <c r="B1110" s="3" t="s">
        <v>4</v>
      </c>
      <c r="C1110" s="3" t="s">
        <v>8</v>
      </c>
    </row>
    <row r="1111">
      <c r="B1111" s="3" t="s">
        <v>4</v>
      </c>
      <c r="C1111" s="3" t="s">
        <v>7</v>
      </c>
    </row>
    <row r="1112">
      <c r="B1112" s="3" t="s">
        <v>6</v>
      </c>
      <c r="C1112" s="3" t="s">
        <v>7</v>
      </c>
    </row>
    <row r="1113">
      <c r="B1113" s="3" t="s">
        <v>6</v>
      </c>
      <c r="C1113" s="3" t="s">
        <v>7</v>
      </c>
    </row>
    <row r="1114">
      <c r="B1114" s="3" t="s">
        <v>4</v>
      </c>
      <c r="C1114" s="3" t="s">
        <v>9</v>
      </c>
    </row>
    <row r="1115">
      <c r="B1115" s="3" t="s">
        <v>6</v>
      </c>
      <c r="C1115" s="3" t="s">
        <v>12</v>
      </c>
    </row>
    <row r="1116">
      <c r="B1116" s="3" t="s">
        <v>4</v>
      </c>
      <c r="C1116" s="3" t="s">
        <v>7</v>
      </c>
    </row>
    <row r="1117">
      <c r="B1117" s="3" t="s">
        <v>6</v>
      </c>
      <c r="C1117" s="3" t="s">
        <v>9</v>
      </c>
    </row>
    <row r="1118">
      <c r="B1118" s="3" t="s">
        <v>4</v>
      </c>
      <c r="C1118" s="3" t="s">
        <v>8</v>
      </c>
    </row>
    <row r="1119">
      <c r="B1119" s="3" t="s">
        <v>4</v>
      </c>
      <c r="C1119" s="3" t="s">
        <v>7</v>
      </c>
    </row>
    <row r="1120">
      <c r="B1120" s="3" t="s">
        <v>4</v>
      </c>
      <c r="C1120" s="3" t="s">
        <v>7</v>
      </c>
    </row>
    <row r="1121">
      <c r="B1121" s="3" t="s">
        <v>6</v>
      </c>
      <c r="C1121" s="3" t="s">
        <v>7</v>
      </c>
    </row>
    <row r="1122">
      <c r="B1122" s="3" t="s">
        <v>6</v>
      </c>
      <c r="C1122" s="3" t="s">
        <v>7</v>
      </c>
    </row>
    <row r="1123">
      <c r="B1123" s="3" t="s">
        <v>4</v>
      </c>
      <c r="C1123" s="3" t="s">
        <v>7</v>
      </c>
    </row>
    <row r="1124">
      <c r="B1124" s="3" t="s">
        <v>6</v>
      </c>
      <c r="C1124" s="3" t="s">
        <v>12</v>
      </c>
    </row>
    <row r="1125">
      <c r="B1125" s="3" t="s">
        <v>6</v>
      </c>
      <c r="C1125" s="3" t="s">
        <v>8</v>
      </c>
    </row>
    <row r="1126">
      <c r="B1126" s="3" t="s">
        <v>6</v>
      </c>
      <c r="C1126" s="3" t="s">
        <v>7</v>
      </c>
    </row>
    <row r="1127">
      <c r="B1127" s="3" t="s">
        <v>4</v>
      </c>
      <c r="C1127" s="3" t="s">
        <v>12</v>
      </c>
    </row>
    <row r="1128">
      <c r="B1128" s="3" t="s">
        <v>4</v>
      </c>
      <c r="C1128" s="3" t="s">
        <v>7</v>
      </c>
    </row>
    <row r="1129">
      <c r="B1129" s="3" t="s">
        <v>6</v>
      </c>
      <c r="C1129" s="3" t="s">
        <v>7</v>
      </c>
    </row>
    <row r="1130">
      <c r="B1130" s="3" t="s">
        <v>4</v>
      </c>
      <c r="C1130" s="3" t="s">
        <v>9</v>
      </c>
    </row>
    <row r="1131">
      <c r="B1131" s="3" t="s">
        <v>4</v>
      </c>
      <c r="C1131" s="3" t="s">
        <v>12</v>
      </c>
    </row>
    <row r="1132">
      <c r="B1132" s="3" t="s">
        <v>4</v>
      </c>
      <c r="C1132" s="3" t="s">
        <v>7</v>
      </c>
    </row>
    <row r="1133">
      <c r="B1133" s="3" t="s">
        <v>4</v>
      </c>
      <c r="C1133" s="3" t="s">
        <v>12</v>
      </c>
    </row>
    <row r="1134">
      <c r="B1134" s="3" t="s">
        <v>6</v>
      </c>
      <c r="C1134" s="3" t="s">
        <v>7</v>
      </c>
    </row>
    <row r="1135">
      <c r="B1135" s="3" t="s">
        <v>4</v>
      </c>
      <c r="C1135" s="3" t="s">
        <v>7</v>
      </c>
    </row>
    <row r="1136">
      <c r="B1136" s="3" t="s">
        <v>4</v>
      </c>
      <c r="C1136" s="3" t="s">
        <v>8</v>
      </c>
    </row>
    <row r="1137">
      <c r="B1137" s="3" t="s">
        <v>4</v>
      </c>
      <c r="C1137" s="3" t="s">
        <v>8</v>
      </c>
    </row>
    <row r="1138">
      <c r="B1138" s="3" t="s">
        <v>4</v>
      </c>
      <c r="C1138" s="3" t="s">
        <v>8</v>
      </c>
    </row>
    <row r="1139">
      <c r="B1139" s="3" t="s">
        <v>4</v>
      </c>
      <c r="C1139" s="3" t="s">
        <v>9</v>
      </c>
    </row>
    <row r="1140">
      <c r="B1140" s="3" t="s">
        <v>4</v>
      </c>
      <c r="C1140" s="3" t="s">
        <v>8</v>
      </c>
    </row>
    <row r="1141">
      <c r="B1141" s="3" t="s">
        <v>4</v>
      </c>
      <c r="C1141" s="3" t="s">
        <v>9</v>
      </c>
    </row>
    <row r="1142">
      <c r="B1142" s="3" t="s">
        <v>4</v>
      </c>
      <c r="C1142" s="3" t="s">
        <v>8</v>
      </c>
    </row>
    <row r="1143">
      <c r="B1143" s="3" t="s">
        <v>6</v>
      </c>
      <c r="C1143" s="3" t="s">
        <v>7</v>
      </c>
    </row>
    <row r="1144">
      <c r="B1144" s="3" t="s">
        <v>6</v>
      </c>
      <c r="C1144" s="3" t="s">
        <v>7</v>
      </c>
    </row>
    <row r="1145">
      <c r="B1145" s="3" t="s">
        <v>4</v>
      </c>
      <c r="C1145" s="3" t="s">
        <v>7</v>
      </c>
    </row>
    <row r="1146">
      <c r="B1146" s="3" t="s">
        <v>4</v>
      </c>
      <c r="C1146" s="3" t="s">
        <v>7</v>
      </c>
    </row>
    <row r="1147">
      <c r="B1147" s="3" t="s">
        <v>6</v>
      </c>
      <c r="C1147" s="3" t="s">
        <v>7</v>
      </c>
    </row>
    <row r="1148">
      <c r="B1148" s="3" t="s">
        <v>6</v>
      </c>
      <c r="C1148" s="3" t="s">
        <v>7</v>
      </c>
    </row>
    <row r="1149">
      <c r="B1149" s="3" t="s">
        <v>4</v>
      </c>
      <c r="C1149" s="3" t="s">
        <v>12</v>
      </c>
    </row>
    <row r="1150">
      <c r="B1150" s="3" t="s">
        <v>6</v>
      </c>
      <c r="C1150" s="3" t="s">
        <v>7</v>
      </c>
    </row>
    <row r="1151">
      <c r="B1151" s="3" t="s">
        <v>6</v>
      </c>
      <c r="C1151" s="3" t="s">
        <v>7</v>
      </c>
    </row>
    <row r="1152">
      <c r="B1152" s="3" t="s">
        <v>4</v>
      </c>
      <c r="C1152" s="3" t="s">
        <v>8</v>
      </c>
    </row>
    <row r="1153">
      <c r="B1153" s="3" t="s">
        <v>4</v>
      </c>
      <c r="C1153" s="3" t="s">
        <v>12</v>
      </c>
    </row>
    <row r="1154">
      <c r="B1154" s="3" t="s">
        <v>6</v>
      </c>
      <c r="C1154" s="3" t="s">
        <v>7</v>
      </c>
    </row>
    <row r="1155">
      <c r="B1155" s="3" t="s">
        <v>6</v>
      </c>
      <c r="C1155" s="3" t="s">
        <v>7</v>
      </c>
    </row>
    <row r="1156">
      <c r="B1156" s="3" t="s">
        <v>6</v>
      </c>
      <c r="C1156" s="3" t="s">
        <v>7</v>
      </c>
    </row>
    <row r="1157">
      <c r="B1157" s="3" t="s">
        <v>4</v>
      </c>
      <c r="C1157" s="3" t="s">
        <v>8</v>
      </c>
    </row>
    <row r="1158">
      <c r="B1158" s="3" t="s">
        <v>6</v>
      </c>
      <c r="C1158" s="3" t="s">
        <v>9</v>
      </c>
    </row>
    <row r="1159">
      <c r="B1159" s="3" t="s">
        <v>4</v>
      </c>
      <c r="C1159" s="3" t="s">
        <v>8</v>
      </c>
    </row>
    <row r="1160">
      <c r="B1160" s="3" t="s">
        <v>6</v>
      </c>
      <c r="C1160" s="3" t="s">
        <v>8</v>
      </c>
    </row>
    <row r="1161">
      <c r="B1161" s="3" t="s">
        <v>6</v>
      </c>
      <c r="C1161" s="3" t="s">
        <v>8</v>
      </c>
    </row>
    <row r="1162">
      <c r="B1162" s="3" t="s">
        <v>4</v>
      </c>
      <c r="C1162" s="3" t="s">
        <v>7</v>
      </c>
    </row>
    <row r="1163">
      <c r="B1163" s="3" t="s">
        <v>4</v>
      </c>
      <c r="C1163" s="3" t="s">
        <v>8</v>
      </c>
    </row>
    <row r="1164">
      <c r="B1164" s="3" t="s">
        <v>6</v>
      </c>
      <c r="C1164" s="3" t="s">
        <v>7</v>
      </c>
    </row>
    <row r="1165">
      <c r="B1165" s="3" t="s">
        <v>4</v>
      </c>
      <c r="C1165" s="3" t="s">
        <v>7</v>
      </c>
    </row>
    <row r="1166">
      <c r="B1166" s="3" t="s">
        <v>6</v>
      </c>
      <c r="C1166" s="3" t="s">
        <v>7</v>
      </c>
    </row>
    <row r="1167">
      <c r="B1167" s="3" t="s">
        <v>4</v>
      </c>
      <c r="C1167" s="3" t="s">
        <v>12</v>
      </c>
    </row>
    <row r="1168">
      <c r="B1168" s="3" t="s">
        <v>6</v>
      </c>
      <c r="C1168" s="3" t="s">
        <v>7</v>
      </c>
    </row>
    <row r="1169">
      <c r="B1169" s="3" t="s">
        <v>4</v>
      </c>
      <c r="C1169" s="3" t="s">
        <v>8</v>
      </c>
    </row>
    <row r="1170">
      <c r="B1170" s="3" t="s">
        <v>6</v>
      </c>
      <c r="C1170" s="3" t="s">
        <v>7</v>
      </c>
    </row>
    <row r="1171">
      <c r="B1171" s="3" t="s">
        <v>4</v>
      </c>
      <c r="C1171" s="3" t="s">
        <v>8</v>
      </c>
    </row>
    <row r="1172">
      <c r="B1172" s="3" t="s">
        <v>4</v>
      </c>
      <c r="C1172" s="3" t="s">
        <v>8</v>
      </c>
    </row>
    <row r="1173">
      <c r="B1173" s="3" t="s">
        <v>4</v>
      </c>
      <c r="C1173" s="3" t="s">
        <v>7</v>
      </c>
    </row>
    <row r="1174">
      <c r="B1174" s="3" t="s">
        <v>4</v>
      </c>
      <c r="C1174" s="3" t="s">
        <v>10</v>
      </c>
    </row>
    <row r="1175">
      <c r="B1175" s="3" t="s">
        <v>4</v>
      </c>
      <c r="C1175" s="3" t="s">
        <v>9</v>
      </c>
    </row>
    <row r="1176">
      <c r="B1176" s="3" t="s">
        <v>6</v>
      </c>
      <c r="C1176" s="3" t="s">
        <v>7</v>
      </c>
    </row>
    <row r="1177">
      <c r="B1177" s="3" t="s">
        <v>4</v>
      </c>
      <c r="C1177" s="3" t="s">
        <v>7</v>
      </c>
    </row>
    <row r="1178">
      <c r="B1178" s="3" t="s">
        <v>6</v>
      </c>
      <c r="C1178" s="3" t="s">
        <v>7</v>
      </c>
    </row>
    <row r="1179">
      <c r="B1179" s="3" t="s">
        <v>4</v>
      </c>
      <c r="C1179" s="3" t="s">
        <v>8</v>
      </c>
    </row>
    <row r="1180">
      <c r="B1180" s="3" t="s">
        <v>4</v>
      </c>
      <c r="C1180" s="3" t="s">
        <v>8</v>
      </c>
    </row>
    <row r="1181">
      <c r="B1181" s="3" t="s">
        <v>6</v>
      </c>
      <c r="C1181" s="3" t="s">
        <v>7</v>
      </c>
    </row>
    <row r="1182">
      <c r="B1182" s="3" t="s">
        <v>6</v>
      </c>
      <c r="C1182" s="3" t="s">
        <v>7</v>
      </c>
    </row>
    <row r="1183">
      <c r="B1183" s="3" t="s">
        <v>4</v>
      </c>
      <c r="C1183" s="3" t="s">
        <v>12</v>
      </c>
    </row>
    <row r="1184">
      <c r="B1184" s="3" t="s">
        <v>6</v>
      </c>
      <c r="C1184" s="3" t="s">
        <v>7</v>
      </c>
    </row>
    <row r="1185">
      <c r="B1185" s="3" t="s">
        <v>4</v>
      </c>
      <c r="C1185" s="3" t="s">
        <v>8</v>
      </c>
    </row>
    <row r="1186">
      <c r="B1186" s="3" t="s">
        <v>6</v>
      </c>
      <c r="C1186" s="3" t="s">
        <v>7</v>
      </c>
    </row>
    <row r="1187">
      <c r="B1187" s="3" t="s">
        <v>4</v>
      </c>
      <c r="C1187" s="3" t="s">
        <v>8</v>
      </c>
    </row>
    <row r="1188">
      <c r="B1188" s="3" t="s">
        <v>4</v>
      </c>
      <c r="C1188" s="3" t="s">
        <v>8</v>
      </c>
    </row>
    <row r="1189">
      <c r="B1189" s="3" t="s">
        <v>4</v>
      </c>
      <c r="C1189" s="3" t="s">
        <v>8</v>
      </c>
    </row>
    <row r="1190">
      <c r="B1190" s="3" t="s">
        <v>6</v>
      </c>
      <c r="C1190" s="3" t="s">
        <v>7</v>
      </c>
    </row>
    <row r="1191">
      <c r="B1191" s="3" t="s">
        <v>6</v>
      </c>
      <c r="C1191" s="3" t="s">
        <v>7</v>
      </c>
    </row>
    <row r="1192">
      <c r="B1192" s="3" t="s">
        <v>4</v>
      </c>
      <c r="C1192" s="3" t="s">
        <v>7</v>
      </c>
    </row>
    <row r="1193">
      <c r="B1193" s="3" t="s">
        <v>4</v>
      </c>
      <c r="C1193" s="3" t="s">
        <v>8</v>
      </c>
    </row>
    <row r="1194">
      <c r="B1194" s="3" t="s">
        <v>6</v>
      </c>
      <c r="C1194" s="3" t="s">
        <v>9</v>
      </c>
    </row>
    <row r="1195">
      <c r="B1195" s="3" t="s">
        <v>4</v>
      </c>
      <c r="C1195" s="3" t="s">
        <v>7</v>
      </c>
    </row>
    <row r="1196">
      <c r="B1196" s="3" t="s">
        <v>4</v>
      </c>
      <c r="C1196" s="3" t="s">
        <v>8</v>
      </c>
    </row>
    <row r="1197">
      <c r="B1197" s="3" t="s">
        <v>4</v>
      </c>
      <c r="C1197" s="3" t="s">
        <v>10</v>
      </c>
    </row>
    <row r="1198">
      <c r="B1198" s="3" t="s">
        <v>6</v>
      </c>
      <c r="C1198" s="3" t="s">
        <v>12</v>
      </c>
    </row>
    <row r="1199">
      <c r="B1199" s="3" t="s">
        <v>6</v>
      </c>
      <c r="C1199" s="3" t="s">
        <v>7</v>
      </c>
    </row>
    <row r="1200">
      <c r="B1200" s="3" t="s">
        <v>6</v>
      </c>
      <c r="C1200" s="3" t="s">
        <v>9</v>
      </c>
    </row>
    <row r="1201">
      <c r="B1201" s="3" t="s">
        <v>4</v>
      </c>
      <c r="C1201" s="3" t="s">
        <v>7</v>
      </c>
    </row>
    <row r="1202">
      <c r="A1202" s="1" t="s">
        <v>28</v>
      </c>
      <c r="B1202" s="3" t="s">
        <v>4</v>
      </c>
      <c r="C1202" s="3" t="s">
        <v>9</v>
      </c>
    </row>
    <row r="1203">
      <c r="B1203" s="3" t="s">
        <v>4</v>
      </c>
      <c r="C1203" s="3" t="s">
        <v>8</v>
      </c>
    </row>
    <row r="1204">
      <c r="B1204" s="3" t="s">
        <v>6</v>
      </c>
      <c r="C1204" s="3" t="s">
        <v>12</v>
      </c>
    </row>
    <row r="1205">
      <c r="B1205" s="3" t="s">
        <v>6</v>
      </c>
      <c r="C1205" s="3" t="s">
        <v>7</v>
      </c>
    </row>
    <row r="1206">
      <c r="B1206" s="3" t="s">
        <v>4</v>
      </c>
      <c r="C1206" s="3" t="s">
        <v>9</v>
      </c>
    </row>
    <row r="1207">
      <c r="B1207" s="3" t="s">
        <v>4</v>
      </c>
      <c r="C1207" s="3" t="s">
        <v>8</v>
      </c>
    </row>
    <row r="1208">
      <c r="B1208" s="3" t="s">
        <v>4</v>
      </c>
      <c r="C1208" s="3" t="s">
        <v>8</v>
      </c>
    </row>
    <row r="1209">
      <c r="B1209" s="3" t="s">
        <v>6</v>
      </c>
      <c r="C1209" s="3" t="s">
        <v>10</v>
      </c>
    </row>
    <row r="1210">
      <c r="B1210" s="3" t="s">
        <v>6</v>
      </c>
      <c r="C1210" s="3" t="s">
        <v>7</v>
      </c>
    </row>
    <row r="1211">
      <c r="B1211" s="3" t="s">
        <v>4</v>
      </c>
      <c r="C1211" s="3" t="s">
        <v>12</v>
      </c>
    </row>
    <row r="1212">
      <c r="B1212" s="3" t="s">
        <v>6</v>
      </c>
      <c r="C1212" s="3" t="s">
        <v>8</v>
      </c>
    </row>
    <row r="1213">
      <c r="B1213" s="3" t="s">
        <v>4</v>
      </c>
      <c r="C1213" s="3" t="s">
        <v>7</v>
      </c>
    </row>
    <row r="1214">
      <c r="B1214" s="3" t="s">
        <v>6</v>
      </c>
      <c r="C1214" s="3" t="s">
        <v>9</v>
      </c>
    </row>
    <row r="1215">
      <c r="B1215" s="3" t="s">
        <v>6</v>
      </c>
      <c r="C1215" s="3" t="s">
        <v>9</v>
      </c>
    </row>
    <row r="1216">
      <c r="B1216" s="3" t="s">
        <v>4</v>
      </c>
      <c r="C1216" s="3" t="s">
        <v>9</v>
      </c>
    </row>
    <row r="1217">
      <c r="B1217" s="3" t="s">
        <v>6</v>
      </c>
      <c r="C1217" s="3" t="s">
        <v>7</v>
      </c>
    </row>
    <row r="1218">
      <c r="B1218" s="3" t="s">
        <v>4</v>
      </c>
      <c r="C1218" s="3" t="s">
        <v>7</v>
      </c>
    </row>
    <row r="1219">
      <c r="B1219" s="3" t="s">
        <v>4</v>
      </c>
      <c r="C1219" s="3" t="s">
        <v>10</v>
      </c>
    </row>
    <row r="1220">
      <c r="B1220" s="3" t="s">
        <v>4</v>
      </c>
      <c r="C1220" s="3" t="s">
        <v>7</v>
      </c>
    </row>
    <row r="1221">
      <c r="B1221" s="3" t="s">
        <v>4</v>
      </c>
      <c r="C1221" s="3" t="s">
        <v>8</v>
      </c>
    </row>
    <row r="1222">
      <c r="B1222" s="3" t="s">
        <v>6</v>
      </c>
      <c r="C1222" s="3" t="s">
        <v>7</v>
      </c>
    </row>
    <row r="1223">
      <c r="B1223" s="3" t="s">
        <v>4</v>
      </c>
      <c r="C1223" s="3" t="s">
        <v>8</v>
      </c>
    </row>
    <row r="1224">
      <c r="B1224" s="3" t="s">
        <v>6</v>
      </c>
      <c r="C1224" s="3" t="s">
        <v>7</v>
      </c>
    </row>
    <row r="1225">
      <c r="B1225" s="3" t="s">
        <v>4</v>
      </c>
      <c r="C1225" s="3" t="s">
        <v>8</v>
      </c>
    </row>
    <row r="1226">
      <c r="B1226" s="3" t="s">
        <v>4</v>
      </c>
      <c r="C1226" s="3" t="s">
        <v>8</v>
      </c>
    </row>
    <row r="1227">
      <c r="B1227" s="3" t="s">
        <v>6</v>
      </c>
      <c r="C1227" s="3" t="s">
        <v>9</v>
      </c>
    </row>
    <row r="1228">
      <c r="B1228" s="3" t="s">
        <v>6</v>
      </c>
      <c r="C1228" s="3" t="s">
        <v>8</v>
      </c>
    </row>
    <row r="1229">
      <c r="B1229" s="3" t="s">
        <v>6</v>
      </c>
      <c r="C1229" s="3" t="s">
        <v>7</v>
      </c>
    </row>
    <row r="1230">
      <c r="B1230" s="3" t="s">
        <v>6</v>
      </c>
      <c r="C1230" s="3" t="s">
        <v>8</v>
      </c>
    </row>
    <row r="1231">
      <c r="B1231" s="3" t="s">
        <v>4</v>
      </c>
      <c r="C1231" s="3" t="s">
        <v>7</v>
      </c>
    </row>
    <row r="1232">
      <c r="B1232" s="3" t="s">
        <v>4</v>
      </c>
      <c r="C1232" s="3" t="s">
        <v>9</v>
      </c>
    </row>
    <row r="1233">
      <c r="B1233" s="3" t="s">
        <v>4</v>
      </c>
      <c r="C1233" s="3" t="s">
        <v>8</v>
      </c>
    </row>
    <row r="1234">
      <c r="B1234" s="3" t="s">
        <v>6</v>
      </c>
      <c r="C1234" s="3" t="s">
        <v>7</v>
      </c>
    </row>
    <row r="1235">
      <c r="B1235" s="3" t="s">
        <v>6</v>
      </c>
      <c r="C1235" s="3" t="s">
        <v>7</v>
      </c>
    </row>
    <row r="1236">
      <c r="B1236" s="3" t="s">
        <v>4</v>
      </c>
      <c r="C1236" s="3" t="s">
        <v>9</v>
      </c>
    </row>
    <row r="1237">
      <c r="B1237" s="3" t="s">
        <v>4</v>
      </c>
      <c r="C1237" s="3" t="s">
        <v>7</v>
      </c>
    </row>
    <row r="1238">
      <c r="B1238" s="3" t="s">
        <v>6</v>
      </c>
      <c r="C1238" s="3" t="s">
        <v>8</v>
      </c>
    </row>
    <row r="1239">
      <c r="B1239" s="3" t="s">
        <v>4</v>
      </c>
      <c r="C1239" s="3" t="s">
        <v>8</v>
      </c>
    </row>
    <row r="1240">
      <c r="B1240" s="3" t="s">
        <v>4</v>
      </c>
      <c r="C1240" s="3" t="s">
        <v>8</v>
      </c>
    </row>
    <row r="1241">
      <c r="B1241" s="3" t="s">
        <v>6</v>
      </c>
      <c r="C1241" s="3" t="s">
        <v>10</v>
      </c>
    </row>
    <row r="1242">
      <c r="B1242" s="3" t="s">
        <v>6</v>
      </c>
      <c r="C1242" s="3" t="s">
        <v>8</v>
      </c>
    </row>
    <row r="1243">
      <c r="B1243" s="3" t="s">
        <v>6</v>
      </c>
      <c r="C1243" s="3" t="s">
        <v>10</v>
      </c>
    </row>
    <row r="1244">
      <c r="B1244" s="3" t="s">
        <v>6</v>
      </c>
      <c r="C1244" s="3" t="s">
        <v>7</v>
      </c>
    </row>
    <row r="1245">
      <c r="B1245" s="3" t="s">
        <v>6</v>
      </c>
      <c r="C1245" s="3" t="s">
        <v>9</v>
      </c>
    </row>
    <row r="1246">
      <c r="B1246" s="3" t="s">
        <v>6</v>
      </c>
      <c r="C1246" s="3" t="s">
        <v>7</v>
      </c>
    </row>
    <row r="1247">
      <c r="B1247" s="3" t="s">
        <v>6</v>
      </c>
      <c r="C1247" s="3" t="s">
        <v>7</v>
      </c>
    </row>
    <row r="1248">
      <c r="B1248" s="3" t="s">
        <v>6</v>
      </c>
      <c r="C1248" s="3" t="s">
        <v>7</v>
      </c>
    </row>
    <row r="1249">
      <c r="B1249" s="3" t="s">
        <v>6</v>
      </c>
      <c r="C1249" s="3" t="s">
        <v>7</v>
      </c>
    </row>
    <row r="1250">
      <c r="B1250" s="3" t="s">
        <v>4</v>
      </c>
      <c r="C1250" s="3" t="s">
        <v>8</v>
      </c>
    </row>
    <row r="1251">
      <c r="B1251" s="3" t="s">
        <v>6</v>
      </c>
      <c r="C1251" s="3" t="s">
        <v>9</v>
      </c>
    </row>
    <row r="1252">
      <c r="B1252" s="3" t="s">
        <v>4</v>
      </c>
      <c r="C1252" s="3" t="s">
        <v>8</v>
      </c>
    </row>
    <row r="1253">
      <c r="B1253" s="3" t="s">
        <v>4</v>
      </c>
      <c r="C1253" s="3" t="s">
        <v>7</v>
      </c>
    </row>
    <row r="1254">
      <c r="B1254" s="3" t="s">
        <v>4</v>
      </c>
      <c r="C1254" s="3" t="s">
        <v>7</v>
      </c>
    </row>
    <row r="1255">
      <c r="B1255" s="3" t="s">
        <v>6</v>
      </c>
      <c r="C1255" s="3" t="s">
        <v>7</v>
      </c>
    </row>
    <row r="1256">
      <c r="B1256" s="3" t="s">
        <v>6</v>
      </c>
      <c r="C1256" s="3" t="s">
        <v>7</v>
      </c>
    </row>
    <row r="1257">
      <c r="B1257" s="3" t="s">
        <v>4</v>
      </c>
      <c r="C1257" s="3" t="s">
        <v>7</v>
      </c>
    </row>
    <row r="1258">
      <c r="B1258" s="3" t="s">
        <v>6</v>
      </c>
      <c r="C1258" s="3" t="s">
        <v>8</v>
      </c>
    </row>
    <row r="1259">
      <c r="B1259" s="3" t="s">
        <v>6</v>
      </c>
      <c r="C1259" s="3" t="s">
        <v>8</v>
      </c>
    </row>
    <row r="1260">
      <c r="B1260" s="3" t="s">
        <v>6</v>
      </c>
      <c r="C1260" s="3" t="s">
        <v>9</v>
      </c>
    </row>
    <row r="1261">
      <c r="B1261" s="3" t="s">
        <v>6</v>
      </c>
      <c r="C1261" s="3" t="s">
        <v>7</v>
      </c>
    </row>
    <row r="1262">
      <c r="B1262" s="3" t="s">
        <v>4</v>
      </c>
      <c r="C1262" s="3" t="s">
        <v>7</v>
      </c>
    </row>
    <row r="1263">
      <c r="B1263" s="3" t="s">
        <v>4</v>
      </c>
      <c r="C1263" s="3" t="s">
        <v>7</v>
      </c>
    </row>
    <row r="1264">
      <c r="B1264" s="3" t="s">
        <v>4</v>
      </c>
      <c r="C1264" s="3" t="s">
        <v>8</v>
      </c>
    </row>
    <row r="1265">
      <c r="B1265" s="3" t="s">
        <v>6</v>
      </c>
      <c r="C1265" s="3" t="s">
        <v>10</v>
      </c>
    </row>
    <row r="1266">
      <c r="B1266" s="3" t="s">
        <v>4</v>
      </c>
      <c r="C1266" s="3" t="s">
        <v>7</v>
      </c>
    </row>
    <row r="1267">
      <c r="B1267" s="3" t="s">
        <v>6</v>
      </c>
      <c r="C1267" s="3" t="s">
        <v>7</v>
      </c>
    </row>
    <row r="1268">
      <c r="B1268" s="3" t="s">
        <v>4</v>
      </c>
      <c r="C1268" s="3" t="s">
        <v>8</v>
      </c>
    </row>
    <row r="1269">
      <c r="B1269" s="3" t="s">
        <v>6</v>
      </c>
      <c r="C1269" s="3" t="s">
        <v>7</v>
      </c>
    </row>
    <row r="1270">
      <c r="B1270" s="3" t="s">
        <v>4</v>
      </c>
      <c r="C1270" s="3" t="s">
        <v>7</v>
      </c>
    </row>
    <row r="1271">
      <c r="B1271" s="3" t="s">
        <v>4</v>
      </c>
      <c r="C1271" s="3" t="s">
        <v>8</v>
      </c>
    </row>
    <row r="1272">
      <c r="B1272" s="3" t="s">
        <v>6</v>
      </c>
      <c r="C1272" s="3" t="s">
        <v>7</v>
      </c>
    </row>
    <row r="1273">
      <c r="B1273" s="3" t="s">
        <v>4</v>
      </c>
      <c r="C1273" s="3" t="s">
        <v>8</v>
      </c>
    </row>
    <row r="1274">
      <c r="B1274" s="3" t="s">
        <v>6</v>
      </c>
      <c r="C1274" s="3" t="s">
        <v>9</v>
      </c>
    </row>
    <row r="1275">
      <c r="B1275" s="3" t="s">
        <v>4</v>
      </c>
      <c r="C1275" s="3" t="s">
        <v>9</v>
      </c>
    </row>
    <row r="1276">
      <c r="B1276" s="3" t="s">
        <v>6</v>
      </c>
      <c r="C1276" s="3" t="s">
        <v>7</v>
      </c>
    </row>
    <row r="1277">
      <c r="B1277" s="3" t="s">
        <v>6</v>
      </c>
      <c r="C1277" s="3" t="s">
        <v>7</v>
      </c>
    </row>
    <row r="1278">
      <c r="B1278" s="3" t="s">
        <v>4</v>
      </c>
      <c r="C1278" s="3" t="s">
        <v>9</v>
      </c>
    </row>
    <row r="1279">
      <c r="B1279" s="3" t="s">
        <v>6</v>
      </c>
      <c r="C1279" s="3" t="s">
        <v>7</v>
      </c>
    </row>
    <row r="1280">
      <c r="B1280" s="3" t="s">
        <v>6</v>
      </c>
      <c r="C1280" s="3" t="s">
        <v>8</v>
      </c>
    </row>
    <row r="1281">
      <c r="B1281" s="3" t="s">
        <v>4</v>
      </c>
      <c r="C1281" s="3" t="s">
        <v>8</v>
      </c>
    </row>
    <row r="1282">
      <c r="B1282" s="3" t="s">
        <v>4</v>
      </c>
      <c r="C1282" s="3" t="s">
        <v>8</v>
      </c>
    </row>
    <row r="1283">
      <c r="B1283" s="3" t="s">
        <v>4</v>
      </c>
      <c r="C1283" s="3" t="s">
        <v>8</v>
      </c>
    </row>
    <row r="1284">
      <c r="B1284" s="3" t="s">
        <v>4</v>
      </c>
      <c r="C1284" s="3" t="s">
        <v>7</v>
      </c>
    </row>
    <row r="1285">
      <c r="B1285" s="3" t="s">
        <v>4</v>
      </c>
      <c r="C1285" s="3" t="s">
        <v>8</v>
      </c>
    </row>
    <row r="1286">
      <c r="B1286" s="3" t="s">
        <v>4</v>
      </c>
      <c r="C1286" s="3" t="s">
        <v>9</v>
      </c>
    </row>
    <row r="1287">
      <c r="B1287" s="3" t="s">
        <v>4</v>
      </c>
      <c r="C1287" s="3" t="s">
        <v>8</v>
      </c>
    </row>
    <row r="1288">
      <c r="B1288" s="3" t="s">
        <v>4</v>
      </c>
      <c r="C1288" s="3" t="s">
        <v>12</v>
      </c>
    </row>
    <row r="1289">
      <c r="B1289" s="3" t="s">
        <v>6</v>
      </c>
      <c r="C1289" s="3" t="s">
        <v>7</v>
      </c>
    </row>
    <row r="1290">
      <c r="B1290" s="3" t="s">
        <v>4</v>
      </c>
      <c r="C1290" s="3" t="s">
        <v>8</v>
      </c>
    </row>
    <row r="1291">
      <c r="B1291" s="3" t="s">
        <v>6</v>
      </c>
      <c r="C1291" s="3" t="s">
        <v>7</v>
      </c>
    </row>
    <row r="1292">
      <c r="B1292" s="3" t="s">
        <v>6</v>
      </c>
      <c r="C1292" s="3" t="s">
        <v>7</v>
      </c>
    </row>
    <row r="1293">
      <c r="B1293" s="3" t="s">
        <v>6</v>
      </c>
      <c r="C1293" s="3" t="s">
        <v>7</v>
      </c>
    </row>
    <row r="1294">
      <c r="B1294" s="3" t="s">
        <v>4</v>
      </c>
      <c r="C1294" s="3" t="s">
        <v>7</v>
      </c>
    </row>
    <row r="1295">
      <c r="B1295" s="3" t="s">
        <v>6</v>
      </c>
      <c r="C1295" s="3" t="s">
        <v>7</v>
      </c>
    </row>
    <row r="1296">
      <c r="B1296" s="3" t="s">
        <v>4</v>
      </c>
      <c r="C1296" s="3" t="s">
        <v>9</v>
      </c>
    </row>
    <row r="1297">
      <c r="B1297" s="3" t="s">
        <v>6</v>
      </c>
      <c r="C1297" s="3" t="s">
        <v>7</v>
      </c>
    </row>
    <row r="1298">
      <c r="B1298" s="3" t="s">
        <v>6</v>
      </c>
      <c r="C1298" s="3" t="s">
        <v>8</v>
      </c>
    </row>
    <row r="1299">
      <c r="B1299" s="3" t="s">
        <v>4</v>
      </c>
      <c r="C1299" s="3" t="s">
        <v>8</v>
      </c>
    </row>
    <row r="1300">
      <c r="B1300" s="3" t="s">
        <v>6</v>
      </c>
      <c r="C1300" s="3" t="s">
        <v>7</v>
      </c>
    </row>
    <row r="1301">
      <c r="B1301" s="3" t="s">
        <v>4</v>
      </c>
      <c r="C1301" s="3" t="s">
        <v>8</v>
      </c>
    </row>
    <row r="1302">
      <c r="A1302" s="1" t="s">
        <v>29</v>
      </c>
      <c r="B1302" s="3" t="s">
        <v>6</v>
      </c>
      <c r="C1302" s="3" t="s">
        <v>7</v>
      </c>
    </row>
    <row r="1303">
      <c r="B1303" s="3" t="s">
        <v>6</v>
      </c>
      <c r="C1303" s="3" t="s">
        <v>7</v>
      </c>
    </row>
    <row r="1304">
      <c r="B1304" s="3" t="s">
        <v>4</v>
      </c>
      <c r="C1304" s="3" t="s">
        <v>9</v>
      </c>
    </row>
    <row r="1305">
      <c r="B1305" s="3" t="s">
        <v>6</v>
      </c>
      <c r="C1305" s="3" t="s">
        <v>7</v>
      </c>
    </row>
    <row r="1306">
      <c r="B1306" s="3" t="s">
        <v>6</v>
      </c>
      <c r="C1306" s="3" t="s">
        <v>7</v>
      </c>
    </row>
    <row r="1307">
      <c r="B1307" s="3" t="s">
        <v>4</v>
      </c>
      <c r="C1307" s="3" t="s">
        <v>10</v>
      </c>
    </row>
    <row r="1308">
      <c r="B1308" s="3" t="s">
        <v>4</v>
      </c>
      <c r="C1308" s="3" t="s">
        <v>10</v>
      </c>
    </row>
    <row r="1309">
      <c r="B1309" s="3" t="s">
        <v>4</v>
      </c>
      <c r="C1309" s="3" t="s">
        <v>9</v>
      </c>
    </row>
    <row r="1310">
      <c r="B1310" s="3" t="s">
        <v>4</v>
      </c>
      <c r="C1310" s="3" t="s">
        <v>8</v>
      </c>
    </row>
    <row r="1311">
      <c r="B1311" s="3" t="s">
        <v>4</v>
      </c>
      <c r="C1311" s="3" t="s">
        <v>8</v>
      </c>
    </row>
    <row r="1312">
      <c r="B1312" s="3" t="s">
        <v>4</v>
      </c>
      <c r="C1312" s="3" t="s">
        <v>10</v>
      </c>
    </row>
    <row r="1313">
      <c r="B1313" s="3" t="s">
        <v>4</v>
      </c>
      <c r="C1313" s="3" t="s">
        <v>7</v>
      </c>
    </row>
    <row r="1314">
      <c r="B1314" s="3" t="s">
        <v>4</v>
      </c>
      <c r="C1314" s="3" t="s">
        <v>8</v>
      </c>
    </row>
    <row r="1315">
      <c r="B1315" s="3" t="s">
        <v>4</v>
      </c>
      <c r="C1315" s="3" t="s">
        <v>7</v>
      </c>
    </row>
    <row r="1316">
      <c r="B1316" s="3" t="s">
        <v>4</v>
      </c>
      <c r="C1316" s="3" t="s">
        <v>7</v>
      </c>
    </row>
    <row r="1317">
      <c r="B1317" s="3" t="s">
        <v>4</v>
      </c>
      <c r="C1317" s="3" t="s">
        <v>8</v>
      </c>
    </row>
    <row r="1318">
      <c r="B1318" s="3" t="s">
        <v>4</v>
      </c>
      <c r="C1318" s="3" t="s">
        <v>8</v>
      </c>
    </row>
    <row r="1319">
      <c r="B1319" s="3" t="s">
        <v>4</v>
      </c>
      <c r="C1319" s="3" t="s">
        <v>8</v>
      </c>
    </row>
    <row r="1320">
      <c r="B1320" s="3" t="s">
        <v>6</v>
      </c>
      <c r="C1320" s="3" t="s">
        <v>7</v>
      </c>
    </row>
    <row r="1321">
      <c r="B1321" s="3" t="s">
        <v>4</v>
      </c>
      <c r="C1321" s="3" t="s">
        <v>9</v>
      </c>
    </row>
    <row r="1322">
      <c r="B1322" s="3" t="s">
        <v>4</v>
      </c>
      <c r="C1322" s="3" t="s">
        <v>12</v>
      </c>
    </row>
    <row r="1323">
      <c r="B1323" s="3" t="s">
        <v>4</v>
      </c>
      <c r="C1323" s="3" t="s">
        <v>9</v>
      </c>
    </row>
    <row r="1324">
      <c r="B1324" s="3" t="s">
        <v>6</v>
      </c>
      <c r="C1324" s="3" t="s">
        <v>7</v>
      </c>
    </row>
    <row r="1325">
      <c r="B1325" s="3" t="s">
        <v>4</v>
      </c>
      <c r="C1325" s="3" t="s">
        <v>10</v>
      </c>
    </row>
    <row r="1326">
      <c r="B1326" s="3" t="s">
        <v>4</v>
      </c>
      <c r="C1326" s="3" t="s">
        <v>7</v>
      </c>
    </row>
    <row r="1327">
      <c r="B1327" s="3" t="s">
        <v>4</v>
      </c>
      <c r="C1327" s="3" t="s">
        <v>8</v>
      </c>
    </row>
    <row r="1328">
      <c r="B1328" s="3" t="s">
        <v>6</v>
      </c>
      <c r="C1328" s="3" t="s">
        <v>7</v>
      </c>
    </row>
    <row r="1329">
      <c r="B1329" s="3" t="s">
        <v>4</v>
      </c>
      <c r="C1329" s="3" t="s">
        <v>8</v>
      </c>
    </row>
    <row r="1330">
      <c r="B1330" s="3" t="s">
        <v>4</v>
      </c>
      <c r="C1330" s="3" t="s">
        <v>7</v>
      </c>
    </row>
    <row r="1331">
      <c r="B1331" s="3" t="s">
        <v>4</v>
      </c>
      <c r="C1331" s="3" t="s">
        <v>7</v>
      </c>
    </row>
    <row r="1332">
      <c r="B1332" s="3" t="s">
        <v>4</v>
      </c>
      <c r="C1332" s="3" t="s">
        <v>7</v>
      </c>
    </row>
    <row r="1333">
      <c r="B1333" s="3" t="s">
        <v>4</v>
      </c>
      <c r="C1333" s="3" t="s">
        <v>12</v>
      </c>
    </row>
    <row r="1334">
      <c r="B1334" s="3" t="s">
        <v>4</v>
      </c>
      <c r="C1334" s="3" t="s">
        <v>8</v>
      </c>
    </row>
    <row r="1335">
      <c r="B1335" s="3" t="s">
        <v>4</v>
      </c>
      <c r="C1335" s="3" t="s">
        <v>8</v>
      </c>
    </row>
    <row r="1336">
      <c r="B1336" s="3" t="s">
        <v>4</v>
      </c>
      <c r="C1336" s="3" t="s">
        <v>7</v>
      </c>
    </row>
    <row r="1337">
      <c r="B1337" s="3" t="s">
        <v>6</v>
      </c>
      <c r="C1337" s="3" t="s">
        <v>7</v>
      </c>
    </row>
    <row r="1338">
      <c r="B1338" s="3" t="s">
        <v>4</v>
      </c>
      <c r="C1338" s="3" t="s">
        <v>8</v>
      </c>
    </row>
    <row r="1339">
      <c r="B1339" s="3" t="s">
        <v>6</v>
      </c>
      <c r="C1339" s="3" t="s">
        <v>7</v>
      </c>
    </row>
    <row r="1340">
      <c r="B1340" s="3" t="s">
        <v>4</v>
      </c>
      <c r="C1340" s="3" t="s">
        <v>9</v>
      </c>
    </row>
    <row r="1341">
      <c r="B1341" s="3" t="s">
        <v>4</v>
      </c>
      <c r="C1341" s="3" t="s">
        <v>9</v>
      </c>
    </row>
    <row r="1342">
      <c r="B1342" s="3" t="s">
        <v>6</v>
      </c>
      <c r="C1342" s="3" t="s">
        <v>7</v>
      </c>
    </row>
    <row r="1343">
      <c r="B1343" s="3" t="s">
        <v>4</v>
      </c>
      <c r="C1343" s="3" t="s">
        <v>10</v>
      </c>
    </row>
    <row r="1344">
      <c r="B1344" s="3" t="s">
        <v>4</v>
      </c>
      <c r="C1344" s="3" t="s">
        <v>7</v>
      </c>
    </row>
    <row r="1345">
      <c r="B1345" s="3" t="s">
        <v>6</v>
      </c>
      <c r="C1345" s="3" t="s">
        <v>9</v>
      </c>
    </row>
    <row r="1346">
      <c r="B1346" s="3" t="s">
        <v>4</v>
      </c>
      <c r="C1346" s="3" t="s">
        <v>9</v>
      </c>
    </row>
    <row r="1347">
      <c r="B1347" s="3" t="s">
        <v>4</v>
      </c>
      <c r="C1347" s="3" t="s">
        <v>7</v>
      </c>
    </row>
    <row r="1348">
      <c r="B1348" s="3" t="s">
        <v>6</v>
      </c>
      <c r="C1348" s="3" t="s">
        <v>7</v>
      </c>
    </row>
    <row r="1349">
      <c r="B1349" s="3" t="s">
        <v>6</v>
      </c>
      <c r="C1349" s="3" t="s">
        <v>7</v>
      </c>
    </row>
    <row r="1350">
      <c r="B1350" s="3" t="s">
        <v>4</v>
      </c>
      <c r="C1350" s="3" t="s">
        <v>9</v>
      </c>
    </row>
    <row r="1351">
      <c r="B1351" s="3" t="s">
        <v>6</v>
      </c>
      <c r="C1351" s="3" t="s">
        <v>7</v>
      </c>
    </row>
    <row r="1352">
      <c r="B1352" s="3" t="s">
        <v>4</v>
      </c>
      <c r="C1352" s="3" t="s">
        <v>9</v>
      </c>
    </row>
    <row r="1353">
      <c r="B1353" s="3" t="s">
        <v>4</v>
      </c>
      <c r="C1353" s="3" t="s">
        <v>7</v>
      </c>
    </row>
    <row r="1354">
      <c r="B1354" s="3" t="s">
        <v>4</v>
      </c>
      <c r="C1354" s="3" t="s">
        <v>12</v>
      </c>
    </row>
    <row r="1355">
      <c r="B1355" s="3" t="s">
        <v>4</v>
      </c>
      <c r="C1355" s="3" t="s">
        <v>7</v>
      </c>
    </row>
    <row r="1356">
      <c r="B1356" s="3" t="s">
        <v>4</v>
      </c>
      <c r="C1356" s="3" t="s">
        <v>8</v>
      </c>
    </row>
    <row r="1357">
      <c r="B1357" s="3" t="s">
        <v>4</v>
      </c>
      <c r="C1357" s="3" t="s">
        <v>7</v>
      </c>
    </row>
    <row r="1358">
      <c r="B1358" s="3" t="s">
        <v>4</v>
      </c>
      <c r="C1358" s="3" t="s">
        <v>7</v>
      </c>
    </row>
    <row r="1359">
      <c r="B1359" s="3" t="s">
        <v>4</v>
      </c>
      <c r="C1359" s="3" t="s">
        <v>8</v>
      </c>
    </row>
    <row r="1360">
      <c r="B1360" s="3" t="s">
        <v>4</v>
      </c>
      <c r="C1360" s="3" t="s">
        <v>7</v>
      </c>
    </row>
    <row r="1361">
      <c r="B1361" s="3" t="s">
        <v>4</v>
      </c>
      <c r="C1361" s="3" t="s">
        <v>9</v>
      </c>
    </row>
    <row r="1362">
      <c r="B1362" s="3" t="s">
        <v>4</v>
      </c>
      <c r="C1362" s="3" t="s">
        <v>10</v>
      </c>
    </row>
    <row r="1363">
      <c r="B1363" s="3" t="s">
        <v>4</v>
      </c>
      <c r="C1363" s="3" t="s">
        <v>7</v>
      </c>
    </row>
    <row r="1364">
      <c r="B1364" s="3" t="s">
        <v>4</v>
      </c>
      <c r="C1364" s="3" t="s">
        <v>7</v>
      </c>
    </row>
    <row r="1365">
      <c r="B1365" s="3" t="s">
        <v>4</v>
      </c>
      <c r="C1365" s="3" t="s">
        <v>7</v>
      </c>
    </row>
    <row r="1366">
      <c r="B1366" s="3" t="s">
        <v>4</v>
      </c>
      <c r="C1366" s="3" t="s">
        <v>7</v>
      </c>
    </row>
    <row r="1367">
      <c r="B1367" s="3" t="s">
        <v>4</v>
      </c>
      <c r="C1367" s="3" t="s">
        <v>8</v>
      </c>
    </row>
    <row r="1368">
      <c r="B1368" s="3" t="s">
        <v>4</v>
      </c>
      <c r="C1368" s="3" t="s">
        <v>9</v>
      </c>
    </row>
    <row r="1369">
      <c r="B1369" s="3" t="s">
        <v>4</v>
      </c>
      <c r="C1369" s="3" t="s">
        <v>7</v>
      </c>
    </row>
    <row r="1370">
      <c r="B1370" s="3" t="s">
        <v>6</v>
      </c>
      <c r="C1370" s="3" t="s">
        <v>7</v>
      </c>
    </row>
    <row r="1371">
      <c r="B1371" s="3" t="s">
        <v>6</v>
      </c>
      <c r="C1371" s="3" t="s">
        <v>7</v>
      </c>
    </row>
    <row r="1372">
      <c r="B1372" s="3" t="s">
        <v>4</v>
      </c>
      <c r="C1372" s="3" t="s">
        <v>12</v>
      </c>
    </row>
    <row r="1373">
      <c r="B1373" s="3" t="s">
        <v>4</v>
      </c>
      <c r="C1373" s="3" t="s">
        <v>8</v>
      </c>
    </row>
    <row r="1374">
      <c r="B1374" s="3" t="s">
        <v>6</v>
      </c>
      <c r="C1374" s="3" t="s">
        <v>9</v>
      </c>
    </row>
    <row r="1375">
      <c r="B1375" s="3" t="s">
        <v>6</v>
      </c>
      <c r="C1375" s="3" t="s">
        <v>7</v>
      </c>
    </row>
    <row r="1376">
      <c r="B1376" s="3" t="s">
        <v>6</v>
      </c>
      <c r="C1376" s="3" t="s">
        <v>8</v>
      </c>
    </row>
    <row r="1377">
      <c r="B1377" s="3" t="s">
        <v>4</v>
      </c>
      <c r="C1377" s="3" t="s">
        <v>8</v>
      </c>
    </row>
    <row r="1378">
      <c r="B1378" s="3" t="s">
        <v>4</v>
      </c>
      <c r="C1378" s="3" t="s">
        <v>7</v>
      </c>
    </row>
    <row r="1379">
      <c r="B1379" s="3" t="s">
        <v>4</v>
      </c>
      <c r="C1379" s="3" t="s">
        <v>8</v>
      </c>
    </row>
    <row r="1380">
      <c r="B1380" s="3" t="s">
        <v>4</v>
      </c>
      <c r="C1380" s="3" t="s">
        <v>7</v>
      </c>
    </row>
    <row r="1381">
      <c r="B1381" s="3" t="s">
        <v>4</v>
      </c>
      <c r="C1381" s="3" t="s">
        <v>7</v>
      </c>
    </row>
    <row r="1382">
      <c r="B1382" s="3" t="s">
        <v>4</v>
      </c>
      <c r="C1382" s="3" t="s">
        <v>9</v>
      </c>
    </row>
    <row r="1383">
      <c r="B1383" s="3" t="s">
        <v>6</v>
      </c>
      <c r="C1383" s="3" t="s">
        <v>7</v>
      </c>
    </row>
    <row r="1384">
      <c r="B1384" s="3" t="s">
        <v>4</v>
      </c>
      <c r="C1384" s="3" t="s">
        <v>7</v>
      </c>
    </row>
    <row r="1385">
      <c r="B1385" s="3" t="s">
        <v>4</v>
      </c>
      <c r="C1385" s="3" t="s">
        <v>9</v>
      </c>
    </row>
    <row r="1386">
      <c r="B1386" s="3" t="s">
        <v>4</v>
      </c>
      <c r="C1386" s="3" t="s">
        <v>8</v>
      </c>
    </row>
    <row r="1387">
      <c r="B1387" s="3" t="s">
        <v>4</v>
      </c>
      <c r="C1387" s="3" t="s">
        <v>7</v>
      </c>
    </row>
    <row r="1388">
      <c r="B1388" s="3" t="s">
        <v>4</v>
      </c>
      <c r="C1388" s="3" t="s">
        <v>7</v>
      </c>
    </row>
    <row r="1389">
      <c r="B1389" s="3" t="s">
        <v>4</v>
      </c>
      <c r="C1389" s="3" t="s">
        <v>7</v>
      </c>
    </row>
    <row r="1390">
      <c r="B1390" s="3" t="s">
        <v>4</v>
      </c>
      <c r="C1390" s="3" t="s">
        <v>10</v>
      </c>
    </row>
    <row r="1391">
      <c r="B1391" s="3" t="s">
        <v>6</v>
      </c>
      <c r="C1391" s="3" t="s">
        <v>7</v>
      </c>
    </row>
    <row r="1392">
      <c r="B1392" s="3" t="s">
        <v>6</v>
      </c>
      <c r="C1392" s="3" t="s">
        <v>7</v>
      </c>
    </row>
    <row r="1393">
      <c r="B1393" s="3" t="s">
        <v>6</v>
      </c>
      <c r="C1393" s="3" t="s">
        <v>7</v>
      </c>
    </row>
    <row r="1394">
      <c r="B1394" s="3" t="s">
        <v>4</v>
      </c>
      <c r="C1394" s="3" t="s">
        <v>10</v>
      </c>
    </row>
    <row r="1395">
      <c r="B1395" s="3" t="s">
        <v>6</v>
      </c>
      <c r="C1395" s="3" t="s">
        <v>7</v>
      </c>
    </row>
    <row r="1396">
      <c r="B1396" s="3" t="s">
        <v>4</v>
      </c>
      <c r="C1396" s="3" t="s">
        <v>7</v>
      </c>
    </row>
    <row r="1397">
      <c r="B1397" s="3" t="s">
        <v>4</v>
      </c>
      <c r="C1397" s="3" t="s">
        <v>9</v>
      </c>
    </row>
    <row r="1398">
      <c r="B1398" s="3" t="s">
        <v>4</v>
      </c>
      <c r="C1398" s="3" t="s">
        <v>7</v>
      </c>
    </row>
    <row r="1399">
      <c r="B1399" s="3" t="s">
        <v>4</v>
      </c>
      <c r="C1399" s="3" t="s">
        <v>7</v>
      </c>
    </row>
    <row r="1400">
      <c r="B1400" s="3" t="s">
        <v>4</v>
      </c>
      <c r="C1400" s="3" t="s">
        <v>7</v>
      </c>
    </row>
    <row r="1401">
      <c r="B1401" s="3" t="s">
        <v>4</v>
      </c>
      <c r="C1401" s="3" t="s">
        <v>8</v>
      </c>
    </row>
    <row r="1402">
      <c r="A1402" s="1" t="s">
        <v>30</v>
      </c>
      <c r="B1402" s="3" t="s">
        <v>6</v>
      </c>
      <c r="C1402" s="3" t="s">
        <v>7</v>
      </c>
    </row>
    <row r="1403">
      <c r="B1403" s="3" t="s">
        <v>4</v>
      </c>
      <c r="C1403" s="3" t="s">
        <v>8</v>
      </c>
    </row>
    <row r="1404">
      <c r="B1404" s="3" t="s">
        <v>4</v>
      </c>
      <c r="C1404" s="3" t="s">
        <v>8</v>
      </c>
    </row>
    <row r="1405">
      <c r="B1405" s="3" t="s">
        <v>6</v>
      </c>
      <c r="C1405" s="3" t="s">
        <v>7</v>
      </c>
    </row>
    <row r="1406">
      <c r="B1406" s="3" t="s">
        <v>6</v>
      </c>
      <c r="C1406" s="3" t="s">
        <v>7</v>
      </c>
    </row>
    <row r="1407">
      <c r="B1407" s="3" t="s">
        <v>4</v>
      </c>
      <c r="C1407" s="3" t="s">
        <v>7</v>
      </c>
    </row>
    <row r="1408">
      <c r="B1408" s="3" t="s">
        <v>6</v>
      </c>
      <c r="C1408" s="3" t="s">
        <v>7</v>
      </c>
    </row>
    <row r="1409">
      <c r="B1409" s="3" t="s">
        <v>6</v>
      </c>
      <c r="C1409" s="3" t="s">
        <v>10</v>
      </c>
    </row>
    <row r="1410">
      <c r="B1410" s="3" t="s">
        <v>4</v>
      </c>
      <c r="C1410" s="3" t="s">
        <v>8</v>
      </c>
    </row>
    <row r="1411">
      <c r="B1411" s="3" t="s">
        <v>4</v>
      </c>
      <c r="C1411" s="3" t="s">
        <v>12</v>
      </c>
    </row>
    <row r="1412">
      <c r="B1412" s="3" t="s">
        <v>4</v>
      </c>
      <c r="C1412" s="3" t="s">
        <v>8</v>
      </c>
    </row>
    <row r="1413">
      <c r="B1413" s="3" t="s">
        <v>4</v>
      </c>
      <c r="C1413" s="3" t="s">
        <v>7</v>
      </c>
    </row>
    <row r="1414">
      <c r="B1414" s="3" t="s">
        <v>4</v>
      </c>
      <c r="C1414" s="3" t="s">
        <v>7</v>
      </c>
    </row>
    <row r="1415">
      <c r="B1415" s="3" t="s">
        <v>6</v>
      </c>
      <c r="C1415" s="3" t="s">
        <v>7</v>
      </c>
    </row>
    <row r="1416">
      <c r="B1416" s="3" t="s">
        <v>4</v>
      </c>
      <c r="C1416" s="3" t="s">
        <v>7</v>
      </c>
    </row>
    <row r="1417">
      <c r="B1417" s="3" t="s">
        <v>6</v>
      </c>
      <c r="C1417" s="3" t="s">
        <v>7</v>
      </c>
    </row>
    <row r="1418">
      <c r="B1418" s="3" t="s">
        <v>4</v>
      </c>
      <c r="C1418" s="3" t="s">
        <v>8</v>
      </c>
    </row>
    <row r="1419">
      <c r="B1419" s="3" t="s">
        <v>6</v>
      </c>
      <c r="C1419" s="3" t="s">
        <v>7</v>
      </c>
    </row>
    <row r="1420">
      <c r="B1420" s="3" t="s">
        <v>6</v>
      </c>
      <c r="C1420" s="3" t="s">
        <v>7</v>
      </c>
    </row>
    <row r="1421">
      <c r="B1421" s="3" t="s">
        <v>4</v>
      </c>
      <c r="C1421" s="3" t="s">
        <v>10</v>
      </c>
    </row>
    <row r="1422">
      <c r="B1422" s="3" t="s">
        <v>4</v>
      </c>
      <c r="C1422" s="3" t="s">
        <v>12</v>
      </c>
    </row>
    <row r="1423">
      <c r="B1423" s="3" t="s">
        <v>6</v>
      </c>
      <c r="C1423" s="3" t="s">
        <v>12</v>
      </c>
    </row>
    <row r="1424">
      <c r="B1424" s="3" t="s">
        <v>4</v>
      </c>
      <c r="C1424" s="3" t="s">
        <v>7</v>
      </c>
    </row>
    <row r="1425">
      <c r="B1425" s="3" t="s">
        <v>4</v>
      </c>
      <c r="C1425" s="3" t="s">
        <v>8</v>
      </c>
    </row>
    <row r="1426">
      <c r="B1426" s="3" t="s">
        <v>4</v>
      </c>
      <c r="C1426" s="3" t="s">
        <v>7</v>
      </c>
    </row>
    <row r="1427">
      <c r="B1427" s="3" t="s">
        <v>6</v>
      </c>
      <c r="C1427" s="3" t="s">
        <v>8</v>
      </c>
    </row>
    <row r="1428">
      <c r="B1428" s="3" t="s">
        <v>6</v>
      </c>
      <c r="C1428" s="3" t="s">
        <v>10</v>
      </c>
    </row>
    <row r="1429">
      <c r="B1429" s="3" t="s">
        <v>4</v>
      </c>
      <c r="C1429" s="3" t="s">
        <v>7</v>
      </c>
    </row>
    <row r="1430">
      <c r="B1430" s="3" t="s">
        <v>4</v>
      </c>
      <c r="C1430" s="3" t="s">
        <v>7</v>
      </c>
    </row>
    <row r="1431">
      <c r="B1431" s="3" t="s">
        <v>4</v>
      </c>
      <c r="C1431" s="3" t="s">
        <v>7</v>
      </c>
    </row>
    <row r="1432">
      <c r="B1432" s="3" t="s">
        <v>4</v>
      </c>
      <c r="C1432" s="3" t="s">
        <v>12</v>
      </c>
    </row>
    <row r="1433">
      <c r="B1433" s="3" t="s">
        <v>6</v>
      </c>
      <c r="C1433" s="3" t="s">
        <v>7</v>
      </c>
    </row>
    <row r="1434">
      <c r="B1434" s="3" t="s">
        <v>6</v>
      </c>
      <c r="C1434" s="3" t="s">
        <v>5</v>
      </c>
    </row>
    <row r="1435">
      <c r="B1435" s="3" t="s">
        <v>6</v>
      </c>
      <c r="C1435" s="3" t="s">
        <v>5</v>
      </c>
    </row>
    <row r="1436">
      <c r="B1436" s="3" t="s">
        <v>6</v>
      </c>
      <c r="C1436" s="3" t="s">
        <v>7</v>
      </c>
    </row>
    <row r="1437">
      <c r="B1437" s="3" t="s">
        <v>6</v>
      </c>
      <c r="C1437" s="3" t="s">
        <v>8</v>
      </c>
    </row>
    <row r="1438">
      <c r="B1438" s="3" t="s">
        <v>6</v>
      </c>
      <c r="C1438" s="3" t="s">
        <v>7</v>
      </c>
    </row>
    <row r="1439">
      <c r="B1439" s="3" t="s">
        <v>4</v>
      </c>
      <c r="C1439" s="3" t="s">
        <v>12</v>
      </c>
    </row>
    <row r="1440">
      <c r="B1440" s="3" t="s">
        <v>4</v>
      </c>
      <c r="C1440" s="3" t="s">
        <v>5</v>
      </c>
    </row>
    <row r="1441">
      <c r="B1441" s="3" t="s">
        <v>4</v>
      </c>
      <c r="C1441" s="3" t="s">
        <v>12</v>
      </c>
    </row>
    <row r="1442">
      <c r="B1442" s="3" t="s">
        <v>4</v>
      </c>
      <c r="C1442" s="3" t="s">
        <v>8</v>
      </c>
    </row>
    <row r="1443">
      <c r="B1443" s="3" t="s">
        <v>4</v>
      </c>
      <c r="C1443" s="3" t="s">
        <v>8</v>
      </c>
    </row>
    <row r="1444">
      <c r="B1444" s="3" t="s">
        <v>6</v>
      </c>
      <c r="C1444" s="3" t="s">
        <v>7</v>
      </c>
    </row>
    <row r="1445">
      <c r="B1445" s="3" t="s">
        <v>6</v>
      </c>
      <c r="C1445" s="3" t="s">
        <v>5</v>
      </c>
    </row>
    <row r="1446">
      <c r="B1446" s="3" t="s">
        <v>6</v>
      </c>
      <c r="C1446" s="3" t="s">
        <v>8</v>
      </c>
    </row>
    <row r="1447">
      <c r="B1447" s="3" t="s">
        <v>4</v>
      </c>
      <c r="C1447" s="3" t="s">
        <v>9</v>
      </c>
    </row>
    <row r="1448">
      <c r="B1448" s="3" t="s">
        <v>6</v>
      </c>
      <c r="C1448" s="3" t="s">
        <v>7</v>
      </c>
    </row>
    <row r="1449">
      <c r="B1449" s="3" t="s">
        <v>4</v>
      </c>
      <c r="C1449" s="3" t="s">
        <v>7</v>
      </c>
    </row>
    <row r="1450">
      <c r="B1450" s="3" t="s">
        <v>6</v>
      </c>
      <c r="C1450" s="3" t="s">
        <v>8</v>
      </c>
    </row>
    <row r="1451">
      <c r="B1451" s="3" t="s">
        <v>6</v>
      </c>
      <c r="C1451" s="3" t="s">
        <v>12</v>
      </c>
    </row>
    <row r="1452">
      <c r="B1452" s="3" t="s">
        <v>4</v>
      </c>
      <c r="C1452" s="3" t="s">
        <v>7</v>
      </c>
    </row>
    <row r="1453">
      <c r="B1453" s="3" t="s">
        <v>4</v>
      </c>
      <c r="C1453" s="3" t="s">
        <v>7</v>
      </c>
    </row>
    <row r="1454">
      <c r="B1454" s="3" t="s">
        <v>4</v>
      </c>
      <c r="C1454" s="3" t="s">
        <v>7</v>
      </c>
    </row>
    <row r="1455">
      <c r="B1455" s="3" t="s">
        <v>4</v>
      </c>
      <c r="C1455" s="3" t="s">
        <v>5</v>
      </c>
    </row>
    <row r="1456">
      <c r="B1456" s="3" t="s">
        <v>4</v>
      </c>
      <c r="C1456" s="3" t="s">
        <v>8</v>
      </c>
    </row>
    <row r="1457">
      <c r="B1457" s="3" t="s">
        <v>4</v>
      </c>
      <c r="C1457" s="3" t="s">
        <v>5</v>
      </c>
    </row>
    <row r="1458">
      <c r="B1458" s="3" t="s">
        <v>4</v>
      </c>
      <c r="C1458" s="3" t="s">
        <v>8</v>
      </c>
    </row>
    <row r="1459">
      <c r="B1459" s="3" t="s">
        <v>4</v>
      </c>
      <c r="C1459" s="3" t="s">
        <v>8</v>
      </c>
    </row>
    <row r="1460">
      <c r="B1460" s="3" t="s">
        <v>4</v>
      </c>
      <c r="C1460" s="3" t="s">
        <v>7</v>
      </c>
    </row>
    <row r="1461">
      <c r="B1461" s="3" t="s">
        <v>4</v>
      </c>
      <c r="C1461" s="3" t="s">
        <v>7</v>
      </c>
    </row>
    <row r="1462">
      <c r="B1462" s="3" t="s">
        <v>4</v>
      </c>
      <c r="C1462" s="3" t="s">
        <v>8</v>
      </c>
    </row>
    <row r="1463">
      <c r="B1463" s="3" t="s">
        <v>4</v>
      </c>
      <c r="C1463" s="3" t="s">
        <v>7</v>
      </c>
    </row>
    <row r="1464">
      <c r="B1464" s="3" t="s">
        <v>4</v>
      </c>
      <c r="C1464" s="3" t="s">
        <v>8</v>
      </c>
    </row>
    <row r="1465">
      <c r="B1465" s="3" t="s">
        <v>6</v>
      </c>
      <c r="C1465" s="3" t="s">
        <v>12</v>
      </c>
    </row>
    <row r="1466">
      <c r="B1466" s="3" t="s">
        <v>4</v>
      </c>
      <c r="C1466" s="3" t="s">
        <v>9</v>
      </c>
    </row>
    <row r="1467">
      <c r="B1467" s="3" t="s">
        <v>4</v>
      </c>
      <c r="C1467" s="3" t="s">
        <v>9</v>
      </c>
    </row>
    <row r="1468">
      <c r="B1468" s="3" t="s">
        <v>4</v>
      </c>
      <c r="C1468" s="3" t="s">
        <v>5</v>
      </c>
    </row>
    <row r="1469">
      <c r="B1469" s="3" t="s">
        <v>4</v>
      </c>
      <c r="C1469" s="3" t="s">
        <v>8</v>
      </c>
    </row>
    <row r="1470">
      <c r="B1470" s="3" t="s">
        <v>4</v>
      </c>
      <c r="C1470" s="3" t="s">
        <v>7</v>
      </c>
    </row>
    <row r="1471">
      <c r="B1471" s="3" t="s">
        <v>4</v>
      </c>
      <c r="C1471" s="3" t="s">
        <v>7</v>
      </c>
    </row>
    <row r="1472">
      <c r="B1472" s="3" t="s">
        <v>4</v>
      </c>
      <c r="C1472" s="3" t="s">
        <v>5</v>
      </c>
    </row>
    <row r="1473">
      <c r="B1473" s="3" t="s">
        <v>4</v>
      </c>
      <c r="C1473" s="3" t="s">
        <v>5</v>
      </c>
    </row>
    <row r="1474">
      <c r="B1474" s="3" t="s">
        <v>4</v>
      </c>
      <c r="C1474" s="3" t="s">
        <v>8</v>
      </c>
    </row>
    <row r="1475">
      <c r="B1475" s="3" t="s">
        <v>4</v>
      </c>
      <c r="C1475" s="3" t="s">
        <v>7</v>
      </c>
    </row>
    <row r="1476">
      <c r="B1476" s="3" t="s">
        <v>6</v>
      </c>
      <c r="C1476" s="3" t="s">
        <v>12</v>
      </c>
    </row>
    <row r="1477">
      <c r="B1477" s="3" t="s">
        <v>4</v>
      </c>
      <c r="C1477" s="3" t="s">
        <v>8</v>
      </c>
    </row>
    <row r="1478">
      <c r="B1478" s="3" t="s">
        <v>6</v>
      </c>
      <c r="C1478" s="3" t="s">
        <v>7</v>
      </c>
    </row>
    <row r="1479">
      <c r="B1479" s="3" t="s">
        <v>6</v>
      </c>
      <c r="C1479" s="3" t="s">
        <v>8</v>
      </c>
    </row>
    <row r="1480">
      <c r="B1480" s="3" t="s">
        <v>4</v>
      </c>
      <c r="C1480" s="3" t="s">
        <v>5</v>
      </c>
    </row>
    <row r="1481">
      <c r="B1481" s="3" t="s">
        <v>6</v>
      </c>
      <c r="C1481" s="3" t="s">
        <v>7</v>
      </c>
    </row>
    <row r="1482">
      <c r="B1482" s="3" t="s">
        <v>4</v>
      </c>
      <c r="C1482" s="3" t="s">
        <v>7</v>
      </c>
    </row>
    <row r="1483">
      <c r="B1483" s="3" t="s">
        <v>6</v>
      </c>
      <c r="C1483" s="3" t="s">
        <v>7</v>
      </c>
    </row>
    <row r="1484">
      <c r="B1484" s="3" t="s">
        <v>4</v>
      </c>
      <c r="C1484" s="3" t="s">
        <v>7</v>
      </c>
    </row>
    <row r="1485">
      <c r="B1485" s="3" t="s">
        <v>6</v>
      </c>
      <c r="C1485" s="3" t="s">
        <v>7</v>
      </c>
    </row>
    <row r="1486">
      <c r="B1486" s="3" t="s">
        <v>4</v>
      </c>
      <c r="C1486" s="3" t="s">
        <v>9</v>
      </c>
    </row>
    <row r="1487">
      <c r="B1487" s="3" t="s">
        <v>4</v>
      </c>
      <c r="C1487" s="3" t="s">
        <v>8</v>
      </c>
    </row>
    <row r="1488">
      <c r="B1488" s="3" t="s">
        <v>4</v>
      </c>
      <c r="C1488" s="3" t="s">
        <v>8</v>
      </c>
    </row>
    <row r="1489">
      <c r="B1489" s="3" t="s">
        <v>4</v>
      </c>
      <c r="C1489" s="3" t="s">
        <v>10</v>
      </c>
    </row>
    <row r="1490">
      <c r="B1490" s="3" t="s">
        <v>6</v>
      </c>
      <c r="C1490" s="3" t="s">
        <v>8</v>
      </c>
    </row>
    <row r="1491">
      <c r="B1491" s="3" t="s">
        <v>6</v>
      </c>
      <c r="C1491" s="3" t="s">
        <v>7</v>
      </c>
    </row>
    <row r="1492">
      <c r="B1492" s="3" t="s">
        <v>4</v>
      </c>
      <c r="C1492" s="3" t="s">
        <v>8</v>
      </c>
    </row>
    <row r="1493">
      <c r="B1493" s="3" t="s">
        <v>6</v>
      </c>
      <c r="C1493" s="3" t="s">
        <v>7</v>
      </c>
    </row>
    <row r="1494">
      <c r="B1494" s="3" t="s">
        <v>6</v>
      </c>
      <c r="C1494" s="3" t="s">
        <v>12</v>
      </c>
    </row>
    <row r="1495">
      <c r="B1495" s="3" t="s">
        <v>6</v>
      </c>
      <c r="C1495" s="3" t="s">
        <v>7</v>
      </c>
    </row>
    <row r="1496">
      <c r="B1496" s="3" t="s">
        <v>4</v>
      </c>
      <c r="C1496" s="3" t="s">
        <v>7</v>
      </c>
    </row>
    <row r="1497">
      <c r="B1497" s="3" t="s">
        <v>4</v>
      </c>
      <c r="C1497" s="3" t="s">
        <v>7</v>
      </c>
    </row>
    <row r="1498">
      <c r="B1498" s="3" t="s">
        <v>6</v>
      </c>
      <c r="C1498" s="3" t="s">
        <v>7</v>
      </c>
    </row>
    <row r="1499">
      <c r="B1499" s="3" t="s">
        <v>6</v>
      </c>
      <c r="C1499" s="3" t="s">
        <v>7</v>
      </c>
    </row>
    <row r="1500">
      <c r="B1500" s="3" t="s">
        <v>6</v>
      </c>
      <c r="C1500" s="3" t="s">
        <v>7</v>
      </c>
    </row>
    <row r="1501">
      <c r="B1501" s="3" t="s">
        <v>4</v>
      </c>
      <c r="C1501" s="3" t="s">
        <v>8</v>
      </c>
    </row>
    <row r="1502">
      <c r="A1502" s="1" t="s">
        <v>31</v>
      </c>
      <c r="B1502" s="3" t="s">
        <v>6</v>
      </c>
      <c r="C1502" s="3" t="s">
        <v>9</v>
      </c>
    </row>
    <row r="1503">
      <c r="B1503" s="3" t="s">
        <v>4</v>
      </c>
      <c r="C1503" s="3" t="s">
        <v>9</v>
      </c>
    </row>
    <row r="1504">
      <c r="B1504" s="3" t="s">
        <v>4</v>
      </c>
      <c r="C1504" s="3" t="s">
        <v>8</v>
      </c>
    </row>
    <row r="1505">
      <c r="B1505" s="3" t="s">
        <v>4</v>
      </c>
      <c r="C1505" s="3" t="s">
        <v>5</v>
      </c>
    </row>
    <row r="1506">
      <c r="B1506" s="3" t="s">
        <v>4</v>
      </c>
      <c r="C1506" s="3" t="s">
        <v>8</v>
      </c>
    </row>
    <row r="1507">
      <c r="B1507" s="3" t="s">
        <v>6</v>
      </c>
      <c r="C1507" s="3" t="s">
        <v>7</v>
      </c>
    </row>
    <row r="1508">
      <c r="B1508" s="3" t="s">
        <v>6</v>
      </c>
      <c r="C1508" s="3" t="s">
        <v>7</v>
      </c>
    </row>
    <row r="1509">
      <c r="B1509" s="3" t="s">
        <v>6</v>
      </c>
      <c r="C1509" s="3" t="s">
        <v>9</v>
      </c>
    </row>
    <row r="1510">
      <c r="B1510" s="3" t="s">
        <v>4</v>
      </c>
      <c r="C1510" s="3" t="s">
        <v>5</v>
      </c>
    </row>
    <row r="1511">
      <c r="B1511" s="3" t="s">
        <v>4</v>
      </c>
      <c r="C1511" s="3" t="s">
        <v>5</v>
      </c>
    </row>
    <row r="1512">
      <c r="B1512" s="3" t="s">
        <v>4</v>
      </c>
      <c r="C1512" s="3" t="s">
        <v>8</v>
      </c>
    </row>
    <row r="1513">
      <c r="B1513" s="3" t="s">
        <v>4</v>
      </c>
      <c r="C1513" s="3" t="s">
        <v>8</v>
      </c>
    </row>
    <row r="1514">
      <c r="B1514" s="3" t="s">
        <v>4</v>
      </c>
      <c r="C1514" s="3" t="s">
        <v>9</v>
      </c>
    </row>
    <row r="1515">
      <c r="B1515" s="3" t="s">
        <v>4</v>
      </c>
      <c r="C1515" s="3" t="s">
        <v>12</v>
      </c>
    </row>
    <row r="1516">
      <c r="B1516" s="3" t="s">
        <v>4</v>
      </c>
      <c r="C1516" s="3" t="s">
        <v>7</v>
      </c>
    </row>
    <row r="1517">
      <c r="B1517" s="3" t="s">
        <v>6</v>
      </c>
      <c r="C1517" s="3" t="s">
        <v>7</v>
      </c>
    </row>
    <row r="1518">
      <c r="B1518" s="3" t="s">
        <v>6</v>
      </c>
      <c r="C1518" s="3" t="s">
        <v>7</v>
      </c>
    </row>
    <row r="1519">
      <c r="B1519" s="3" t="s">
        <v>6</v>
      </c>
      <c r="C1519" s="3" t="s">
        <v>7</v>
      </c>
    </row>
    <row r="1520">
      <c r="B1520" s="3" t="s">
        <v>4</v>
      </c>
      <c r="C1520" s="3" t="s">
        <v>7</v>
      </c>
    </row>
    <row r="1521">
      <c r="B1521" s="3" t="s">
        <v>4</v>
      </c>
      <c r="C1521" s="3" t="s">
        <v>9</v>
      </c>
    </row>
    <row r="1522">
      <c r="B1522" s="3" t="s">
        <v>4</v>
      </c>
      <c r="C1522" s="3" t="s">
        <v>10</v>
      </c>
    </row>
    <row r="1523">
      <c r="B1523" s="3" t="s">
        <v>4</v>
      </c>
      <c r="C1523" s="3" t="s">
        <v>8</v>
      </c>
    </row>
    <row r="1524">
      <c r="B1524" s="3" t="s">
        <v>4</v>
      </c>
      <c r="C1524" s="3" t="s">
        <v>9</v>
      </c>
    </row>
    <row r="1525">
      <c r="B1525" s="3" t="s">
        <v>6</v>
      </c>
      <c r="C1525" s="3" t="s">
        <v>9</v>
      </c>
    </row>
    <row r="1526">
      <c r="B1526" s="3" t="s">
        <v>4</v>
      </c>
      <c r="C1526" s="3" t="s">
        <v>8</v>
      </c>
    </row>
    <row r="1527">
      <c r="B1527" s="3" t="s">
        <v>6</v>
      </c>
      <c r="C1527" s="3" t="s">
        <v>7</v>
      </c>
    </row>
    <row r="1528">
      <c r="B1528" s="3" t="s">
        <v>6</v>
      </c>
      <c r="C1528" s="3" t="s">
        <v>8</v>
      </c>
    </row>
    <row r="1529">
      <c r="B1529" s="3" t="s">
        <v>6</v>
      </c>
      <c r="C1529" s="3" t="s">
        <v>7</v>
      </c>
    </row>
    <row r="1530">
      <c r="B1530" s="3" t="s">
        <v>4</v>
      </c>
      <c r="C1530" s="3" t="s">
        <v>7</v>
      </c>
    </row>
    <row r="1531">
      <c r="B1531" s="3" t="s">
        <v>4</v>
      </c>
      <c r="C1531" s="3" t="s">
        <v>5</v>
      </c>
    </row>
    <row r="1532">
      <c r="B1532" s="3" t="s">
        <v>6</v>
      </c>
      <c r="C1532" s="3" t="s">
        <v>7</v>
      </c>
    </row>
    <row r="1533">
      <c r="B1533" s="3" t="s">
        <v>6</v>
      </c>
      <c r="C1533" s="3" t="s">
        <v>7</v>
      </c>
    </row>
    <row r="1534">
      <c r="B1534" s="3" t="s">
        <v>4</v>
      </c>
      <c r="C1534" s="3" t="s">
        <v>5</v>
      </c>
    </row>
    <row r="1535">
      <c r="B1535" s="3" t="s">
        <v>4</v>
      </c>
      <c r="C1535" s="3" t="s">
        <v>9</v>
      </c>
    </row>
    <row r="1536">
      <c r="B1536" s="3" t="s">
        <v>6</v>
      </c>
      <c r="C1536" s="3" t="s">
        <v>8</v>
      </c>
    </row>
    <row r="1537">
      <c r="B1537" s="3" t="s">
        <v>4</v>
      </c>
      <c r="C1537" s="3" t="s">
        <v>7</v>
      </c>
    </row>
    <row r="1538">
      <c r="B1538" s="3" t="s">
        <v>6</v>
      </c>
      <c r="C1538" s="3" t="s">
        <v>8</v>
      </c>
    </row>
    <row r="1539">
      <c r="B1539" s="3" t="s">
        <v>4</v>
      </c>
      <c r="C1539" s="3" t="s">
        <v>7</v>
      </c>
    </row>
    <row r="1540">
      <c r="B1540" s="3" t="s">
        <v>4</v>
      </c>
      <c r="C1540" s="3" t="s">
        <v>7</v>
      </c>
    </row>
    <row r="1541">
      <c r="B1541" s="3" t="s">
        <v>4</v>
      </c>
      <c r="C1541" s="3" t="s">
        <v>7</v>
      </c>
    </row>
    <row r="1542">
      <c r="B1542" s="3" t="s">
        <v>6</v>
      </c>
      <c r="C1542" s="3" t="s">
        <v>7</v>
      </c>
    </row>
    <row r="1543">
      <c r="B1543" s="3" t="s">
        <v>6</v>
      </c>
      <c r="C1543" s="3" t="s">
        <v>7</v>
      </c>
    </row>
    <row r="1544">
      <c r="B1544" s="3" t="s">
        <v>6</v>
      </c>
      <c r="C1544" s="3" t="s">
        <v>8</v>
      </c>
    </row>
    <row r="1545">
      <c r="B1545" s="3" t="s">
        <v>6</v>
      </c>
      <c r="C1545" s="3" t="s">
        <v>7</v>
      </c>
    </row>
    <row r="1546">
      <c r="B1546" s="3" t="s">
        <v>4</v>
      </c>
      <c r="C1546" s="3" t="s">
        <v>9</v>
      </c>
    </row>
    <row r="1547">
      <c r="B1547" s="3" t="s">
        <v>4</v>
      </c>
      <c r="C1547" s="3" t="s">
        <v>7</v>
      </c>
    </row>
    <row r="1548">
      <c r="B1548" s="3" t="s">
        <v>6</v>
      </c>
      <c r="C1548" s="3" t="s">
        <v>7</v>
      </c>
    </row>
    <row r="1549">
      <c r="B1549" s="3" t="s">
        <v>4</v>
      </c>
      <c r="C1549" s="3" t="s">
        <v>7</v>
      </c>
    </row>
    <row r="1550">
      <c r="B1550" s="3" t="s">
        <v>4</v>
      </c>
      <c r="C1550" s="3" t="s">
        <v>9</v>
      </c>
    </row>
    <row r="1551">
      <c r="B1551" s="3" t="s">
        <v>4</v>
      </c>
      <c r="C1551" s="3" t="s">
        <v>7</v>
      </c>
    </row>
    <row r="1552">
      <c r="B1552" s="3" t="s">
        <v>4</v>
      </c>
      <c r="C1552" s="3" t="s">
        <v>9</v>
      </c>
    </row>
    <row r="1553">
      <c r="B1553" s="3" t="s">
        <v>6</v>
      </c>
      <c r="C1553" s="3" t="s">
        <v>12</v>
      </c>
    </row>
    <row r="1554">
      <c r="B1554" s="3" t="s">
        <v>4</v>
      </c>
      <c r="C1554" s="3" t="s">
        <v>7</v>
      </c>
    </row>
    <row r="1555">
      <c r="B1555" s="3" t="s">
        <v>4</v>
      </c>
      <c r="C1555" s="3" t="s">
        <v>7</v>
      </c>
    </row>
    <row r="1556">
      <c r="B1556" s="3" t="s">
        <v>6</v>
      </c>
      <c r="C1556" s="3" t="s">
        <v>7</v>
      </c>
    </row>
    <row r="1557">
      <c r="B1557" s="3" t="s">
        <v>6</v>
      </c>
      <c r="C1557" s="3" t="s">
        <v>9</v>
      </c>
    </row>
    <row r="1558">
      <c r="B1558" s="3" t="s">
        <v>6</v>
      </c>
      <c r="C1558" s="3" t="s">
        <v>7</v>
      </c>
    </row>
    <row r="1559">
      <c r="B1559" s="3" t="s">
        <v>4</v>
      </c>
      <c r="C1559" s="3" t="s">
        <v>7</v>
      </c>
    </row>
    <row r="1560">
      <c r="B1560" s="3" t="s">
        <v>6</v>
      </c>
      <c r="C1560" s="3" t="s">
        <v>12</v>
      </c>
    </row>
    <row r="1561">
      <c r="B1561" s="3" t="s">
        <v>4</v>
      </c>
      <c r="C1561" s="3" t="s">
        <v>7</v>
      </c>
    </row>
    <row r="1562">
      <c r="B1562" s="3" t="s">
        <v>6</v>
      </c>
      <c r="C1562" s="3" t="s">
        <v>8</v>
      </c>
    </row>
    <row r="1563">
      <c r="B1563" s="3" t="s">
        <v>6</v>
      </c>
      <c r="C1563" s="3" t="s">
        <v>8</v>
      </c>
    </row>
    <row r="1564">
      <c r="B1564" s="3" t="s">
        <v>4</v>
      </c>
      <c r="C1564" s="3" t="s">
        <v>8</v>
      </c>
    </row>
    <row r="1565">
      <c r="B1565" s="3" t="s">
        <v>6</v>
      </c>
      <c r="C1565" s="3" t="s">
        <v>7</v>
      </c>
    </row>
    <row r="1566">
      <c r="B1566" s="3" t="s">
        <v>4</v>
      </c>
      <c r="C1566" s="3" t="s">
        <v>12</v>
      </c>
    </row>
    <row r="1567">
      <c r="B1567" s="3" t="s">
        <v>4</v>
      </c>
      <c r="C1567" s="3" t="s">
        <v>7</v>
      </c>
    </row>
    <row r="1568">
      <c r="B1568" s="3" t="s">
        <v>6</v>
      </c>
      <c r="C1568" s="3" t="s">
        <v>8</v>
      </c>
    </row>
    <row r="1569">
      <c r="B1569" s="3" t="s">
        <v>6</v>
      </c>
      <c r="C1569" s="3" t="s">
        <v>7</v>
      </c>
    </row>
    <row r="1570">
      <c r="B1570" s="3" t="s">
        <v>6</v>
      </c>
      <c r="C1570" s="3" t="s">
        <v>8</v>
      </c>
    </row>
    <row r="1571">
      <c r="B1571" s="3" t="s">
        <v>4</v>
      </c>
      <c r="C1571" s="3" t="s">
        <v>12</v>
      </c>
    </row>
    <row r="1572">
      <c r="B1572" s="3" t="s">
        <v>6</v>
      </c>
      <c r="C1572" s="3" t="s">
        <v>7</v>
      </c>
    </row>
    <row r="1573">
      <c r="B1573" s="3" t="s">
        <v>4</v>
      </c>
      <c r="C1573" s="3" t="s">
        <v>8</v>
      </c>
    </row>
    <row r="1574">
      <c r="B1574" s="3" t="s">
        <v>4</v>
      </c>
      <c r="C1574" s="3" t="s">
        <v>8</v>
      </c>
    </row>
    <row r="1575">
      <c r="B1575" s="3" t="s">
        <v>6</v>
      </c>
      <c r="C1575" s="3" t="s">
        <v>9</v>
      </c>
    </row>
    <row r="1576">
      <c r="B1576" s="3" t="s">
        <v>4</v>
      </c>
      <c r="C1576" s="3" t="s">
        <v>7</v>
      </c>
    </row>
    <row r="1577">
      <c r="B1577" s="3" t="s">
        <v>4</v>
      </c>
      <c r="C1577" s="3" t="s">
        <v>8</v>
      </c>
    </row>
    <row r="1578">
      <c r="B1578" s="3" t="s">
        <v>6</v>
      </c>
      <c r="C1578" s="3" t="s">
        <v>8</v>
      </c>
    </row>
    <row r="1579">
      <c r="B1579" s="3" t="s">
        <v>6</v>
      </c>
      <c r="C1579" s="3" t="s">
        <v>7</v>
      </c>
    </row>
    <row r="1580">
      <c r="B1580" s="3" t="s">
        <v>6</v>
      </c>
      <c r="C1580" s="3" t="s">
        <v>7</v>
      </c>
    </row>
    <row r="1581">
      <c r="B1581" s="3" t="s">
        <v>4</v>
      </c>
      <c r="C1581" s="3" t="s">
        <v>9</v>
      </c>
    </row>
    <row r="1582">
      <c r="B1582" s="3" t="s">
        <v>6</v>
      </c>
      <c r="C1582" s="3" t="s">
        <v>7</v>
      </c>
    </row>
    <row r="1583">
      <c r="B1583" s="3" t="s">
        <v>4</v>
      </c>
      <c r="C1583" s="3" t="s">
        <v>12</v>
      </c>
    </row>
    <row r="1584">
      <c r="B1584" s="3" t="s">
        <v>4</v>
      </c>
      <c r="C1584" s="3" t="s">
        <v>7</v>
      </c>
    </row>
    <row r="1585">
      <c r="B1585" s="3" t="s">
        <v>4</v>
      </c>
      <c r="C1585" s="3" t="s">
        <v>7</v>
      </c>
    </row>
    <row r="1586">
      <c r="B1586" s="3" t="s">
        <v>4</v>
      </c>
      <c r="C1586" s="3" t="s">
        <v>7</v>
      </c>
    </row>
    <row r="1587">
      <c r="B1587" s="3" t="s">
        <v>6</v>
      </c>
      <c r="C1587" s="3" t="s">
        <v>7</v>
      </c>
    </row>
    <row r="1588">
      <c r="B1588" s="3" t="s">
        <v>4</v>
      </c>
      <c r="C1588" s="3" t="s">
        <v>7</v>
      </c>
    </row>
    <row r="1589">
      <c r="B1589" s="3" t="s">
        <v>4</v>
      </c>
      <c r="C1589" s="3" t="s">
        <v>7</v>
      </c>
    </row>
    <row r="1590">
      <c r="B1590" s="3" t="s">
        <v>6</v>
      </c>
      <c r="C1590" s="3" t="s">
        <v>8</v>
      </c>
    </row>
    <row r="1591">
      <c r="B1591" s="3" t="s">
        <v>4</v>
      </c>
      <c r="C1591" s="3" t="s">
        <v>7</v>
      </c>
    </row>
    <row r="1592">
      <c r="B1592" s="3" t="s">
        <v>4</v>
      </c>
      <c r="C1592" s="3" t="s">
        <v>8</v>
      </c>
    </row>
    <row r="1593">
      <c r="B1593" s="3" t="s">
        <v>6</v>
      </c>
      <c r="C1593" s="3" t="s">
        <v>8</v>
      </c>
    </row>
    <row r="1594">
      <c r="B1594" s="3" t="s">
        <v>4</v>
      </c>
      <c r="C1594" s="3" t="s">
        <v>8</v>
      </c>
    </row>
    <row r="1595">
      <c r="B1595" s="3" t="s">
        <v>4</v>
      </c>
      <c r="C1595" s="3" t="s">
        <v>7</v>
      </c>
    </row>
    <row r="1596">
      <c r="B1596" s="3" t="s">
        <v>6</v>
      </c>
      <c r="C1596" s="3" t="s">
        <v>7</v>
      </c>
    </row>
    <row r="1597">
      <c r="B1597" s="3" t="s">
        <v>6</v>
      </c>
      <c r="C1597" s="3" t="s">
        <v>9</v>
      </c>
    </row>
    <row r="1598">
      <c r="B1598" s="3" t="s">
        <v>4</v>
      </c>
      <c r="C1598" s="3" t="s">
        <v>7</v>
      </c>
    </row>
    <row r="1599">
      <c r="B1599" s="3" t="s">
        <v>4</v>
      </c>
      <c r="C1599" s="3" t="s">
        <v>8</v>
      </c>
    </row>
    <row r="1600">
      <c r="B1600" s="3" t="s">
        <v>4</v>
      </c>
      <c r="C1600" s="3" t="s">
        <v>8</v>
      </c>
    </row>
    <row r="1601">
      <c r="B1601" s="3" t="s">
        <v>6</v>
      </c>
      <c r="C1601" s="3" t="s">
        <v>8</v>
      </c>
    </row>
    <row r="1602">
      <c r="A1602" s="1" t="s">
        <v>32</v>
      </c>
      <c r="B1602" s="3" t="s">
        <v>4</v>
      </c>
      <c r="C1602" s="3" t="s">
        <v>7</v>
      </c>
    </row>
    <row r="1603">
      <c r="B1603" s="3" t="s">
        <v>4</v>
      </c>
      <c r="C1603" s="3" t="s">
        <v>10</v>
      </c>
    </row>
    <row r="1604">
      <c r="B1604" s="3" t="s">
        <v>4</v>
      </c>
      <c r="C1604" s="3" t="s">
        <v>8</v>
      </c>
    </row>
    <row r="1605">
      <c r="B1605" s="3" t="s">
        <v>6</v>
      </c>
      <c r="C1605" s="3" t="s">
        <v>7</v>
      </c>
    </row>
    <row r="1606">
      <c r="B1606" s="3" t="s">
        <v>6</v>
      </c>
      <c r="C1606" s="3" t="s">
        <v>8</v>
      </c>
    </row>
    <row r="1607">
      <c r="B1607" s="3" t="s">
        <v>4</v>
      </c>
      <c r="C1607" s="3" t="s">
        <v>8</v>
      </c>
    </row>
    <row r="1608">
      <c r="B1608" s="3" t="s">
        <v>4</v>
      </c>
      <c r="C1608" s="3" t="s">
        <v>12</v>
      </c>
    </row>
    <row r="1609">
      <c r="B1609" s="3" t="s">
        <v>4</v>
      </c>
      <c r="C1609" s="3" t="s">
        <v>8</v>
      </c>
    </row>
    <row r="1610">
      <c r="B1610" s="3" t="s">
        <v>6</v>
      </c>
      <c r="C1610" s="3" t="s">
        <v>7</v>
      </c>
    </row>
    <row r="1611">
      <c r="B1611" s="3" t="s">
        <v>4</v>
      </c>
      <c r="C1611" s="3" t="s">
        <v>8</v>
      </c>
    </row>
    <row r="1612">
      <c r="B1612" s="3" t="s">
        <v>6</v>
      </c>
      <c r="C1612" s="3" t="s">
        <v>7</v>
      </c>
    </row>
    <row r="1613">
      <c r="B1613" s="3" t="s">
        <v>6</v>
      </c>
      <c r="C1613" s="3" t="s">
        <v>7</v>
      </c>
    </row>
    <row r="1614">
      <c r="B1614" s="3" t="s">
        <v>4</v>
      </c>
      <c r="C1614" s="3" t="s">
        <v>7</v>
      </c>
    </row>
    <row r="1615">
      <c r="B1615" s="3" t="s">
        <v>6</v>
      </c>
      <c r="C1615" s="3" t="s">
        <v>7</v>
      </c>
    </row>
    <row r="1616">
      <c r="B1616" s="3" t="s">
        <v>4</v>
      </c>
      <c r="C1616" s="3" t="s">
        <v>7</v>
      </c>
    </row>
    <row r="1617">
      <c r="B1617" s="3" t="s">
        <v>4</v>
      </c>
      <c r="C1617" s="3" t="s">
        <v>7</v>
      </c>
    </row>
    <row r="1618">
      <c r="B1618" s="3" t="s">
        <v>6</v>
      </c>
      <c r="C1618" s="3" t="s">
        <v>9</v>
      </c>
    </row>
    <row r="1619">
      <c r="B1619" s="3" t="s">
        <v>4</v>
      </c>
      <c r="C1619" s="3" t="s">
        <v>8</v>
      </c>
    </row>
    <row r="1620">
      <c r="B1620" s="3" t="s">
        <v>6</v>
      </c>
      <c r="C1620" s="3" t="s">
        <v>8</v>
      </c>
    </row>
    <row r="1621">
      <c r="B1621" s="3" t="s">
        <v>6</v>
      </c>
      <c r="C1621" s="3" t="s">
        <v>7</v>
      </c>
    </row>
    <row r="1622">
      <c r="B1622" s="3" t="s">
        <v>6</v>
      </c>
      <c r="C1622" s="3" t="s">
        <v>7</v>
      </c>
    </row>
    <row r="1623">
      <c r="B1623" s="3" t="s">
        <v>4</v>
      </c>
      <c r="C1623" s="3" t="s">
        <v>12</v>
      </c>
    </row>
    <row r="1624">
      <c r="B1624" s="3" t="s">
        <v>6</v>
      </c>
      <c r="C1624" s="3" t="s">
        <v>7</v>
      </c>
    </row>
    <row r="1625">
      <c r="B1625" s="3" t="s">
        <v>4</v>
      </c>
      <c r="C1625" s="3" t="s">
        <v>7</v>
      </c>
    </row>
    <row r="1626">
      <c r="B1626" s="3" t="s">
        <v>6</v>
      </c>
      <c r="C1626" s="3" t="s">
        <v>8</v>
      </c>
    </row>
    <row r="1627">
      <c r="B1627" s="3" t="s">
        <v>6</v>
      </c>
      <c r="C1627" s="3" t="s">
        <v>7</v>
      </c>
    </row>
    <row r="1628">
      <c r="B1628" s="3" t="s">
        <v>4</v>
      </c>
      <c r="C1628" s="3" t="s">
        <v>9</v>
      </c>
    </row>
    <row r="1629">
      <c r="B1629" s="3" t="s">
        <v>4</v>
      </c>
      <c r="C1629" s="3" t="s">
        <v>8</v>
      </c>
    </row>
    <row r="1630">
      <c r="B1630" s="3" t="s">
        <v>6</v>
      </c>
      <c r="C1630" s="3" t="s">
        <v>9</v>
      </c>
    </row>
    <row r="1631">
      <c r="B1631" s="3" t="s">
        <v>4</v>
      </c>
      <c r="C1631" s="3" t="s">
        <v>7</v>
      </c>
    </row>
    <row r="1632">
      <c r="B1632" s="3" t="s">
        <v>4</v>
      </c>
      <c r="C1632" s="3" t="s">
        <v>7</v>
      </c>
    </row>
    <row r="1633">
      <c r="B1633" s="3" t="s">
        <v>6</v>
      </c>
      <c r="C1633" s="3" t="s">
        <v>7</v>
      </c>
    </row>
    <row r="1634">
      <c r="B1634" s="3" t="s">
        <v>6</v>
      </c>
      <c r="C1634" s="3" t="s">
        <v>7</v>
      </c>
    </row>
    <row r="1635">
      <c r="B1635" s="3" t="s">
        <v>6</v>
      </c>
      <c r="C1635" s="3" t="s">
        <v>10</v>
      </c>
    </row>
    <row r="1636">
      <c r="B1636" s="3" t="s">
        <v>6</v>
      </c>
      <c r="C1636" s="3" t="s">
        <v>7</v>
      </c>
    </row>
    <row r="1637">
      <c r="B1637" s="3" t="s">
        <v>4</v>
      </c>
      <c r="C1637" s="3" t="s">
        <v>7</v>
      </c>
    </row>
    <row r="1638">
      <c r="B1638" s="3" t="s">
        <v>4</v>
      </c>
      <c r="C1638" s="3" t="s">
        <v>8</v>
      </c>
    </row>
    <row r="1639">
      <c r="B1639" s="3" t="s">
        <v>4</v>
      </c>
      <c r="C1639" s="3" t="s">
        <v>9</v>
      </c>
    </row>
    <row r="1640">
      <c r="B1640" s="3" t="s">
        <v>4</v>
      </c>
      <c r="C1640" s="3" t="s">
        <v>7</v>
      </c>
    </row>
    <row r="1641">
      <c r="B1641" s="3" t="s">
        <v>4</v>
      </c>
      <c r="C1641" s="3" t="s">
        <v>8</v>
      </c>
    </row>
    <row r="1642">
      <c r="B1642" s="3" t="s">
        <v>4</v>
      </c>
      <c r="C1642" s="3" t="s">
        <v>7</v>
      </c>
    </row>
    <row r="1643">
      <c r="B1643" s="3" t="s">
        <v>4</v>
      </c>
      <c r="C1643" s="3" t="s">
        <v>7</v>
      </c>
    </row>
    <row r="1644">
      <c r="B1644" s="3" t="s">
        <v>4</v>
      </c>
      <c r="C1644" s="3" t="s">
        <v>8</v>
      </c>
    </row>
    <row r="1645">
      <c r="B1645" s="3" t="s">
        <v>6</v>
      </c>
      <c r="C1645" s="3" t="s">
        <v>7</v>
      </c>
    </row>
    <row r="1646">
      <c r="B1646" s="3" t="s">
        <v>6</v>
      </c>
      <c r="C1646" s="3" t="s">
        <v>12</v>
      </c>
    </row>
    <row r="1647">
      <c r="B1647" s="3" t="s">
        <v>4</v>
      </c>
      <c r="C1647" s="3" t="s">
        <v>12</v>
      </c>
    </row>
    <row r="1648">
      <c r="B1648" s="3" t="s">
        <v>6</v>
      </c>
      <c r="C1648" s="3" t="s">
        <v>7</v>
      </c>
    </row>
    <row r="1649">
      <c r="B1649" s="3" t="s">
        <v>6</v>
      </c>
      <c r="C1649" s="3" t="s">
        <v>7</v>
      </c>
    </row>
    <row r="1650">
      <c r="B1650" s="3" t="s">
        <v>6</v>
      </c>
      <c r="C1650" s="3" t="s">
        <v>12</v>
      </c>
    </row>
    <row r="1651">
      <c r="B1651" s="3" t="s">
        <v>4</v>
      </c>
      <c r="C1651" s="3" t="s">
        <v>8</v>
      </c>
    </row>
    <row r="1652">
      <c r="B1652" s="3" t="s">
        <v>4</v>
      </c>
      <c r="C1652" s="3" t="s">
        <v>8</v>
      </c>
    </row>
    <row r="1653">
      <c r="B1653" s="3" t="s">
        <v>6</v>
      </c>
      <c r="C1653" s="3" t="s">
        <v>9</v>
      </c>
    </row>
    <row r="1654">
      <c r="B1654" s="3" t="s">
        <v>4</v>
      </c>
      <c r="C1654" s="3" t="s">
        <v>7</v>
      </c>
    </row>
    <row r="1655">
      <c r="B1655" s="3" t="s">
        <v>4</v>
      </c>
      <c r="C1655" s="3" t="s">
        <v>7</v>
      </c>
    </row>
    <row r="1656">
      <c r="B1656" s="3" t="s">
        <v>4</v>
      </c>
      <c r="C1656" s="3" t="s">
        <v>7</v>
      </c>
    </row>
    <row r="1657">
      <c r="B1657" s="3" t="s">
        <v>4</v>
      </c>
      <c r="C1657" s="3" t="s">
        <v>9</v>
      </c>
    </row>
    <row r="1658">
      <c r="B1658" s="3" t="s">
        <v>4</v>
      </c>
      <c r="C1658" s="3" t="s">
        <v>12</v>
      </c>
    </row>
    <row r="1659">
      <c r="B1659" s="3" t="s">
        <v>4</v>
      </c>
      <c r="C1659" s="3" t="s">
        <v>5</v>
      </c>
    </row>
    <row r="1660">
      <c r="B1660" s="3" t="s">
        <v>4</v>
      </c>
      <c r="C1660" s="3" t="s">
        <v>5</v>
      </c>
    </row>
    <row r="1661">
      <c r="B1661" s="3" t="s">
        <v>6</v>
      </c>
      <c r="C1661" s="3" t="s">
        <v>7</v>
      </c>
    </row>
    <row r="1662">
      <c r="B1662" s="3" t="s">
        <v>6</v>
      </c>
      <c r="C1662" s="3" t="s">
        <v>7</v>
      </c>
    </row>
    <row r="1663">
      <c r="B1663" s="3" t="s">
        <v>4</v>
      </c>
      <c r="C1663" s="3" t="s">
        <v>8</v>
      </c>
    </row>
    <row r="1664">
      <c r="B1664" s="3" t="s">
        <v>4</v>
      </c>
      <c r="C1664" s="3" t="s">
        <v>9</v>
      </c>
    </row>
    <row r="1665">
      <c r="B1665" s="3" t="s">
        <v>4</v>
      </c>
      <c r="C1665" s="3" t="s">
        <v>12</v>
      </c>
    </row>
    <row r="1666">
      <c r="B1666" s="3" t="s">
        <v>4</v>
      </c>
      <c r="C1666" s="3" t="s">
        <v>5</v>
      </c>
    </row>
    <row r="1667">
      <c r="B1667" s="3" t="s">
        <v>4</v>
      </c>
      <c r="C1667" s="3" t="s">
        <v>5</v>
      </c>
    </row>
    <row r="1668">
      <c r="B1668" s="3" t="s">
        <v>4</v>
      </c>
      <c r="C1668" s="3" t="s">
        <v>9</v>
      </c>
    </row>
    <row r="1669">
      <c r="B1669" s="3" t="s">
        <v>4</v>
      </c>
      <c r="C1669" s="3" t="s">
        <v>7</v>
      </c>
    </row>
    <row r="1670">
      <c r="B1670" s="3" t="s">
        <v>4</v>
      </c>
      <c r="C1670" s="3" t="s">
        <v>8</v>
      </c>
    </row>
    <row r="1671">
      <c r="B1671" s="3" t="s">
        <v>4</v>
      </c>
      <c r="C1671" s="3" t="s">
        <v>8</v>
      </c>
    </row>
    <row r="1672">
      <c r="B1672" s="3" t="s">
        <v>6</v>
      </c>
      <c r="C1672" s="3" t="s">
        <v>7</v>
      </c>
    </row>
    <row r="1673">
      <c r="B1673" s="3" t="s">
        <v>6</v>
      </c>
      <c r="C1673" s="3" t="s">
        <v>8</v>
      </c>
    </row>
    <row r="1674">
      <c r="B1674" s="3" t="s">
        <v>6</v>
      </c>
      <c r="C1674" s="3" t="s">
        <v>7</v>
      </c>
    </row>
    <row r="1675">
      <c r="B1675" s="3" t="s">
        <v>6</v>
      </c>
      <c r="C1675" s="3" t="s">
        <v>5</v>
      </c>
    </row>
    <row r="1676">
      <c r="B1676" s="3" t="s">
        <v>4</v>
      </c>
      <c r="C1676" s="3" t="s">
        <v>5</v>
      </c>
    </row>
    <row r="1677">
      <c r="B1677" s="3" t="s">
        <v>4</v>
      </c>
      <c r="C1677" s="3" t="s">
        <v>8</v>
      </c>
    </row>
    <row r="1678">
      <c r="B1678" s="3" t="s">
        <v>6</v>
      </c>
      <c r="C1678" s="3" t="s">
        <v>8</v>
      </c>
    </row>
    <row r="1679">
      <c r="B1679" s="3" t="s">
        <v>6</v>
      </c>
      <c r="C1679" s="3" t="s">
        <v>8</v>
      </c>
    </row>
    <row r="1680">
      <c r="B1680" s="3" t="s">
        <v>6</v>
      </c>
      <c r="C1680" s="3" t="s">
        <v>9</v>
      </c>
    </row>
    <row r="1681">
      <c r="B1681" s="3" t="s">
        <v>6</v>
      </c>
      <c r="C1681" s="3" t="s">
        <v>5</v>
      </c>
    </row>
    <row r="1682">
      <c r="B1682" s="3" t="s">
        <v>6</v>
      </c>
      <c r="C1682" s="3" t="s">
        <v>7</v>
      </c>
    </row>
    <row r="1683">
      <c r="B1683" s="3" t="s">
        <v>4</v>
      </c>
      <c r="C1683" s="3" t="s">
        <v>8</v>
      </c>
    </row>
    <row r="1684">
      <c r="B1684" s="3" t="s">
        <v>6</v>
      </c>
      <c r="C1684" s="3" t="s">
        <v>7</v>
      </c>
    </row>
    <row r="1685">
      <c r="B1685" s="3" t="s">
        <v>6</v>
      </c>
      <c r="C1685" s="3" t="s">
        <v>8</v>
      </c>
    </row>
    <row r="1686">
      <c r="B1686" s="3" t="s">
        <v>6</v>
      </c>
      <c r="C1686" s="3" t="s">
        <v>7</v>
      </c>
    </row>
    <row r="1687">
      <c r="B1687" s="3" t="s">
        <v>6</v>
      </c>
      <c r="C1687" s="3" t="s">
        <v>9</v>
      </c>
    </row>
    <row r="1688">
      <c r="B1688" s="3" t="s">
        <v>6</v>
      </c>
      <c r="C1688" s="3" t="s">
        <v>7</v>
      </c>
    </row>
    <row r="1689">
      <c r="B1689" s="3" t="s">
        <v>4</v>
      </c>
      <c r="C1689" s="3" t="s">
        <v>9</v>
      </c>
    </row>
    <row r="1690">
      <c r="B1690" s="3" t="s">
        <v>4</v>
      </c>
      <c r="C1690" s="3" t="s">
        <v>8</v>
      </c>
    </row>
    <row r="1691">
      <c r="B1691" s="3" t="s">
        <v>6</v>
      </c>
      <c r="C1691" s="3" t="s">
        <v>7</v>
      </c>
    </row>
    <row r="1692">
      <c r="B1692" s="3" t="s">
        <v>6</v>
      </c>
      <c r="C1692" s="3" t="s">
        <v>7</v>
      </c>
    </row>
    <row r="1693">
      <c r="B1693" s="3" t="s">
        <v>6</v>
      </c>
      <c r="C1693" s="3" t="s">
        <v>7</v>
      </c>
    </row>
    <row r="1694">
      <c r="B1694" s="3" t="s">
        <v>6</v>
      </c>
      <c r="C1694" s="3" t="s">
        <v>8</v>
      </c>
    </row>
    <row r="1695">
      <c r="B1695" s="3" t="s">
        <v>6</v>
      </c>
      <c r="C1695" s="3" t="s">
        <v>5</v>
      </c>
    </row>
    <row r="1696">
      <c r="B1696" s="3" t="s">
        <v>6</v>
      </c>
      <c r="C1696" s="3" t="s">
        <v>5</v>
      </c>
    </row>
    <row r="1697">
      <c r="B1697" s="3" t="s">
        <v>6</v>
      </c>
      <c r="C1697" s="3" t="s">
        <v>8</v>
      </c>
    </row>
    <row r="1698">
      <c r="B1698" s="3" t="s">
        <v>4</v>
      </c>
      <c r="C1698" s="3" t="s">
        <v>9</v>
      </c>
    </row>
    <row r="1699">
      <c r="B1699" s="3" t="s">
        <v>4</v>
      </c>
      <c r="C1699" s="3" t="s">
        <v>9</v>
      </c>
    </row>
    <row r="1700">
      <c r="B1700" s="3" t="s">
        <v>6</v>
      </c>
      <c r="C1700" s="3" t="s">
        <v>7</v>
      </c>
    </row>
    <row r="1701">
      <c r="B1701" s="3" t="s">
        <v>4</v>
      </c>
      <c r="C1701" s="3" t="s">
        <v>7</v>
      </c>
    </row>
    <row r="1702">
      <c r="A1702" s="1" t="s">
        <v>33</v>
      </c>
      <c r="B1702" s="3" t="s">
        <v>4</v>
      </c>
      <c r="C1702" s="3" t="s">
        <v>8</v>
      </c>
    </row>
    <row r="1703">
      <c r="B1703" s="3" t="s">
        <v>6</v>
      </c>
      <c r="C1703" s="3" t="s">
        <v>7</v>
      </c>
    </row>
    <row r="1704">
      <c r="B1704" s="3" t="s">
        <v>4</v>
      </c>
      <c r="C1704" s="3" t="s">
        <v>9</v>
      </c>
    </row>
    <row r="1705">
      <c r="B1705" s="3" t="s">
        <v>4</v>
      </c>
      <c r="C1705" s="3" t="s">
        <v>8</v>
      </c>
    </row>
    <row r="1706">
      <c r="B1706" s="3" t="s">
        <v>6</v>
      </c>
      <c r="C1706" s="3" t="s">
        <v>7</v>
      </c>
    </row>
    <row r="1707">
      <c r="B1707" s="3" t="s">
        <v>6</v>
      </c>
      <c r="C1707" s="3" t="s">
        <v>8</v>
      </c>
    </row>
    <row r="1708">
      <c r="B1708" s="3" t="s">
        <v>6</v>
      </c>
      <c r="C1708" s="3" t="s">
        <v>7</v>
      </c>
    </row>
    <row r="1709">
      <c r="B1709" s="3" t="s">
        <v>6</v>
      </c>
      <c r="C1709" s="3" t="s">
        <v>8</v>
      </c>
    </row>
    <row r="1710">
      <c r="B1710" s="3" t="s">
        <v>4</v>
      </c>
      <c r="C1710" s="3" t="s">
        <v>7</v>
      </c>
    </row>
    <row r="1711">
      <c r="B1711" s="3" t="s">
        <v>6</v>
      </c>
      <c r="C1711" s="3" t="s">
        <v>9</v>
      </c>
    </row>
    <row r="1712">
      <c r="B1712" s="3" t="s">
        <v>6</v>
      </c>
      <c r="C1712" s="3" t="s">
        <v>7</v>
      </c>
    </row>
    <row r="1713">
      <c r="B1713" s="3" t="s">
        <v>4</v>
      </c>
      <c r="C1713" s="3" t="s">
        <v>5</v>
      </c>
    </row>
    <row r="1714">
      <c r="B1714" s="3" t="s">
        <v>6</v>
      </c>
      <c r="C1714" s="3" t="s">
        <v>7</v>
      </c>
    </row>
    <row r="1715">
      <c r="B1715" s="3" t="s">
        <v>4</v>
      </c>
      <c r="C1715" s="3" t="s">
        <v>9</v>
      </c>
    </row>
    <row r="1716">
      <c r="B1716" s="3" t="s">
        <v>6</v>
      </c>
      <c r="C1716" s="3" t="s">
        <v>7</v>
      </c>
    </row>
    <row r="1717">
      <c r="B1717" s="3" t="s">
        <v>4</v>
      </c>
      <c r="C1717" s="3" t="s">
        <v>9</v>
      </c>
    </row>
    <row r="1718">
      <c r="B1718" s="3" t="s">
        <v>6</v>
      </c>
      <c r="C1718" s="3" t="s">
        <v>7</v>
      </c>
    </row>
    <row r="1719">
      <c r="B1719" s="3" t="s">
        <v>4</v>
      </c>
      <c r="C1719" s="3" t="s">
        <v>7</v>
      </c>
    </row>
    <row r="1720">
      <c r="B1720" s="3" t="s">
        <v>6</v>
      </c>
      <c r="C1720" s="3" t="s">
        <v>8</v>
      </c>
    </row>
    <row r="1721">
      <c r="B1721" s="3" t="s">
        <v>4</v>
      </c>
      <c r="C1721" s="3" t="s">
        <v>7</v>
      </c>
    </row>
    <row r="1722">
      <c r="B1722" s="3" t="s">
        <v>4</v>
      </c>
      <c r="C1722" s="3" t="s">
        <v>8</v>
      </c>
    </row>
    <row r="1723">
      <c r="B1723" s="3" t="s">
        <v>6</v>
      </c>
      <c r="C1723" s="3" t="s">
        <v>8</v>
      </c>
    </row>
    <row r="1724">
      <c r="B1724" s="3" t="s">
        <v>6</v>
      </c>
      <c r="C1724" s="3" t="s">
        <v>7</v>
      </c>
    </row>
    <row r="1725">
      <c r="B1725" s="3" t="s">
        <v>6</v>
      </c>
      <c r="C1725" s="3" t="s">
        <v>9</v>
      </c>
    </row>
    <row r="1726">
      <c r="B1726" s="3" t="s">
        <v>6</v>
      </c>
      <c r="C1726" s="3" t="s">
        <v>12</v>
      </c>
    </row>
    <row r="1727">
      <c r="B1727" s="3" t="s">
        <v>4</v>
      </c>
      <c r="C1727" s="3" t="s">
        <v>5</v>
      </c>
    </row>
    <row r="1728">
      <c r="B1728" s="3" t="s">
        <v>6</v>
      </c>
      <c r="C1728" s="3" t="s">
        <v>7</v>
      </c>
    </row>
    <row r="1729">
      <c r="B1729" s="3" t="s">
        <v>4</v>
      </c>
      <c r="C1729" s="3" t="s">
        <v>7</v>
      </c>
    </row>
    <row r="1730">
      <c r="B1730" s="3" t="s">
        <v>4</v>
      </c>
      <c r="C1730" s="3" t="s">
        <v>7</v>
      </c>
    </row>
    <row r="1731">
      <c r="B1731" s="3" t="s">
        <v>4</v>
      </c>
      <c r="C1731" s="3" t="s">
        <v>9</v>
      </c>
    </row>
    <row r="1732">
      <c r="B1732" s="3" t="s">
        <v>6</v>
      </c>
      <c r="C1732" s="3" t="s">
        <v>7</v>
      </c>
    </row>
    <row r="1733">
      <c r="B1733" s="3" t="s">
        <v>6</v>
      </c>
      <c r="C1733" s="3" t="s">
        <v>9</v>
      </c>
    </row>
    <row r="1734">
      <c r="B1734" s="3" t="s">
        <v>6</v>
      </c>
      <c r="C1734" s="3" t="s">
        <v>7</v>
      </c>
    </row>
    <row r="1735">
      <c r="B1735" s="3" t="s">
        <v>6</v>
      </c>
      <c r="C1735" s="3" t="s">
        <v>7</v>
      </c>
    </row>
    <row r="1736">
      <c r="B1736" s="3" t="s">
        <v>4</v>
      </c>
      <c r="C1736" s="3" t="s">
        <v>7</v>
      </c>
    </row>
    <row r="1737">
      <c r="B1737" s="3" t="s">
        <v>4</v>
      </c>
      <c r="C1737" s="3" t="s">
        <v>7</v>
      </c>
    </row>
    <row r="1738">
      <c r="B1738" s="3" t="s">
        <v>4</v>
      </c>
      <c r="C1738" s="3" t="s">
        <v>7</v>
      </c>
    </row>
    <row r="1739">
      <c r="B1739" s="3" t="s">
        <v>4</v>
      </c>
      <c r="C1739" s="3" t="s">
        <v>8</v>
      </c>
    </row>
    <row r="1740">
      <c r="B1740" s="3" t="s">
        <v>6</v>
      </c>
      <c r="C1740" s="3" t="s">
        <v>8</v>
      </c>
    </row>
    <row r="1741">
      <c r="B1741" s="3" t="s">
        <v>6</v>
      </c>
      <c r="C1741" s="3" t="s">
        <v>7</v>
      </c>
    </row>
    <row r="1742">
      <c r="B1742" s="3" t="s">
        <v>6</v>
      </c>
      <c r="C1742" s="3" t="s">
        <v>5</v>
      </c>
    </row>
    <row r="1743">
      <c r="B1743" s="3" t="s">
        <v>6</v>
      </c>
      <c r="C1743" s="3" t="s">
        <v>5</v>
      </c>
    </row>
    <row r="1744">
      <c r="B1744" s="3" t="s">
        <v>6</v>
      </c>
      <c r="C1744" s="3" t="s">
        <v>12</v>
      </c>
    </row>
    <row r="1745">
      <c r="B1745" s="3" t="s">
        <v>4</v>
      </c>
      <c r="C1745" s="3" t="s">
        <v>7</v>
      </c>
    </row>
    <row r="1746">
      <c r="B1746" s="3" t="s">
        <v>6</v>
      </c>
      <c r="C1746" s="3" t="s">
        <v>7</v>
      </c>
    </row>
    <row r="1747">
      <c r="B1747" s="3" t="s">
        <v>4</v>
      </c>
      <c r="C1747" s="3" t="s">
        <v>5</v>
      </c>
    </row>
    <row r="1748">
      <c r="B1748" s="3" t="s">
        <v>6</v>
      </c>
      <c r="C1748" s="3" t="s">
        <v>7</v>
      </c>
    </row>
    <row r="1749">
      <c r="B1749" s="3" t="s">
        <v>4</v>
      </c>
      <c r="C1749" s="3" t="s">
        <v>7</v>
      </c>
    </row>
    <row r="1750">
      <c r="B1750" s="3" t="s">
        <v>6</v>
      </c>
      <c r="C1750" s="3" t="s">
        <v>7</v>
      </c>
    </row>
    <row r="1751">
      <c r="B1751" s="3" t="s">
        <v>4</v>
      </c>
      <c r="C1751" s="3" t="s">
        <v>7</v>
      </c>
    </row>
    <row r="1752">
      <c r="B1752" s="3" t="s">
        <v>4</v>
      </c>
      <c r="C1752" s="3" t="s">
        <v>8</v>
      </c>
    </row>
    <row r="1753">
      <c r="B1753" s="3" t="s">
        <v>6</v>
      </c>
      <c r="C1753" s="3" t="s">
        <v>7</v>
      </c>
    </row>
    <row r="1754">
      <c r="B1754" s="3" t="s">
        <v>4</v>
      </c>
      <c r="C1754" s="3" t="s">
        <v>7</v>
      </c>
    </row>
    <row r="1755">
      <c r="B1755" s="3" t="s">
        <v>6</v>
      </c>
      <c r="C1755" s="3" t="s">
        <v>5</v>
      </c>
    </row>
    <row r="1756">
      <c r="B1756" s="3" t="s">
        <v>6</v>
      </c>
      <c r="C1756" s="3" t="s">
        <v>5</v>
      </c>
    </row>
    <row r="1757">
      <c r="B1757" s="3" t="s">
        <v>6</v>
      </c>
      <c r="C1757" s="3" t="s">
        <v>7</v>
      </c>
    </row>
    <row r="1758">
      <c r="B1758" s="3" t="s">
        <v>6</v>
      </c>
      <c r="C1758" s="3" t="s">
        <v>7</v>
      </c>
    </row>
    <row r="1759">
      <c r="B1759" s="3" t="s">
        <v>6</v>
      </c>
      <c r="C1759" s="3" t="s">
        <v>7</v>
      </c>
    </row>
    <row r="1760">
      <c r="B1760" s="3" t="s">
        <v>4</v>
      </c>
      <c r="C1760" s="3" t="s">
        <v>7</v>
      </c>
    </row>
    <row r="1761">
      <c r="B1761" s="3" t="s">
        <v>6</v>
      </c>
      <c r="C1761" s="3" t="s">
        <v>7</v>
      </c>
    </row>
    <row r="1762">
      <c r="B1762" s="3" t="s">
        <v>6</v>
      </c>
      <c r="C1762" s="3" t="s">
        <v>9</v>
      </c>
    </row>
    <row r="1763">
      <c r="B1763" s="3" t="s">
        <v>4</v>
      </c>
      <c r="C1763" s="3" t="s">
        <v>9</v>
      </c>
    </row>
    <row r="1764">
      <c r="B1764" s="3" t="s">
        <v>4</v>
      </c>
      <c r="C1764" s="3" t="s">
        <v>5</v>
      </c>
    </row>
    <row r="1765">
      <c r="B1765" s="3" t="s">
        <v>6</v>
      </c>
      <c r="C1765" s="3" t="s">
        <v>9</v>
      </c>
    </row>
    <row r="1766">
      <c r="B1766" s="3" t="s">
        <v>4</v>
      </c>
      <c r="C1766" s="3" t="s">
        <v>9</v>
      </c>
    </row>
    <row r="1767">
      <c r="B1767" s="3" t="s">
        <v>4</v>
      </c>
      <c r="C1767" s="3" t="s">
        <v>9</v>
      </c>
    </row>
    <row r="1768">
      <c r="B1768" s="3" t="s">
        <v>6</v>
      </c>
      <c r="C1768" s="3" t="s">
        <v>12</v>
      </c>
    </row>
    <row r="1769">
      <c r="B1769" s="3" t="s">
        <v>6</v>
      </c>
      <c r="C1769" s="3" t="s">
        <v>7</v>
      </c>
    </row>
    <row r="1770">
      <c r="B1770" s="3" t="s">
        <v>6</v>
      </c>
      <c r="C1770" s="3" t="s">
        <v>8</v>
      </c>
    </row>
    <row r="1771">
      <c r="B1771" s="3" t="s">
        <v>6</v>
      </c>
      <c r="C1771" s="3" t="s">
        <v>8</v>
      </c>
    </row>
    <row r="1772">
      <c r="B1772" s="3" t="s">
        <v>4</v>
      </c>
      <c r="C1772" s="3" t="s">
        <v>7</v>
      </c>
    </row>
    <row r="1773">
      <c r="B1773" s="3" t="s">
        <v>6</v>
      </c>
      <c r="C1773" s="3" t="s">
        <v>9</v>
      </c>
    </row>
    <row r="1774">
      <c r="B1774" s="3" t="s">
        <v>4</v>
      </c>
      <c r="C1774" s="3" t="s">
        <v>10</v>
      </c>
    </row>
    <row r="1775">
      <c r="B1775" s="3" t="s">
        <v>4</v>
      </c>
      <c r="C1775" s="3" t="s">
        <v>9</v>
      </c>
    </row>
    <row r="1776">
      <c r="B1776" s="3" t="s">
        <v>4</v>
      </c>
      <c r="C1776" s="3" t="s">
        <v>7</v>
      </c>
    </row>
    <row r="1777">
      <c r="B1777" s="3" t="s">
        <v>4</v>
      </c>
      <c r="C1777" s="3" t="s">
        <v>7</v>
      </c>
    </row>
    <row r="1778">
      <c r="B1778" s="3" t="s">
        <v>6</v>
      </c>
      <c r="C1778" s="3" t="s">
        <v>8</v>
      </c>
    </row>
    <row r="1779">
      <c r="B1779" s="3" t="s">
        <v>6</v>
      </c>
      <c r="C1779" s="3" t="s">
        <v>7</v>
      </c>
    </row>
    <row r="1780">
      <c r="B1780" s="3" t="s">
        <v>6</v>
      </c>
      <c r="C1780" s="3" t="s">
        <v>7</v>
      </c>
    </row>
    <row r="1781">
      <c r="B1781" s="3" t="s">
        <v>4</v>
      </c>
      <c r="C1781" s="3" t="s">
        <v>7</v>
      </c>
    </row>
    <row r="1782">
      <c r="B1782" s="3" t="s">
        <v>6</v>
      </c>
      <c r="C1782" s="3" t="s">
        <v>7</v>
      </c>
    </row>
    <row r="1783">
      <c r="B1783" s="3" t="s">
        <v>6</v>
      </c>
      <c r="C1783" s="3" t="s">
        <v>12</v>
      </c>
    </row>
    <row r="1784">
      <c r="B1784" s="3" t="s">
        <v>4</v>
      </c>
      <c r="C1784" s="3" t="s">
        <v>7</v>
      </c>
    </row>
    <row r="1785">
      <c r="B1785" s="3" t="s">
        <v>6</v>
      </c>
      <c r="C1785" s="3" t="s">
        <v>5</v>
      </c>
    </row>
    <row r="1786">
      <c r="B1786" s="3" t="s">
        <v>4</v>
      </c>
      <c r="C1786" s="3" t="s">
        <v>7</v>
      </c>
    </row>
    <row r="1787">
      <c r="B1787" s="3" t="s">
        <v>6</v>
      </c>
      <c r="C1787" s="3" t="s">
        <v>7</v>
      </c>
    </row>
    <row r="1788">
      <c r="B1788" s="3" t="s">
        <v>4</v>
      </c>
      <c r="C1788" s="3" t="s">
        <v>10</v>
      </c>
    </row>
    <row r="1789">
      <c r="B1789" s="3" t="s">
        <v>4</v>
      </c>
      <c r="C1789" s="3" t="s">
        <v>7</v>
      </c>
    </row>
    <row r="1790">
      <c r="B1790" s="3" t="s">
        <v>6</v>
      </c>
      <c r="C1790" s="3" t="s">
        <v>7</v>
      </c>
    </row>
    <row r="1791">
      <c r="B1791" s="3" t="s">
        <v>4</v>
      </c>
      <c r="C1791" s="3" t="s">
        <v>7</v>
      </c>
    </row>
    <row r="1792">
      <c r="B1792" s="3" t="s">
        <v>6</v>
      </c>
      <c r="C1792" s="3" t="s">
        <v>9</v>
      </c>
    </row>
    <row r="1793">
      <c r="B1793" s="3" t="s">
        <v>6</v>
      </c>
      <c r="C1793" s="3" t="s">
        <v>8</v>
      </c>
    </row>
    <row r="1794">
      <c r="B1794" s="3" t="s">
        <v>4</v>
      </c>
      <c r="C1794" s="3" t="s">
        <v>5</v>
      </c>
    </row>
    <row r="1795">
      <c r="B1795" s="3" t="s">
        <v>4</v>
      </c>
      <c r="C1795" s="3" t="s">
        <v>10</v>
      </c>
    </row>
    <row r="1796">
      <c r="B1796" s="3" t="s">
        <v>4</v>
      </c>
      <c r="C1796" s="3" t="s">
        <v>7</v>
      </c>
    </row>
    <row r="1797">
      <c r="B1797" s="3" t="s">
        <v>4</v>
      </c>
      <c r="C1797" s="3" t="s">
        <v>7</v>
      </c>
    </row>
    <row r="1798">
      <c r="B1798" s="3" t="s">
        <v>6</v>
      </c>
      <c r="C1798" s="3" t="s">
        <v>7</v>
      </c>
    </row>
    <row r="1799">
      <c r="B1799" s="3" t="s">
        <v>6</v>
      </c>
      <c r="C1799" s="3" t="s">
        <v>9</v>
      </c>
    </row>
    <row r="1800">
      <c r="B1800" s="3" t="s">
        <v>6</v>
      </c>
      <c r="C1800" s="3" t="s">
        <v>7</v>
      </c>
    </row>
    <row r="1801">
      <c r="B1801" s="3" t="s">
        <v>4</v>
      </c>
      <c r="C1801" s="3" t="s">
        <v>8</v>
      </c>
    </row>
    <row r="1802">
      <c r="A1802" s="1" t="s">
        <v>34</v>
      </c>
      <c r="B1802" s="3" t="s">
        <v>4</v>
      </c>
      <c r="C1802" s="3" t="s">
        <v>9</v>
      </c>
    </row>
    <row r="1803">
      <c r="B1803" s="3" t="s">
        <v>4</v>
      </c>
      <c r="C1803" s="3" t="s">
        <v>9</v>
      </c>
    </row>
    <row r="1804">
      <c r="B1804" s="3" t="s">
        <v>6</v>
      </c>
      <c r="C1804" s="3" t="s">
        <v>5</v>
      </c>
    </row>
    <row r="1805">
      <c r="B1805" s="3" t="s">
        <v>6</v>
      </c>
      <c r="C1805" s="3" t="s">
        <v>7</v>
      </c>
    </row>
    <row r="1806">
      <c r="B1806" s="3" t="s">
        <v>6</v>
      </c>
      <c r="C1806" s="3" t="s">
        <v>10</v>
      </c>
    </row>
    <row r="1807">
      <c r="B1807" s="3" t="s">
        <v>4</v>
      </c>
      <c r="C1807" s="3" t="s">
        <v>7</v>
      </c>
    </row>
    <row r="1808">
      <c r="B1808" s="3" t="s">
        <v>6</v>
      </c>
      <c r="C1808" s="3" t="s">
        <v>7</v>
      </c>
    </row>
    <row r="1809">
      <c r="B1809" s="3" t="s">
        <v>4</v>
      </c>
      <c r="C1809" s="3" t="s">
        <v>7</v>
      </c>
    </row>
    <row r="1810">
      <c r="B1810" s="3" t="s">
        <v>4</v>
      </c>
      <c r="C1810" s="3" t="s">
        <v>9</v>
      </c>
    </row>
    <row r="1811">
      <c r="B1811" s="3" t="s">
        <v>4</v>
      </c>
      <c r="C1811" s="3" t="s">
        <v>8</v>
      </c>
    </row>
    <row r="1812">
      <c r="B1812" s="3" t="s">
        <v>4</v>
      </c>
      <c r="C1812" s="3" t="s">
        <v>5</v>
      </c>
    </row>
    <row r="1813">
      <c r="B1813" s="3" t="s">
        <v>6</v>
      </c>
      <c r="C1813" s="3" t="s">
        <v>8</v>
      </c>
    </row>
    <row r="1814">
      <c r="B1814" s="3" t="s">
        <v>4</v>
      </c>
      <c r="C1814" s="3" t="s">
        <v>7</v>
      </c>
    </row>
    <row r="1815">
      <c r="B1815" s="3" t="s">
        <v>4</v>
      </c>
      <c r="C1815" s="3" t="s">
        <v>12</v>
      </c>
    </row>
    <row r="1816">
      <c r="B1816" s="3" t="s">
        <v>4</v>
      </c>
      <c r="C1816" s="3" t="s">
        <v>7</v>
      </c>
    </row>
    <row r="1817">
      <c r="B1817" s="3" t="s">
        <v>4</v>
      </c>
      <c r="C1817" s="3" t="s">
        <v>5</v>
      </c>
    </row>
    <row r="1818">
      <c r="B1818" s="3" t="s">
        <v>4</v>
      </c>
      <c r="C1818" s="3" t="s">
        <v>9</v>
      </c>
    </row>
    <row r="1819">
      <c r="B1819" s="3" t="s">
        <v>4</v>
      </c>
      <c r="C1819" s="3" t="s">
        <v>5</v>
      </c>
    </row>
    <row r="1820">
      <c r="B1820" s="3" t="s">
        <v>4</v>
      </c>
      <c r="C1820" s="3" t="s">
        <v>7</v>
      </c>
    </row>
    <row r="1821">
      <c r="B1821" s="3" t="s">
        <v>4</v>
      </c>
      <c r="C1821" s="3" t="s">
        <v>7</v>
      </c>
    </row>
    <row r="1822">
      <c r="B1822" s="3" t="s">
        <v>4</v>
      </c>
      <c r="C1822" s="3" t="s">
        <v>7</v>
      </c>
    </row>
    <row r="1823">
      <c r="B1823" s="3" t="s">
        <v>4</v>
      </c>
      <c r="C1823" s="3" t="s">
        <v>12</v>
      </c>
    </row>
    <row r="1824">
      <c r="B1824" s="3" t="s">
        <v>4</v>
      </c>
      <c r="C1824" s="3" t="s">
        <v>12</v>
      </c>
    </row>
    <row r="1825">
      <c r="B1825" s="3" t="s">
        <v>4</v>
      </c>
      <c r="C1825" s="3" t="s">
        <v>9</v>
      </c>
    </row>
    <row r="1826">
      <c r="B1826" s="3" t="s">
        <v>4</v>
      </c>
      <c r="C1826" s="3" t="s">
        <v>7</v>
      </c>
    </row>
    <row r="1827">
      <c r="B1827" s="3" t="s">
        <v>6</v>
      </c>
      <c r="C1827" s="3" t="s">
        <v>7</v>
      </c>
    </row>
    <row r="1828">
      <c r="B1828" s="3" t="s">
        <v>4</v>
      </c>
      <c r="C1828" s="3" t="s">
        <v>7</v>
      </c>
    </row>
    <row r="1829">
      <c r="B1829" s="3" t="s">
        <v>6</v>
      </c>
      <c r="C1829" s="3" t="s">
        <v>12</v>
      </c>
    </row>
    <row r="1830">
      <c r="B1830" s="3" t="s">
        <v>4</v>
      </c>
      <c r="C1830" s="3" t="s">
        <v>7</v>
      </c>
    </row>
    <row r="1831">
      <c r="B1831" s="3" t="s">
        <v>4</v>
      </c>
      <c r="C1831" s="3" t="s">
        <v>5</v>
      </c>
    </row>
    <row r="1832">
      <c r="B1832" s="3" t="s">
        <v>6</v>
      </c>
      <c r="C1832" s="3" t="s">
        <v>9</v>
      </c>
    </row>
    <row r="1833">
      <c r="B1833" s="3" t="s">
        <v>4</v>
      </c>
      <c r="C1833" s="3" t="s">
        <v>5</v>
      </c>
    </row>
    <row r="1834">
      <c r="B1834" s="3" t="s">
        <v>4</v>
      </c>
      <c r="C1834" s="3" t="s">
        <v>8</v>
      </c>
    </row>
    <row r="1835">
      <c r="B1835" s="3" t="s">
        <v>6</v>
      </c>
      <c r="C1835" s="3" t="s">
        <v>9</v>
      </c>
    </row>
    <row r="1836">
      <c r="B1836" s="3" t="s">
        <v>4</v>
      </c>
      <c r="C1836" s="3" t="s">
        <v>9</v>
      </c>
    </row>
    <row r="1837">
      <c r="B1837" s="3" t="s">
        <v>4</v>
      </c>
      <c r="C1837" s="3" t="s">
        <v>10</v>
      </c>
    </row>
    <row r="1838">
      <c r="B1838" s="3" t="s">
        <v>4</v>
      </c>
      <c r="C1838" s="3" t="s">
        <v>7</v>
      </c>
    </row>
    <row r="1839">
      <c r="B1839" s="3" t="s">
        <v>4</v>
      </c>
      <c r="C1839" s="3" t="s">
        <v>7</v>
      </c>
    </row>
    <row r="1840">
      <c r="B1840" s="3" t="s">
        <v>4</v>
      </c>
      <c r="C1840" s="3" t="s">
        <v>7</v>
      </c>
    </row>
    <row r="1841">
      <c r="B1841" s="3" t="s">
        <v>4</v>
      </c>
      <c r="C1841" s="3" t="s">
        <v>10</v>
      </c>
    </row>
    <row r="1842">
      <c r="B1842" s="3" t="s">
        <v>6</v>
      </c>
      <c r="C1842" s="3" t="s">
        <v>7</v>
      </c>
    </row>
    <row r="1843">
      <c r="B1843" s="3" t="s">
        <v>6</v>
      </c>
      <c r="C1843" s="3" t="s">
        <v>8</v>
      </c>
    </row>
    <row r="1844">
      <c r="B1844" s="3" t="s">
        <v>4</v>
      </c>
      <c r="C1844" s="3" t="s">
        <v>9</v>
      </c>
    </row>
    <row r="1845">
      <c r="B1845" s="3" t="s">
        <v>4</v>
      </c>
      <c r="C1845" s="3" t="s">
        <v>7</v>
      </c>
    </row>
    <row r="1846">
      <c r="B1846" s="3" t="s">
        <v>4</v>
      </c>
      <c r="C1846" s="3" t="s">
        <v>7</v>
      </c>
    </row>
    <row r="1847">
      <c r="B1847" s="3" t="s">
        <v>4</v>
      </c>
      <c r="C1847" s="3" t="s">
        <v>9</v>
      </c>
    </row>
    <row r="1848">
      <c r="B1848" s="3" t="s">
        <v>4</v>
      </c>
      <c r="C1848" s="3" t="s">
        <v>12</v>
      </c>
    </row>
    <row r="1849">
      <c r="B1849" s="3" t="s">
        <v>4</v>
      </c>
      <c r="C1849" s="3" t="s">
        <v>9</v>
      </c>
    </row>
    <row r="1850">
      <c r="B1850" s="3" t="s">
        <v>4</v>
      </c>
      <c r="C1850" s="3" t="s">
        <v>9</v>
      </c>
    </row>
    <row r="1851">
      <c r="B1851" s="3" t="s">
        <v>4</v>
      </c>
      <c r="C1851" s="3" t="s">
        <v>10</v>
      </c>
    </row>
    <row r="1852">
      <c r="B1852" s="3" t="s">
        <v>4</v>
      </c>
      <c r="C1852" s="3" t="s">
        <v>9</v>
      </c>
    </row>
    <row r="1853">
      <c r="B1853" s="3" t="s">
        <v>4</v>
      </c>
      <c r="C1853" s="3" t="s">
        <v>7</v>
      </c>
    </row>
    <row r="1854">
      <c r="B1854" s="3" t="s">
        <v>4</v>
      </c>
      <c r="C1854" s="3" t="s">
        <v>8</v>
      </c>
    </row>
    <row r="1855">
      <c r="B1855" s="3" t="s">
        <v>6</v>
      </c>
      <c r="C1855" s="3" t="s">
        <v>7</v>
      </c>
    </row>
    <row r="1856">
      <c r="B1856" s="3" t="s">
        <v>6</v>
      </c>
      <c r="C1856" s="3" t="s">
        <v>9</v>
      </c>
    </row>
    <row r="1857">
      <c r="B1857" s="3" t="s">
        <v>6</v>
      </c>
      <c r="C1857" s="3" t="s">
        <v>7</v>
      </c>
    </row>
    <row r="1858">
      <c r="B1858" s="3" t="s">
        <v>4</v>
      </c>
      <c r="C1858" s="3" t="s">
        <v>9</v>
      </c>
    </row>
    <row r="1859">
      <c r="B1859" s="3" t="s">
        <v>6</v>
      </c>
      <c r="C1859" s="3" t="s">
        <v>9</v>
      </c>
    </row>
    <row r="1860">
      <c r="B1860" s="3" t="s">
        <v>6</v>
      </c>
      <c r="C1860" s="3" t="s">
        <v>9</v>
      </c>
    </row>
    <row r="1861">
      <c r="B1861" s="3" t="s">
        <v>4</v>
      </c>
      <c r="C1861" s="3" t="s">
        <v>9</v>
      </c>
    </row>
    <row r="1862">
      <c r="B1862" s="3" t="s">
        <v>4</v>
      </c>
      <c r="C1862" s="3" t="s">
        <v>12</v>
      </c>
    </row>
    <row r="1863">
      <c r="B1863" s="3" t="s">
        <v>6</v>
      </c>
      <c r="C1863" s="3" t="s">
        <v>7</v>
      </c>
    </row>
    <row r="1864">
      <c r="B1864" s="3" t="s">
        <v>4</v>
      </c>
      <c r="C1864" s="3" t="s">
        <v>12</v>
      </c>
    </row>
    <row r="1865">
      <c r="B1865" s="3" t="s">
        <v>6</v>
      </c>
      <c r="C1865" s="3" t="s">
        <v>9</v>
      </c>
    </row>
    <row r="1866">
      <c r="B1866" s="3" t="s">
        <v>4</v>
      </c>
      <c r="C1866" s="3" t="s">
        <v>5</v>
      </c>
    </row>
    <row r="1867">
      <c r="B1867" s="3" t="s">
        <v>6</v>
      </c>
      <c r="C1867" s="3" t="s">
        <v>7</v>
      </c>
    </row>
    <row r="1868">
      <c r="B1868" s="3" t="s">
        <v>6</v>
      </c>
      <c r="C1868" s="3" t="s">
        <v>5</v>
      </c>
    </row>
    <row r="1869">
      <c r="B1869" s="3" t="s">
        <v>6</v>
      </c>
      <c r="C1869" s="3" t="s">
        <v>7</v>
      </c>
    </row>
    <row r="1870">
      <c r="B1870" s="3" t="s">
        <v>4</v>
      </c>
      <c r="C1870" s="3" t="s">
        <v>9</v>
      </c>
    </row>
    <row r="1871">
      <c r="B1871" s="3" t="s">
        <v>4</v>
      </c>
      <c r="C1871" s="3" t="s">
        <v>12</v>
      </c>
    </row>
    <row r="1872">
      <c r="B1872" s="3" t="s">
        <v>4</v>
      </c>
      <c r="C1872" s="3" t="s">
        <v>7</v>
      </c>
    </row>
    <row r="1873">
      <c r="B1873" s="3" t="s">
        <v>4</v>
      </c>
      <c r="C1873" s="3" t="s">
        <v>10</v>
      </c>
    </row>
    <row r="1874">
      <c r="B1874" s="3" t="s">
        <v>6</v>
      </c>
      <c r="C1874" s="3" t="s">
        <v>9</v>
      </c>
    </row>
    <row r="1875">
      <c r="B1875" s="3" t="s">
        <v>6</v>
      </c>
      <c r="C1875" s="3" t="s">
        <v>9</v>
      </c>
    </row>
    <row r="1876">
      <c r="B1876" s="3" t="s">
        <v>4</v>
      </c>
      <c r="C1876" s="3" t="s">
        <v>12</v>
      </c>
    </row>
    <row r="1877">
      <c r="B1877" s="3" t="s">
        <v>4</v>
      </c>
      <c r="C1877" s="3" t="s">
        <v>5</v>
      </c>
    </row>
    <row r="1878">
      <c r="B1878" s="3" t="s">
        <v>6</v>
      </c>
      <c r="C1878" s="3" t="s">
        <v>10</v>
      </c>
    </row>
    <row r="1879">
      <c r="B1879" s="3" t="s">
        <v>6</v>
      </c>
      <c r="C1879" s="3" t="s">
        <v>10</v>
      </c>
    </row>
    <row r="1880">
      <c r="B1880" s="3" t="s">
        <v>4</v>
      </c>
      <c r="C1880" s="3" t="s">
        <v>9</v>
      </c>
    </row>
    <row r="1881">
      <c r="B1881" s="3" t="s">
        <v>4</v>
      </c>
      <c r="C1881" s="3" t="s">
        <v>12</v>
      </c>
    </row>
    <row r="1882">
      <c r="B1882" s="3" t="s">
        <v>6</v>
      </c>
      <c r="C1882" s="3" t="s">
        <v>7</v>
      </c>
    </row>
    <row r="1883">
      <c r="B1883" s="3" t="s">
        <v>4</v>
      </c>
      <c r="C1883" s="3" t="s">
        <v>7</v>
      </c>
    </row>
    <row r="1884">
      <c r="B1884" s="3" t="s">
        <v>4</v>
      </c>
      <c r="C1884" s="3" t="s">
        <v>7</v>
      </c>
    </row>
    <row r="1885">
      <c r="B1885" s="3" t="s">
        <v>6</v>
      </c>
      <c r="C1885" s="3" t="s">
        <v>7</v>
      </c>
    </row>
    <row r="1886">
      <c r="B1886" s="3" t="s">
        <v>6</v>
      </c>
      <c r="C1886" s="3" t="s">
        <v>7</v>
      </c>
    </row>
    <row r="1887">
      <c r="B1887" s="3" t="s">
        <v>6</v>
      </c>
      <c r="C1887" s="3" t="s">
        <v>5</v>
      </c>
    </row>
    <row r="1888">
      <c r="B1888" s="3" t="s">
        <v>6</v>
      </c>
      <c r="C1888" s="3" t="s">
        <v>12</v>
      </c>
    </row>
    <row r="1889">
      <c r="B1889" s="3" t="s">
        <v>4</v>
      </c>
      <c r="C1889" s="3" t="s">
        <v>7</v>
      </c>
    </row>
    <row r="1890">
      <c r="B1890" s="3" t="s">
        <v>6</v>
      </c>
      <c r="C1890" s="3" t="s">
        <v>9</v>
      </c>
    </row>
    <row r="1891">
      <c r="B1891" s="3" t="s">
        <v>6</v>
      </c>
      <c r="C1891" s="3" t="s">
        <v>7</v>
      </c>
    </row>
    <row r="1892">
      <c r="B1892" s="3" t="s">
        <v>4</v>
      </c>
      <c r="C1892" s="3" t="s">
        <v>12</v>
      </c>
    </row>
    <row r="1893">
      <c r="B1893" s="3" t="s">
        <v>4</v>
      </c>
      <c r="C1893" s="3" t="s">
        <v>7</v>
      </c>
    </row>
    <row r="1894">
      <c r="B1894" s="3" t="s">
        <v>4</v>
      </c>
      <c r="C1894" s="3" t="s">
        <v>8</v>
      </c>
    </row>
    <row r="1895">
      <c r="B1895" s="3" t="s">
        <v>6</v>
      </c>
      <c r="C1895" s="3" t="s">
        <v>9</v>
      </c>
    </row>
    <row r="1896">
      <c r="B1896" s="3" t="s">
        <v>6</v>
      </c>
      <c r="C1896" s="3" t="s">
        <v>7</v>
      </c>
    </row>
    <row r="1897">
      <c r="B1897" s="3" t="s">
        <v>6</v>
      </c>
      <c r="C1897" s="3" t="s">
        <v>8</v>
      </c>
    </row>
    <row r="1898">
      <c r="B1898" s="3" t="s">
        <v>6</v>
      </c>
      <c r="C1898" s="3" t="s">
        <v>8</v>
      </c>
    </row>
    <row r="1899">
      <c r="B1899" s="3" t="s">
        <v>6</v>
      </c>
      <c r="C1899" s="3" t="s">
        <v>8</v>
      </c>
    </row>
    <row r="1900">
      <c r="B1900" s="3" t="s">
        <v>4</v>
      </c>
      <c r="C1900" s="3" t="s">
        <v>7</v>
      </c>
    </row>
    <row r="1901">
      <c r="B1901" s="3" t="s">
        <v>4</v>
      </c>
      <c r="C1901" s="3" t="s">
        <v>7</v>
      </c>
    </row>
    <row r="1902">
      <c r="A1902" s="1" t="s">
        <v>35</v>
      </c>
      <c r="B1902" s="3" t="s">
        <v>6</v>
      </c>
      <c r="C1902" s="3" t="s">
        <v>9</v>
      </c>
    </row>
    <row r="1903">
      <c r="B1903" s="3" t="s">
        <v>4</v>
      </c>
      <c r="C1903" s="3" t="s">
        <v>12</v>
      </c>
    </row>
    <row r="1904">
      <c r="B1904" s="3" t="s">
        <v>4</v>
      </c>
      <c r="C1904" s="3" t="s">
        <v>7</v>
      </c>
    </row>
    <row r="1905">
      <c r="B1905" s="3" t="s">
        <v>6</v>
      </c>
      <c r="C1905" s="3" t="s">
        <v>7</v>
      </c>
    </row>
    <row r="1906">
      <c r="B1906" s="3" t="s">
        <v>6</v>
      </c>
      <c r="C1906" s="3" t="s">
        <v>7</v>
      </c>
    </row>
    <row r="1907">
      <c r="B1907" s="3" t="s">
        <v>4</v>
      </c>
      <c r="C1907" s="3" t="s">
        <v>8</v>
      </c>
    </row>
    <row r="1908">
      <c r="B1908" s="3" t="s">
        <v>6</v>
      </c>
      <c r="C1908" s="3" t="s">
        <v>5</v>
      </c>
    </row>
    <row r="1909">
      <c r="B1909" s="3" t="s">
        <v>4</v>
      </c>
      <c r="C1909" s="3" t="s">
        <v>8</v>
      </c>
    </row>
    <row r="1910">
      <c r="B1910" s="3" t="s">
        <v>4</v>
      </c>
      <c r="C1910" s="3" t="s">
        <v>8</v>
      </c>
    </row>
    <row r="1911">
      <c r="B1911" s="3" t="s">
        <v>4</v>
      </c>
      <c r="C1911" s="3" t="s">
        <v>9</v>
      </c>
    </row>
    <row r="1912">
      <c r="B1912" s="3" t="s">
        <v>6</v>
      </c>
      <c r="C1912" s="3" t="s">
        <v>12</v>
      </c>
    </row>
    <row r="1913">
      <c r="B1913" s="3" t="s">
        <v>4</v>
      </c>
      <c r="C1913" s="3" t="s">
        <v>12</v>
      </c>
    </row>
    <row r="1914">
      <c r="B1914" s="3" t="s">
        <v>6</v>
      </c>
      <c r="C1914" s="3" t="s">
        <v>7</v>
      </c>
    </row>
    <row r="1915">
      <c r="B1915" s="3" t="s">
        <v>4</v>
      </c>
      <c r="C1915" s="3" t="s">
        <v>12</v>
      </c>
    </row>
    <row r="1916">
      <c r="B1916" s="3" t="s">
        <v>6</v>
      </c>
      <c r="C1916" s="3" t="s">
        <v>7</v>
      </c>
    </row>
    <row r="1917">
      <c r="B1917" s="3" t="s">
        <v>4</v>
      </c>
      <c r="C1917" s="3" t="s">
        <v>8</v>
      </c>
    </row>
    <row r="1918">
      <c r="B1918" s="3" t="s">
        <v>4</v>
      </c>
      <c r="C1918" s="3" t="s">
        <v>7</v>
      </c>
    </row>
    <row r="1919">
      <c r="B1919" s="3" t="s">
        <v>4</v>
      </c>
      <c r="C1919" s="3" t="s">
        <v>7</v>
      </c>
    </row>
    <row r="1920">
      <c r="B1920" s="3" t="s">
        <v>6</v>
      </c>
      <c r="C1920" s="3" t="s">
        <v>7</v>
      </c>
    </row>
    <row r="1921">
      <c r="B1921" s="3" t="s">
        <v>4</v>
      </c>
      <c r="C1921" s="3" t="s">
        <v>5</v>
      </c>
    </row>
    <row r="1922">
      <c r="B1922" s="3" t="s">
        <v>6</v>
      </c>
      <c r="C1922" s="3" t="s">
        <v>9</v>
      </c>
    </row>
    <row r="1923">
      <c r="B1923" s="3" t="s">
        <v>4</v>
      </c>
      <c r="C1923" s="3" t="s">
        <v>8</v>
      </c>
    </row>
    <row r="1924">
      <c r="B1924" s="3" t="s">
        <v>6</v>
      </c>
      <c r="C1924" s="3" t="s">
        <v>5</v>
      </c>
    </row>
    <row r="1925">
      <c r="B1925" s="3" t="s">
        <v>6</v>
      </c>
      <c r="C1925" s="3" t="s">
        <v>7</v>
      </c>
    </row>
    <row r="1926">
      <c r="B1926" s="3" t="s">
        <v>4</v>
      </c>
      <c r="C1926" s="3" t="s">
        <v>9</v>
      </c>
    </row>
    <row r="1927">
      <c r="B1927" s="3" t="s">
        <v>4</v>
      </c>
      <c r="C1927" s="3" t="s">
        <v>8</v>
      </c>
    </row>
    <row r="1928">
      <c r="B1928" s="3" t="s">
        <v>6</v>
      </c>
      <c r="C1928" s="3" t="s">
        <v>7</v>
      </c>
    </row>
    <row r="1929">
      <c r="B1929" s="3" t="s">
        <v>4</v>
      </c>
      <c r="C1929" s="3" t="s">
        <v>12</v>
      </c>
    </row>
    <row r="1930">
      <c r="B1930" s="3" t="s">
        <v>6</v>
      </c>
      <c r="C1930" s="3" t="s">
        <v>8</v>
      </c>
    </row>
    <row r="1931">
      <c r="B1931" s="3" t="s">
        <v>6</v>
      </c>
      <c r="C1931" s="3" t="s">
        <v>7</v>
      </c>
    </row>
    <row r="1932">
      <c r="B1932" s="3" t="s">
        <v>6</v>
      </c>
      <c r="C1932" s="3" t="s">
        <v>7</v>
      </c>
    </row>
    <row r="1933">
      <c r="B1933" s="3" t="s">
        <v>6</v>
      </c>
      <c r="C1933" s="3" t="s">
        <v>7</v>
      </c>
    </row>
    <row r="1934">
      <c r="B1934" s="3" t="s">
        <v>4</v>
      </c>
      <c r="C1934" s="3" t="s">
        <v>8</v>
      </c>
    </row>
    <row r="1935">
      <c r="B1935" s="3" t="s">
        <v>4</v>
      </c>
      <c r="C1935" s="3" t="s">
        <v>12</v>
      </c>
    </row>
    <row r="1936">
      <c r="B1936" s="3" t="s">
        <v>6</v>
      </c>
      <c r="C1936" s="3" t="s">
        <v>7</v>
      </c>
    </row>
    <row r="1937">
      <c r="B1937" s="3" t="s">
        <v>4</v>
      </c>
      <c r="C1937" s="3" t="s">
        <v>7</v>
      </c>
    </row>
    <row r="1938">
      <c r="B1938" s="3" t="s">
        <v>6</v>
      </c>
      <c r="C1938" s="3" t="s">
        <v>12</v>
      </c>
    </row>
    <row r="1939">
      <c r="B1939" s="3" t="s">
        <v>6</v>
      </c>
      <c r="C1939" s="3" t="s">
        <v>12</v>
      </c>
    </row>
    <row r="1940">
      <c r="B1940" s="3" t="s">
        <v>6</v>
      </c>
      <c r="C1940" s="3" t="s">
        <v>7</v>
      </c>
    </row>
    <row r="1941">
      <c r="B1941" s="3" t="s">
        <v>4</v>
      </c>
      <c r="C1941" s="3" t="s">
        <v>7</v>
      </c>
    </row>
    <row r="1942">
      <c r="B1942" s="3" t="s">
        <v>6</v>
      </c>
      <c r="C1942" s="3" t="s">
        <v>8</v>
      </c>
    </row>
    <row r="1943">
      <c r="B1943" s="3" t="s">
        <v>4</v>
      </c>
      <c r="C1943" s="3" t="s">
        <v>7</v>
      </c>
    </row>
    <row r="1944">
      <c r="B1944" s="3" t="s">
        <v>6</v>
      </c>
      <c r="C1944" s="3" t="s">
        <v>5</v>
      </c>
    </row>
    <row r="1945">
      <c r="B1945" s="3" t="s">
        <v>4</v>
      </c>
      <c r="C1945" s="3" t="s">
        <v>7</v>
      </c>
    </row>
    <row r="1946">
      <c r="B1946" s="3" t="s">
        <v>4</v>
      </c>
      <c r="C1946" s="3" t="s">
        <v>7</v>
      </c>
    </row>
    <row r="1947">
      <c r="B1947" s="3" t="s">
        <v>4</v>
      </c>
      <c r="C1947" s="3" t="s">
        <v>9</v>
      </c>
    </row>
    <row r="1948">
      <c r="B1948" s="3" t="s">
        <v>6</v>
      </c>
      <c r="C1948" s="3" t="s">
        <v>10</v>
      </c>
    </row>
    <row r="1949">
      <c r="B1949" s="3" t="s">
        <v>4</v>
      </c>
      <c r="C1949" s="3" t="s">
        <v>12</v>
      </c>
    </row>
    <row r="1950">
      <c r="B1950" s="3" t="s">
        <v>4</v>
      </c>
      <c r="C1950" s="3" t="s">
        <v>7</v>
      </c>
    </row>
    <row r="1951">
      <c r="B1951" s="3" t="s">
        <v>6</v>
      </c>
      <c r="C1951" s="3" t="s">
        <v>5</v>
      </c>
    </row>
    <row r="1952">
      <c r="B1952" s="3" t="s">
        <v>4</v>
      </c>
      <c r="C1952" s="3" t="s">
        <v>7</v>
      </c>
    </row>
    <row r="1953">
      <c r="B1953" s="3" t="s">
        <v>4</v>
      </c>
      <c r="C1953" s="3" t="s">
        <v>9</v>
      </c>
    </row>
    <row r="1954">
      <c r="B1954" s="3" t="s">
        <v>6</v>
      </c>
      <c r="C1954" s="3" t="s">
        <v>7</v>
      </c>
    </row>
    <row r="1955">
      <c r="B1955" s="3" t="s">
        <v>6</v>
      </c>
      <c r="C1955" s="3" t="s">
        <v>7</v>
      </c>
    </row>
    <row r="1956">
      <c r="B1956" s="3" t="s">
        <v>6</v>
      </c>
      <c r="C1956" s="3" t="s">
        <v>12</v>
      </c>
    </row>
    <row r="1957">
      <c r="B1957" s="3" t="s">
        <v>6</v>
      </c>
      <c r="C1957" s="3" t="s">
        <v>8</v>
      </c>
    </row>
    <row r="1958">
      <c r="B1958" s="3" t="s">
        <v>6</v>
      </c>
      <c r="C1958" s="3" t="s">
        <v>8</v>
      </c>
    </row>
    <row r="1959">
      <c r="B1959" s="3" t="s">
        <v>4</v>
      </c>
      <c r="C1959" s="3" t="s">
        <v>7</v>
      </c>
    </row>
    <row r="1960">
      <c r="B1960" s="3" t="s">
        <v>6</v>
      </c>
      <c r="C1960" s="3" t="s">
        <v>9</v>
      </c>
    </row>
    <row r="1961">
      <c r="B1961" s="3" t="s">
        <v>4</v>
      </c>
      <c r="C1961" s="3" t="s">
        <v>8</v>
      </c>
    </row>
    <row r="1962">
      <c r="B1962" s="3" t="s">
        <v>4</v>
      </c>
      <c r="C1962" s="3" t="s">
        <v>7</v>
      </c>
    </row>
    <row r="1963">
      <c r="B1963" s="3" t="s">
        <v>6</v>
      </c>
      <c r="C1963" s="3" t="s">
        <v>8</v>
      </c>
    </row>
    <row r="1964">
      <c r="B1964" s="3" t="s">
        <v>6</v>
      </c>
      <c r="C1964" s="3" t="s">
        <v>7</v>
      </c>
    </row>
    <row r="1965">
      <c r="B1965" s="3" t="s">
        <v>4</v>
      </c>
      <c r="C1965" s="3" t="s">
        <v>8</v>
      </c>
    </row>
    <row r="1966">
      <c r="B1966" s="3" t="s">
        <v>6</v>
      </c>
      <c r="C1966" s="3" t="s">
        <v>7</v>
      </c>
    </row>
    <row r="1967">
      <c r="B1967" s="3" t="s">
        <v>6</v>
      </c>
      <c r="C1967" s="3" t="s">
        <v>9</v>
      </c>
    </row>
    <row r="1968">
      <c r="B1968" s="3" t="s">
        <v>6</v>
      </c>
      <c r="C1968" s="3" t="s">
        <v>8</v>
      </c>
    </row>
    <row r="1969">
      <c r="B1969" s="3" t="s">
        <v>6</v>
      </c>
      <c r="C1969" s="3" t="s">
        <v>7</v>
      </c>
    </row>
    <row r="1970">
      <c r="B1970" s="3" t="s">
        <v>4</v>
      </c>
      <c r="C1970" s="3" t="s">
        <v>8</v>
      </c>
    </row>
    <row r="1971">
      <c r="B1971" s="3" t="s">
        <v>6</v>
      </c>
      <c r="C1971" s="3" t="s">
        <v>7</v>
      </c>
    </row>
    <row r="1972">
      <c r="B1972" s="3" t="s">
        <v>4</v>
      </c>
      <c r="C1972" s="3" t="s">
        <v>8</v>
      </c>
    </row>
    <row r="1973">
      <c r="B1973" s="3" t="s">
        <v>6</v>
      </c>
      <c r="C1973" s="3" t="s">
        <v>10</v>
      </c>
    </row>
    <row r="1974">
      <c r="B1974" s="3" t="s">
        <v>4</v>
      </c>
      <c r="C1974" s="3" t="s">
        <v>7</v>
      </c>
    </row>
    <row r="1975">
      <c r="B1975" s="3" t="s">
        <v>6</v>
      </c>
      <c r="C1975" s="3" t="s">
        <v>8</v>
      </c>
    </row>
    <row r="1976">
      <c r="B1976" s="3" t="s">
        <v>4</v>
      </c>
      <c r="C1976" s="3" t="s">
        <v>8</v>
      </c>
    </row>
    <row r="1977">
      <c r="B1977" s="3" t="s">
        <v>4</v>
      </c>
      <c r="C1977" s="3" t="s">
        <v>7</v>
      </c>
    </row>
    <row r="1978">
      <c r="B1978" s="3" t="s">
        <v>4</v>
      </c>
      <c r="C1978" s="3" t="s">
        <v>7</v>
      </c>
    </row>
    <row r="1979">
      <c r="B1979" s="3" t="s">
        <v>6</v>
      </c>
      <c r="C1979" s="3" t="s">
        <v>7</v>
      </c>
    </row>
    <row r="1980">
      <c r="B1980" s="3" t="s">
        <v>6</v>
      </c>
      <c r="C1980" s="3" t="s">
        <v>7</v>
      </c>
    </row>
    <row r="1981">
      <c r="B1981" s="3" t="s">
        <v>4</v>
      </c>
      <c r="C1981" s="3" t="s">
        <v>8</v>
      </c>
    </row>
    <row r="1982">
      <c r="B1982" s="3" t="s">
        <v>4</v>
      </c>
      <c r="C1982" s="3" t="s">
        <v>7</v>
      </c>
    </row>
    <row r="1983">
      <c r="B1983" s="3" t="s">
        <v>4</v>
      </c>
      <c r="C1983" s="3" t="s">
        <v>8</v>
      </c>
    </row>
    <row r="1984">
      <c r="B1984" s="3" t="s">
        <v>4</v>
      </c>
      <c r="C1984" s="3" t="s">
        <v>8</v>
      </c>
    </row>
    <row r="1985">
      <c r="B1985" s="3" t="s">
        <v>6</v>
      </c>
      <c r="C1985" s="3" t="s">
        <v>8</v>
      </c>
    </row>
    <row r="1986">
      <c r="B1986" s="3" t="s">
        <v>6</v>
      </c>
      <c r="C1986" s="3" t="s">
        <v>7</v>
      </c>
    </row>
    <row r="1987">
      <c r="B1987" s="3" t="s">
        <v>6</v>
      </c>
      <c r="C1987" s="3" t="s">
        <v>7</v>
      </c>
    </row>
    <row r="1988">
      <c r="B1988" s="3" t="s">
        <v>6</v>
      </c>
      <c r="C1988" s="3" t="s">
        <v>8</v>
      </c>
    </row>
    <row r="1989">
      <c r="B1989" s="3" t="s">
        <v>4</v>
      </c>
      <c r="C1989" s="3" t="s">
        <v>8</v>
      </c>
    </row>
    <row r="1990">
      <c r="B1990" s="3" t="s">
        <v>6</v>
      </c>
      <c r="C1990" s="3" t="s">
        <v>7</v>
      </c>
    </row>
    <row r="1991">
      <c r="B1991" s="3" t="s">
        <v>6</v>
      </c>
      <c r="C1991" s="3" t="s">
        <v>7</v>
      </c>
    </row>
    <row r="1992">
      <c r="B1992" s="3" t="s">
        <v>4</v>
      </c>
      <c r="C1992" s="3" t="s">
        <v>7</v>
      </c>
    </row>
    <row r="1993">
      <c r="B1993" s="3" t="s">
        <v>4</v>
      </c>
      <c r="C1993" s="3" t="s">
        <v>10</v>
      </c>
    </row>
    <row r="1994">
      <c r="B1994" s="3" t="s">
        <v>6</v>
      </c>
      <c r="C1994" s="3" t="s">
        <v>8</v>
      </c>
    </row>
    <row r="1995">
      <c r="B1995" s="3" t="s">
        <v>6</v>
      </c>
      <c r="C1995" s="3" t="s">
        <v>12</v>
      </c>
    </row>
    <row r="1996">
      <c r="B1996" s="3" t="s">
        <v>4</v>
      </c>
      <c r="C1996" s="3" t="s">
        <v>8</v>
      </c>
    </row>
    <row r="1997">
      <c r="B1997" s="3" t="s">
        <v>6</v>
      </c>
      <c r="C1997" s="3" t="s">
        <v>7</v>
      </c>
    </row>
    <row r="1998">
      <c r="B1998" s="3" t="s">
        <v>6</v>
      </c>
      <c r="C1998" s="3" t="s">
        <v>12</v>
      </c>
    </row>
    <row r="1999">
      <c r="B1999" s="3" t="s">
        <v>6</v>
      </c>
      <c r="C1999" s="3" t="s">
        <v>9</v>
      </c>
    </row>
    <row r="2000">
      <c r="B2000" s="3" t="s">
        <v>6</v>
      </c>
      <c r="C2000" s="3" t="s">
        <v>7</v>
      </c>
    </row>
    <row r="2001">
      <c r="B2001" s="3" t="s">
        <v>4</v>
      </c>
      <c r="C2001" s="3" t="s">
        <v>7</v>
      </c>
    </row>
    <row r="2002">
      <c r="A2002" s="1" t="s">
        <v>36</v>
      </c>
      <c r="B2002" s="3" t="s">
        <v>6</v>
      </c>
      <c r="C2002" s="3" t="s">
        <v>7</v>
      </c>
    </row>
    <row r="2003">
      <c r="B2003" s="3" t="s">
        <v>6</v>
      </c>
      <c r="C2003" s="3" t="s">
        <v>7</v>
      </c>
    </row>
    <row r="2004">
      <c r="B2004" s="3" t="s">
        <v>4</v>
      </c>
      <c r="C2004" s="3" t="s">
        <v>7</v>
      </c>
    </row>
    <row r="2005">
      <c r="B2005" s="3" t="s">
        <v>6</v>
      </c>
      <c r="C2005" s="3" t="s">
        <v>8</v>
      </c>
    </row>
    <row r="2006">
      <c r="B2006" s="3" t="s">
        <v>6</v>
      </c>
      <c r="C2006" s="3" t="s">
        <v>7</v>
      </c>
    </row>
    <row r="2007">
      <c r="B2007" s="3" t="s">
        <v>6</v>
      </c>
      <c r="C2007" s="3" t="s">
        <v>7</v>
      </c>
    </row>
    <row r="2008">
      <c r="B2008" s="3" t="s">
        <v>6</v>
      </c>
      <c r="C2008" s="3" t="s">
        <v>7</v>
      </c>
    </row>
    <row r="2009">
      <c r="B2009" s="3" t="s">
        <v>6</v>
      </c>
      <c r="C2009" s="3" t="s">
        <v>5</v>
      </c>
    </row>
    <row r="2010">
      <c r="B2010" s="3" t="s">
        <v>6</v>
      </c>
      <c r="C2010" s="3" t="s">
        <v>7</v>
      </c>
    </row>
    <row r="2011">
      <c r="B2011" s="3" t="s">
        <v>6</v>
      </c>
      <c r="C2011" s="3" t="s">
        <v>7</v>
      </c>
    </row>
    <row r="2012">
      <c r="B2012" s="3" t="s">
        <v>4</v>
      </c>
      <c r="C2012" s="3" t="s">
        <v>9</v>
      </c>
    </row>
    <row r="2013">
      <c r="B2013" s="3" t="s">
        <v>6</v>
      </c>
      <c r="C2013" s="3" t="s">
        <v>7</v>
      </c>
    </row>
    <row r="2014">
      <c r="B2014" s="3" t="s">
        <v>6</v>
      </c>
      <c r="C2014" s="3" t="s">
        <v>7</v>
      </c>
    </row>
    <row r="2015">
      <c r="B2015" s="3" t="s">
        <v>6</v>
      </c>
      <c r="C2015" s="3" t="s">
        <v>8</v>
      </c>
    </row>
    <row r="2016">
      <c r="B2016" s="3" t="s">
        <v>6</v>
      </c>
      <c r="C2016" s="3" t="s">
        <v>7</v>
      </c>
    </row>
    <row r="2017">
      <c r="B2017" s="3" t="s">
        <v>6</v>
      </c>
      <c r="C2017" s="3" t="s">
        <v>7</v>
      </c>
    </row>
    <row r="2018">
      <c r="B2018" s="3" t="s">
        <v>6</v>
      </c>
      <c r="C2018" s="3" t="s">
        <v>7</v>
      </c>
    </row>
    <row r="2019">
      <c r="B2019" s="3" t="s">
        <v>6</v>
      </c>
      <c r="C2019" s="3" t="s">
        <v>7</v>
      </c>
    </row>
    <row r="2020">
      <c r="B2020" s="3" t="s">
        <v>6</v>
      </c>
      <c r="C2020" s="3" t="s">
        <v>7</v>
      </c>
    </row>
    <row r="2021">
      <c r="B2021" s="3" t="s">
        <v>6</v>
      </c>
      <c r="C2021" s="3" t="s">
        <v>7</v>
      </c>
    </row>
    <row r="2022">
      <c r="B2022" s="3" t="s">
        <v>6</v>
      </c>
      <c r="C2022" s="3" t="s">
        <v>7</v>
      </c>
    </row>
    <row r="2023">
      <c r="B2023" s="3" t="s">
        <v>6</v>
      </c>
      <c r="C2023" s="3" t="s">
        <v>7</v>
      </c>
    </row>
    <row r="2024">
      <c r="B2024" s="3" t="s">
        <v>6</v>
      </c>
      <c r="C2024" s="3" t="s">
        <v>5</v>
      </c>
    </row>
    <row r="2025">
      <c r="B2025" s="3" t="s">
        <v>6</v>
      </c>
      <c r="C2025" s="3" t="s">
        <v>7</v>
      </c>
    </row>
    <row r="2026">
      <c r="B2026" s="3" t="s">
        <v>6</v>
      </c>
      <c r="C2026" s="3" t="s">
        <v>7</v>
      </c>
    </row>
    <row r="2027">
      <c r="B2027" s="3" t="s">
        <v>6</v>
      </c>
      <c r="C2027" s="3" t="s">
        <v>7</v>
      </c>
    </row>
    <row r="2028">
      <c r="B2028" s="3" t="s">
        <v>6</v>
      </c>
      <c r="C2028" s="3" t="s">
        <v>8</v>
      </c>
    </row>
    <row r="2029">
      <c r="B2029" s="3" t="s">
        <v>6</v>
      </c>
      <c r="C2029" s="3" t="s">
        <v>5</v>
      </c>
    </row>
    <row r="2030">
      <c r="B2030" s="3" t="s">
        <v>6</v>
      </c>
      <c r="C2030" s="3" t="s">
        <v>7</v>
      </c>
    </row>
    <row r="2031">
      <c r="B2031" s="3" t="s">
        <v>6</v>
      </c>
      <c r="C2031" s="3" t="s">
        <v>7</v>
      </c>
    </row>
    <row r="2032">
      <c r="B2032" s="3" t="s">
        <v>6</v>
      </c>
      <c r="C2032" s="3" t="s">
        <v>10</v>
      </c>
    </row>
    <row r="2033">
      <c r="B2033" s="3" t="s">
        <v>6</v>
      </c>
      <c r="C2033" s="3" t="s">
        <v>7</v>
      </c>
    </row>
    <row r="2034">
      <c r="B2034" s="3" t="s">
        <v>6</v>
      </c>
      <c r="C2034" s="3" t="s">
        <v>7</v>
      </c>
    </row>
    <row r="2035">
      <c r="B2035" s="3" t="s">
        <v>6</v>
      </c>
      <c r="C2035" s="3" t="s">
        <v>8</v>
      </c>
    </row>
    <row r="2036">
      <c r="B2036" s="3" t="s">
        <v>6</v>
      </c>
      <c r="C2036" s="3" t="s">
        <v>7</v>
      </c>
    </row>
    <row r="2037">
      <c r="B2037" s="3" t="s">
        <v>6</v>
      </c>
      <c r="C2037" s="3" t="s">
        <v>7</v>
      </c>
    </row>
    <row r="2038">
      <c r="B2038" s="3" t="s">
        <v>6</v>
      </c>
      <c r="C2038" s="3" t="s">
        <v>7</v>
      </c>
    </row>
    <row r="2039">
      <c r="B2039" s="3" t="s">
        <v>6</v>
      </c>
      <c r="C2039" s="3" t="s">
        <v>12</v>
      </c>
    </row>
    <row r="2040">
      <c r="B2040" s="3" t="s">
        <v>6</v>
      </c>
      <c r="C2040" s="3" t="s">
        <v>10</v>
      </c>
    </row>
    <row r="2041">
      <c r="B2041" s="3" t="s">
        <v>6</v>
      </c>
      <c r="C2041" s="3" t="s">
        <v>7</v>
      </c>
    </row>
    <row r="2042">
      <c r="B2042" s="3" t="s">
        <v>6</v>
      </c>
      <c r="C2042" s="3" t="s">
        <v>7</v>
      </c>
    </row>
    <row r="2043">
      <c r="B2043" s="3" t="s">
        <v>6</v>
      </c>
      <c r="C2043" s="3" t="s">
        <v>12</v>
      </c>
    </row>
    <row r="2044">
      <c r="B2044" s="3" t="s">
        <v>6</v>
      </c>
      <c r="C2044" s="3" t="s">
        <v>10</v>
      </c>
    </row>
    <row r="2045">
      <c r="B2045" s="3" t="s">
        <v>6</v>
      </c>
      <c r="C2045" s="3" t="s">
        <v>8</v>
      </c>
    </row>
    <row r="2046">
      <c r="B2046" s="3" t="s">
        <v>6</v>
      </c>
      <c r="C2046" s="3" t="s">
        <v>10</v>
      </c>
    </row>
    <row r="2047">
      <c r="B2047" s="3" t="s">
        <v>6</v>
      </c>
      <c r="C2047" s="3" t="s">
        <v>8</v>
      </c>
    </row>
    <row r="2048">
      <c r="B2048" s="3" t="s">
        <v>6</v>
      </c>
      <c r="C2048" s="3" t="s">
        <v>7</v>
      </c>
    </row>
    <row r="2049">
      <c r="B2049" s="3" t="s">
        <v>6</v>
      </c>
      <c r="C2049" s="3" t="s">
        <v>7</v>
      </c>
    </row>
    <row r="2050">
      <c r="B2050" s="3" t="s">
        <v>6</v>
      </c>
      <c r="C2050" s="3" t="s">
        <v>7</v>
      </c>
    </row>
    <row r="2051">
      <c r="B2051" s="3" t="s">
        <v>6</v>
      </c>
      <c r="C2051" s="3" t="s">
        <v>7</v>
      </c>
    </row>
    <row r="2052">
      <c r="B2052" s="3" t="s">
        <v>6</v>
      </c>
      <c r="C2052" s="3" t="s">
        <v>12</v>
      </c>
    </row>
    <row r="2053">
      <c r="B2053" s="3" t="s">
        <v>6</v>
      </c>
      <c r="C2053" s="3" t="s">
        <v>8</v>
      </c>
    </row>
    <row r="2054">
      <c r="B2054" s="3" t="s">
        <v>6</v>
      </c>
      <c r="C2054" s="3" t="s">
        <v>7</v>
      </c>
    </row>
    <row r="2055">
      <c r="B2055" s="3" t="s">
        <v>6</v>
      </c>
      <c r="C2055" s="3" t="s">
        <v>7</v>
      </c>
    </row>
    <row r="2056">
      <c r="B2056" s="3" t="s">
        <v>6</v>
      </c>
      <c r="C2056" s="3" t="s">
        <v>8</v>
      </c>
    </row>
    <row r="2057">
      <c r="B2057" s="3" t="s">
        <v>6</v>
      </c>
      <c r="C2057" s="3" t="s">
        <v>7</v>
      </c>
    </row>
    <row r="2058">
      <c r="B2058" s="3" t="s">
        <v>6</v>
      </c>
      <c r="C2058" s="3" t="s">
        <v>12</v>
      </c>
    </row>
    <row r="2059">
      <c r="B2059" s="3" t="s">
        <v>6</v>
      </c>
      <c r="C2059" s="3" t="s">
        <v>12</v>
      </c>
    </row>
    <row r="2060">
      <c r="B2060" s="3" t="s">
        <v>4</v>
      </c>
      <c r="C2060" s="3" t="s">
        <v>7</v>
      </c>
    </row>
    <row r="2061">
      <c r="B2061" s="3" t="s">
        <v>6</v>
      </c>
      <c r="C2061" s="3" t="s">
        <v>5</v>
      </c>
    </row>
    <row r="2062">
      <c r="B2062" s="3" t="s">
        <v>6</v>
      </c>
      <c r="C2062" s="3" t="s">
        <v>7</v>
      </c>
    </row>
    <row r="2063">
      <c r="B2063" s="3" t="s">
        <v>6</v>
      </c>
      <c r="C2063" s="3" t="s">
        <v>5</v>
      </c>
    </row>
    <row r="2064">
      <c r="B2064" s="3" t="s">
        <v>6</v>
      </c>
      <c r="C2064" s="3" t="s">
        <v>7</v>
      </c>
    </row>
    <row r="2065">
      <c r="B2065" s="3" t="s">
        <v>6</v>
      </c>
      <c r="C2065" s="3" t="s">
        <v>7</v>
      </c>
    </row>
    <row r="2066">
      <c r="B2066" s="3" t="s">
        <v>6</v>
      </c>
      <c r="C2066" s="3" t="s">
        <v>7</v>
      </c>
    </row>
    <row r="2067">
      <c r="B2067" s="3" t="s">
        <v>6</v>
      </c>
      <c r="C2067" s="3" t="s">
        <v>7</v>
      </c>
    </row>
    <row r="2068">
      <c r="B2068" s="3" t="s">
        <v>6</v>
      </c>
      <c r="C2068" s="3" t="s">
        <v>7</v>
      </c>
    </row>
    <row r="2069">
      <c r="B2069" s="3" t="s">
        <v>4</v>
      </c>
      <c r="C2069" s="3" t="s">
        <v>7</v>
      </c>
    </row>
    <row r="2070">
      <c r="B2070" s="3" t="s">
        <v>6</v>
      </c>
      <c r="C2070" s="3" t="s">
        <v>7</v>
      </c>
    </row>
    <row r="2071">
      <c r="B2071" s="3" t="s">
        <v>6</v>
      </c>
      <c r="C2071" s="3" t="s">
        <v>7</v>
      </c>
    </row>
    <row r="2072">
      <c r="B2072" s="3" t="s">
        <v>6</v>
      </c>
      <c r="C2072" s="3" t="s">
        <v>7</v>
      </c>
    </row>
    <row r="2073">
      <c r="B2073" s="3" t="s">
        <v>4</v>
      </c>
      <c r="C2073" s="3" t="s">
        <v>5</v>
      </c>
    </row>
    <row r="2074">
      <c r="B2074" s="3" t="s">
        <v>6</v>
      </c>
      <c r="C2074" s="3" t="s">
        <v>7</v>
      </c>
    </row>
    <row r="2075">
      <c r="B2075" s="3" t="s">
        <v>6</v>
      </c>
      <c r="C2075" s="3" t="s">
        <v>7</v>
      </c>
    </row>
    <row r="2076">
      <c r="B2076" s="3" t="s">
        <v>6</v>
      </c>
      <c r="C2076" s="3" t="s">
        <v>7</v>
      </c>
    </row>
    <row r="2077">
      <c r="B2077" s="3" t="s">
        <v>6</v>
      </c>
      <c r="C2077" s="3" t="s">
        <v>7</v>
      </c>
    </row>
    <row r="2078">
      <c r="B2078" s="3" t="s">
        <v>6</v>
      </c>
      <c r="C2078" s="3" t="s">
        <v>7</v>
      </c>
    </row>
    <row r="2079">
      <c r="B2079" s="3" t="s">
        <v>6</v>
      </c>
      <c r="C2079" s="3" t="s">
        <v>8</v>
      </c>
    </row>
    <row r="2080">
      <c r="B2080" s="3" t="s">
        <v>6</v>
      </c>
      <c r="C2080" s="3" t="s">
        <v>7</v>
      </c>
    </row>
    <row r="2081">
      <c r="B2081" s="3" t="s">
        <v>6</v>
      </c>
      <c r="C2081" s="3" t="s">
        <v>7</v>
      </c>
    </row>
    <row r="2082">
      <c r="B2082" s="3" t="s">
        <v>6</v>
      </c>
      <c r="C2082" s="3" t="s">
        <v>7</v>
      </c>
    </row>
    <row r="2083">
      <c r="B2083" s="3" t="s">
        <v>6</v>
      </c>
      <c r="C2083" s="3" t="s">
        <v>7</v>
      </c>
    </row>
    <row r="2084">
      <c r="B2084" s="3" t="s">
        <v>6</v>
      </c>
      <c r="C2084" s="3" t="s">
        <v>7</v>
      </c>
    </row>
    <row r="2085">
      <c r="B2085" s="3" t="s">
        <v>6</v>
      </c>
      <c r="C2085" s="3" t="s">
        <v>7</v>
      </c>
    </row>
    <row r="2086">
      <c r="B2086" s="3" t="s">
        <v>6</v>
      </c>
      <c r="C2086" s="3" t="s">
        <v>7</v>
      </c>
    </row>
    <row r="2087">
      <c r="B2087" s="3" t="s">
        <v>6</v>
      </c>
      <c r="C2087" s="3" t="s">
        <v>8</v>
      </c>
    </row>
    <row r="2088">
      <c r="B2088" s="3" t="s">
        <v>6</v>
      </c>
      <c r="C2088" s="3" t="s">
        <v>8</v>
      </c>
    </row>
    <row r="2089">
      <c r="B2089" s="3" t="s">
        <v>6</v>
      </c>
      <c r="C2089" s="3" t="s">
        <v>7</v>
      </c>
    </row>
    <row r="2090">
      <c r="B2090" s="3" t="s">
        <v>6</v>
      </c>
      <c r="C2090" s="3" t="s">
        <v>7</v>
      </c>
    </row>
    <row r="2091">
      <c r="B2091" s="3" t="s">
        <v>6</v>
      </c>
      <c r="C2091" s="3" t="s">
        <v>7</v>
      </c>
    </row>
    <row r="2092">
      <c r="B2092" s="3" t="s">
        <v>6</v>
      </c>
      <c r="C2092" s="3" t="s">
        <v>8</v>
      </c>
    </row>
    <row r="2093">
      <c r="B2093" s="3" t="s">
        <v>6</v>
      </c>
      <c r="C2093" s="3" t="s">
        <v>7</v>
      </c>
    </row>
    <row r="2094">
      <c r="B2094" s="3" t="s">
        <v>6</v>
      </c>
      <c r="C2094" s="3" t="s">
        <v>7</v>
      </c>
    </row>
    <row r="2095">
      <c r="B2095" s="3" t="s">
        <v>6</v>
      </c>
      <c r="C2095" s="3" t="s">
        <v>10</v>
      </c>
    </row>
    <row r="2096">
      <c r="B2096" s="3" t="s">
        <v>6</v>
      </c>
      <c r="C2096" s="3" t="s">
        <v>7</v>
      </c>
    </row>
    <row r="2097">
      <c r="B2097" s="3" t="s">
        <v>6</v>
      </c>
      <c r="C2097" s="3" t="s">
        <v>7</v>
      </c>
    </row>
    <row r="2098">
      <c r="B2098" s="3" t="s">
        <v>6</v>
      </c>
      <c r="C2098" s="3" t="s">
        <v>5</v>
      </c>
    </row>
    <row r="2099">
      <c r="B2099" s="3" t="s">
        <v>6</v>
      </c>
      <c r="C2099" s="3" t="s">
        <v>7</v>
      </c>
    </row>
    <row r="2100">
      <c r="B2100" s="3" t="s">
        <v>4</v>
      </c>
      <c r="C2100" s="3" t="s">
        <v>8</v>
      </c>
    </row>
    <row r="2101">
      <c r="B2101" s="3" t="s">
        <v>6</v>
      </c>
      <c r="C2101" s="3" t="s">
        <v>8</v>
      </c>
    </row>
    <row r="2102">
      <c r="A2102" s="1" t="s">
        <v>37</v>
      </c>
      <c r="B2102" s="3" t="s">
        <v>4</v>
      </c>
      <c r="C2102" s="3" t="s">
        <v>9</v>
      </c>
    </row>
    <row r="2103">
      <c r="B2103" s="3" t="s">
        <v>4</v>
      </c>
      <c r="C2103" s="3" t="s">
        <v>7</v>
      </c>
    </row>
    <row r="2104">
      <c r="B2104" s="3" t="s">
        <v>4</v>
      </c>
      <c r="C2104" s="3" t="s">
        <v>5</v>
      </c>
    </row>
    <row r="2105">
      <c r="B2105" s="3" t="s">
        <v>4</v>
      </c>
      <c r="C2105" s="3" t="s">
        <v>8</v>
      </c>
    </row>
    <row r="2106">
      <c r="B2106" s="3" t="s">
        <v>4</v>
      </c>
      <c r="C2106" s="3" t="s">
        <v>10</v>
      </c>
    </row>
    <row r="2107">
      <c r="B2107" s="3" t="s">
        <v>4</v>
      </c>
      <c r="C2107" s="3" t="s">
        <v>10</v>
      </c>
    </row>
    <row r="2108">
      <c r="B2108" s="3" t="s">
        <v>4</v>
      </c>
      <c r="C2108" s="3" t="s">
        <v>9</v>
      </c>
    </row>
    <row r="2109">
      <c r="B2109" s="3" t="s">
        <v>6</v>
      </c>
      <c r="C2109" s="3" t="s">
        <v>7</v>
      </c>
    </row>
    <row r="2110">
      <c r="B2110" s="3" t="s">
        <v>6</v>
      </c>
      <c r="C2110" s="3" t="s">
        <v>9</v>
      </c>
    </row>
    <row r="2111">
      <c r="B2111" s="3" t="s">
        <v>4</v>
      </c>
      <c r="C2111" s="3" t="s">
        <v>8</v>
      </c>
    </row>
    <row r="2112">
      <c r="B2112" s="3" t="s">
        <v>4</v>
      </c>
      <c r="C2112" s="3" t="s">
        <v>8</v>
      </c>
    </row>
    <row r="2113">
      <c r="B2113" s="3" t="s">
        <v>6</v>
      </c>
      <c r="C2113" s="3" t="s">
        <v>5</v>
      </c>
    </row>
    <row r="2114">
      <c r="B2114" s="3" t="s">
        <v>6</v>
      </c>
      <c r="C2114" s="3" t="s">
        <v>7</v>
      </c>
    </row>
    <row r="2115">
      <c r="B2115" s="3" t="s">
        <v>6</v>
      </c>
      <c r="C2115" s="3" t="s">
        <v>7</v>
      </c>
    </row>
    <row r="2116">
      <c r="B2116" s="3" t="s">
        <v>4</v>
      </c>
      <c r="C2116" s="3" t="s">
        <v>9</v>
      </c>
    </row>
    <row r="2117">
      <c r="B2117" s="3" t="s">
        <v>4</v>
      </c>
      <c r="C2117" s="3" t="s">
        <v>7</v>
      </c>
    </row>
    <row r="2118">
      <c r="B2118" s="3" t="s">
        <v>4</v>
      </c>
      <c r="C2118" s="3" t="s">
        <v>9</v>
      </c>
    </row>
    <row r="2119">
      <c r="B2119" s="3" t="s">
        <v>4</v>
      </c>
      <c r="C2119" s="3" t="s">
        <v>8</v>
      </c>
    </row>
    <row r="2120">
      <c r="B2120" s="3" t="s">
        <v>6</v>
      </c>
      <c r="C2120" s="3" t="s">
        <v>7</v>
      </c>
    </row>
    <row r="2121">
      <c r="B2121" s="3" t="s">
        <v>6</v>
      </c>
      <c r="C2121" s="3" t="s">
        <v>7</v>
      </c>
    </row>
    <row r="2122">
      <c r="B2122" s="3" t="s">
        <v>6</v>
      </c>
      <c r="C2122" s="3" t="s">
        <v>9</v>
      </c>
    </row>
    <row r="2123">
      <c r="B2123" s="3" t="s">
        <v>6</v>
      </c>
      <c r="C2123" s="3" t="s">
        <v>8</v>
      </c>
    </row>
    <row r="2124">
      <c r="B2124" s="3" t="s">
        <v>6</v>
      </c>
      <c r="C2124" s="3" t="s">
        <v>8</v>
      </c>
    </row>
    <row r="2125">
      <c r="B2125" s="3" t="s">
        <v>6</v>
      </c>
      <c r="C2125" s="3" t="s">
        <v>5</v>
      </c>
    </row>
    <row r="2126">
      <c r="B2126" s="3" t="s">
        <v>6</v>
      </c>
      <c r="C2126" s="3" t="s">
        <v>8</v>
      </c>
    </row>
    <row r="2127">
      <c r="B2127" s="3" t="s">
        <v>4</v>
      </c>
      <c r="C2127" s="3" t="s">
        <v>9</v>
      </c>
    </row>
    <row r="2128">
      <c r="B2128" s="3" t="s">
        <v>4</v>
      </c>
      <c r="C2128" s="3" t="s">
        <v>9</v>
      </c>
    </row>
    <row r="2129">
      <c r="B2129" s="3" t="s">
        <v>4</v>
      </c>
      <c r="C2129" s="3" t="s">
        <v>10</v>
      </c>
    </row>
    <row r="2130">
      <c r="B2130" s="3" t="s">
        <v>4</v>
      </c>
      <c r="C2130" s="3" t="s">
        <v>7</v>
      </c>
    </row>
    <row r="2131">
      <c r="B2131" s="3" t="s">
        <v>6</v>
      </c>
      <c r="C2131" s="3" t="s">
        <v>10</v>
      </c>
    </row>
    <row r="2132">
      <c r="B2132" s="3" t="s">
        <v>6</v>
      </c>
      <c r="C2132" s="3" t="s">
        <v>7</v>
      </c>
    </row>
    <row r="2133">
      <c r="B2133" s="3" t="s">
        <v>6</v>
      </c>
      <c r="C2133" s="3" t="s">
        <v>5</v>
      </c>
    </row>
    <row r="2134">
      <c r="B2134" s="3" t="s">
        <v>4</v>
      </c>
      <c r="C2134" s="3" t="s">
        <v>5</v>
      </c>
    </row>
    <row r="2135">
      <c r="B2135" s="3" t="s">
        <v>4</v>
      </c>
      <c r="C2135" s="3" t="s">
        <v>10</v>
      </c>
    </row>
    <row r="2136">
      <c r="B2136" s="3" t="s">
        <v>6</v>
      </c>
      <c r="C2136" s="3" t="s">
        <v>12</v>
      </c>
    </row>
    <row r="2137">
      <c r="B2137" s="3" t="s">
        <v>4</v>
      </c>
      <c r="C2137" s="3" t="s">
        <v>12</v>
      </c>
    </row>
    <row r="2138">
      <c r="B2138" s="3" t="s">
        <v>4</v>
      </c>
      <c r="C2138" s="3" t="s">
        <v>9</v>
      </c>
    </row>
    <row r="2139">
      <c r="B2139" s="3" t="s">
        <v>6</v>
      </c>
      <c r="C2139" s="3" t="s">
        <v>8</v>
      </c>
    </row>
    <row r="2140">
      <c r="B2140" s="3" t="s">
        <v>4</v>
      </c>
      <c r="C2140" s="3" t="s">
        <v>12</v>
      </c>
    </row>
    <row r="2141">
      <c r="B2141" s="3" t="s">
        <v>4</v>
      </c>
      <c r="C2141" s="3" t="s">
        <v>9</v>
      </c>
    </row>
    <row r="2142">
      <c r="B2142" s="3" t="s">
        <v>6</v>
      </c>
      <c r="C2142" s="3" t="s">
        <v>7</v>
      </c>
    </row>
    <row r="2143">
      <c r="B2143" s="3" t="s">
        <v>4</v>
      </c>
      <c r="C2143" s="3" t="s">
        <v>12</v>
      </c>
    </row>
    <row r="2144">
      <c r="B2144" s="3" t="s">
        <v>4</v>
      </c>
      <c r="C2144" s="3" t="s">
        <v>9</v>
      </c>
    </row>
    <row r="2145">
      <c r="B2145" s="3" t="s">
        <v>6</v>
      </c>
      <c r="C2145" s="3" t="s">
        <v>7</v>
      </c>
    </row>
    <row r="2146">
      <c r="B2146" s="3" t="s">
        <v>4</v>
      </c>
      <c r="C2146" s="3" t="s">
        <v>7</v>
      </c>
    </row>
    <row r="2147">
      <c r="B2147" s="3" t="s">
        <v>4</v>
      </c>
      <c r="C2147" s="3" t="s">
        <v>7</v>
      </c>
    </row>
    <row r="2148">
      <c r="B2148" s="3" t="s">
        <v>6</v>
      </c>
      <c r="C2148" s="3" t="s">
        <v>5</v>
      </c>
    </row>
    <row r="2149">
      <c r="B2149" s="3" t="s">
        <v>6</v>
      </c>
      <c r="C2149" s="3" t="s">
        <v>8</v>
      </c>
    </row>
    <row r="2150">
      <c r="B2150" s="3" t="s">
        <v>6</v>
      </c>
      <c r="C2150" s="3" t="s">
        <v>12</v>
      </c>
    </row>
    <row r="2151">
      <c r="B2151" s="3" t="s">
        <v>4</v>
      </c>
      <c r="C2151" s="3" t="s">
        <v>10</v>
      </c>
    </row>
    <row r="2152">
      <c r="B2152" s="3" t="s">
        <v>4</v>
      </c>
      <c r="C2152" s="3" t="s">
        <v>8</v>
      </c>
    </row>
    <row r="2153">
      <c r="B2153" s="3" t="s">
        <v>4</v>
      </c>
      <c r="C2153" s="3" t="s">
        <v>7</v>
      </c>
    </row>
    <row r="2154">
      <c r="B2154" s="3" t="s">
        <v>4</v>
      </c>
      <c r="C2154" s="3" t="s">
        <v>9</v>
      </c>
    </row>
    <row r="2155">
      <c r="B2155" s="3" t="s">
        <v>6</v>
      </c>
      <c r="C2155" s="3" t="s">
        <v>7</v>
      </c>
    </row>
    <row r="2156">
      <c r="B2156" s="3" t="s">
        <v>6</v>
      </c>
      <c r="C2156" s="3" t="s">
        <v>7</v>
      </c>
    </row>
    <row r="2157">
      <c r="B2157" s="3" t="s">
        <v>6</v>
      </c>
      <c r="C2157" s="3" t="s">
        <v>10</v>
      </c>
    </row>
    <row r="2158">
      <c r="B2158" s="3" t="s">
        <v>6</v>
      </c>
      <c r="C2158" s="3" t="s">
        <v>7</v>
      </c>
    </row>
    <row r="2159">
      <c r="B2159" s="3" t="s">
        <v>6</v>
      </c>
      <c r="C2159" s="3" t="s">
        <v>9</v>
      </c>
    </row>
    <row r="2160">
      <c r="B2160" s="3" t="s">
        <v>4</v>
      </c>
      <c r="C2160" s="3" t="s">
        <v>8</v>
      </c>
    </row>
    <row r="2161">
      <c r="B2161" s="3" t="s">
        <v>6</v>
      </c>
      <c r="C2161" s="3" t="s">
        <v>9</v>
      </c>
    </row>
    <row r="2162">
      <c r="B2162" s="3" t="s">
        <v>6</v>
      </c>
      <c r="C2162" s="3" t="s">
        <v>7</v>
      </c>
    </row>
    <row r="2163">
      <c r="B2163" s="3" t="s">
        <v>4</v>
      </c>
      <c r="C2163" s="3" t="s">
        <v>10</v>
      </c>
    </row>
    <row r="2164">
      <c r="B2164" s="3" t="s">
        <v>4</v>
      </c>
      <c r="C2164" s="3" t="s">
        <v>5</v>
      </c>
    </row>
    <row r="2165">
      <c r="B2165" s="3" t="s">
        <v>6</v>
      </c>
      <c r="C2165" s="3" t="s">
        <v>8</v>
      </c>
    </row>
    <row r="2166">
      <c r="B2166" s="3" t="s">
        <v>4</v>
      </c>
      <c r="C2166" s="3" t="s">
        <v>9</v>
      </c>
    </row>
    <row r="2167">
      <c r="B2167" s="3" t="s">
        <v>4</v>
      </c>
      <c r="C2167" s="3" t="s">
        <v>8</v>
      </c>
    </row>
    <row r="2168">
      <c r="B2168" s="3" t="s">
        <v>4</v>
      </c>
      <c r="C2168" s="3" t="s">
        <v>9</v>
      </c>
    </row>
    <row r="2169">
      <c r="B2169" s="3" t="s">
        <v>6</v>
      </c>
      <c r="C2169" s="3" t="s">
        <v>5</v>
      </c>
    </row>
    <row r="2170">
      <c r="B2170" s="3" t="s">
        <v>6</v>
      </c>
      <c r="C2170" s="3" t="s">
        <v>9</v>
      </c>
    </row>
    <row r="2171">
      <c r="B2171" s="3" t="s">
        <v>4</v>
      </c>
      <c r="C2171" s="3" t="s">
        <v>10</v>
      </c>
    </row>
    <row r="2172">
      <c r="B2172" s="3" t="s">
        <v>4</v>
      </c>
      <c r="C2172" s="3" t="s">
        <v>5</v>
      </c>
    </row>
    <row r="2173">
      <c r="B2173" s="3" t="s">
        <v>4</v>
      </c>
      <c r="C2173" s="3" t="s">
        <v>7</v>
      </c>
    </row>
    <row r="2174">
      <c r="B2174" s="3" t="s">
        <v>6</v>
      </c>
      <c r="C2174" s="3" t="s">
        <v>7</v>
      </c>
    </row>
    <row r="2175">
      <c r="B2175" s="3" t="s">
        <v>6</v>
      </c>
      <c r="C2175" s="3" t="s">
        <v>5</v>
      </c>
    </row>
    <row r="2176">
      <c r="B2176" s="3" t="s">
        <v>6</v>
      </c>
      <c r="C2176" s="3" t="s">
        <v>10</v>
      </c>
    </row>
    <row r="2177">
      <c r="B2177" s="3" t="s">
        <v>6</v>
      </c>
      <c r="C2177" s="3" t="s">
        <v>10</v>
      </c>
    </row>
    <row r="2178">
      <c r="B2178" s="3" t="s">
        <v>6</v>
      </c>
      <c r="C2178" s="3" t="s">
        <v>7</v>
      </c>
    </row>
    <row r="2179">
      <c r="B2179" s="3" t="s">
        <v>4</v>
      </c>
      <c r="C2179" s="3" t="s">
        <v>10</v>
      </c>
    </row>
    <row r="2180">
      <c r="B2180" s="3" t="s">
        <v>6</v>
      </c>
      <c r="C2180" s="3" t="s">
        <v>9</v>
      </c>
    </row>
    <row r="2181">
      <c r="B2181" s="3" t="s">
        <v>6</v>
      </c>
      <c r="C2181" s="3" t="s">
        <v>10</v>
      </c>
    </row>
    <row r="2182">
      <c r="B2182" s="3" t="s">
        <v>4</v>
      </c>
      <c r="C2182" s="3" t="s">
        <v>8</v>
      </c>
    </row>
    <row r="2183">
      <c r="B2183" s="3" t="s">
        <v>4</v>
      </c>
      <c r="C2183" s="3" t="s">
        <v>7</v>
      </c>
    </row>
    <row r="2184">
      <c r="B2184" s="3" t="s">
        <v>4</v>
      </c>
      <c r="C2184" s="3" t="s">
        <v>8</v>
      </c>
    </row>
    <row r="2185">
      <c r="B2185" s="3" t="s">
        <v>4</v>
      </c>
      <c r="C2185" s="3" t="s">
        <v>8</v>
      </c>
    </row>
    <row r="2186">
      <c r="B2186" s="3" t="s">
        <v>4</v>
      </c>
      <c r="C2186" s="3" t="s">
        <v>8</v>
      </c>
    </row>
    <row r="2187">
      <c r="B2187" s="3" t="s">
        <v>4</v>
      </c>
      <c r="C2187" s="3" t="s">
        <v>9</v>
      </c>
    </row>
    <row r="2188">
      <c r="B2188" s="3" t="s">
        <v>6</v>
      </c>
      <c r="C2188" s="3" t="s">
        <v>8</v>
      </c>
    </row>
    <row r="2189">
      <c r="B2189" s="3" t="s">
        <v>6</v>
      </c>
      <c r="C2189" s="3" t="s">
        <v>5</v>
      </c>
    </row>
    <row r="2190">
      <c r="B2190" s="3" t="s">
        <v>4</v>
      </c>
      <c r="C2190" s="3" t="s">
        <v>7</v>
      </c>
    </row>
    <row r="2191">
      <c r="B2191" s="3" t="s">
        <v>4</v>
      </c>
      <c r="C2191" s="3" t="s">
        <v>7</v>
      </c>
    </row>
    <row r="2192">
      <c r="B2192" s="3" t="s">
        <v>4</v>
      </c>
      <c r="C2192" s="3" t="s">
        <v>8</v>
      </c>
    </row>
    <row r="2193">
      <c r="B2193" s="3" t="s">
        <v>6</v>
      </c>
      <c r="C2193" s="3" t="s">
        <v>9</v>
      </c>
    </row>
    <row r="2194">
      <c r="B2194" s="3" t="s">
        <v>4</v>
      </c>
      <c r="C2194" s="3" t="s">
        <v>8</v>
      </c>
    </row>
    <row r="2195">
      <c r="B2195" s="3" t="s">
        <v>4</v>
      </c>
      <c r="C2195" s="3" t="s">
        <v>12</v>
      </c>
    </row>
    <row r="2196">
      <c r="B2196" s="3" t="s">
        <v>6</v>
      </c>
      <c r="C2196" s="3" t="s">
        <v>7</v>
      </c>
    </row>
    <row r="2197">
      <c r="B2197" s="3" t="s">
        <v>6</v>
      </c>
      <c r="C2197" s="3" t="s">
        <v>7</v>
      </c>
    </row>
    <row r="2198">
      <c r="B2198" s="3" t="s">
        <v>6</v>
      </c>
      <c r="C2198" s="3" t="s">
        <v>7</v>
      </c>
    </row>
    <row r="2199">
      <c r="B2199" s="3" t="s">
        <v>6</v>
      </c>
      <c r="C2199" s="3" t="s">
        <v>9</v>
      </c>
    </row>
    <row r="2200">
      <c r="B2200" s="3" t="s">
        <v>4</v>
      </c>
      <c r="C2200" s="3" t="s">
        <v>9</v>
      </c>
    </row>
    <row r="2201">
      <c r="B2201" s="3" t="s">
        <v>6</v>
      </c>
      <c r="C2201" s="3" t="s">
        <v>8</v>
      </c>
    </row>
    <row r="2202">
      <c r="A2202" s="1" t="s">
        <v>38</v>
      </c>
      <c r="B2202" s="3" t="s">
        <v>6</v>
      </c>
      <c r="C2202" s="3" t="s">
        <v>7</v>
      </c>
    </row>
    <row r="2203">
      <c r="B2203" s="3" t="s">
        <v>4</v>
      </c>
      <c r="C2203" s="3" t="s">
        <v>7</v>
      </c>
    </row>
    <row r="2204">
      <c r="B2204" s="3" t="s">
        <v>6</v>
      </c>
      <c r="C2204" s="3" t="s">
        <v>5</v>
      </c>
    </row>
    <row r="2205">
      <c r="B2205" s="3" t="s">
        <v>4</v>
      </c>
      <c r="C2205" s="3" t="s">
        <v>7</v>
      </c>
    </row>
    <row r="2206">
      <c r="B2206" s="3" t="s">
        <v>4</v>
      </c>
      <c r="C2206" s="3" t="s">
        <v>8</v>
      </c>
    </row>
    <row r="2207">
      <c r="B2207" s="3" t="s">
        <v>4</v>
      </c>
      <c r="C2207" s="3" t="s">
        <v>8</v>
      </c>
    </row>
    <row r="2208">
      <c r="B2208" s="3" t="s">
        <v>4</v>
      </c>
      <c r="C2208" s="3" t="s">
        <v>7</v>
      </c>
    </row>
    <row r="2209">
      <c r="B2209" s="3" t="s">
        <v>4</v>
      </c>
      <c r="C2209" s="3" t="s">
        <v>8</v>
      </c>
    </row>
    <row r="2210">
      <c r="B2210" s="3" t="s">
        <v>4</v>
      </c>
      <c r="C2210" s="3" t="s">
        <v>9</v>
      </c>
    </row>
    <row r="2211">
      <c r="B2211" s="3" t="s">
        <v>6</v>
      </c>
      <c r="C2211" s="3" t="s">
        <v>12</v>
      </c>
    </row>
    <row r="2212">
      <c r="B2212" s="3" t="s">
        <v>4</v>
      </c>
      <c r="C2212" s="3" t="s">
        <v>8</v>
      </c>
    </row>
    <row r="2213">
      <c r="B2213" s="3" t="s">
        <v>6</v>
      </c>
      <c r="C2213" s="3" t="s">
        <v>7</v>
      </c>
    </row>
    <row r="2214">
      <c r="B2214" s="3" t="s">
        <v>6</v>
      </c>
      <c r="C2214" s="3" t="s">
        <v>8</v>
      </c>
    </row>
    <row r="2215">
      <c r="B2215" s="3" t="s">
        <v>6</v>
      </c>
      <c r="C2215" s="3" t="s">
        <v>7</v>
      </c>
    </row>
    <row r="2216">
      <c r="B2216" s="3" t="s">
        <v>4</v>
      </c>
      <c r="C2216" s="3" t="s">
        <v>7</v>
      </c>
    </row>
    <row r="2217">
      <c r="B2217" s="3" t="s">
        <v>6</v>
      </c>
      <c r="C2217" s="3" t="s">
        <v>7</v>
      </c>
    </row>
    <row r="2218">
      <c r="B2218" s="3" t="s">
        <v>6</v>
      </c>
      <c r="C2218" s="3" t="s">
        <v>7</v>
      </c>
    </row>
    <row r="2219">
      <c r="B2219" s="3" t="s">
        <v>4</v>
      </c>
      <c r="C2219" s="3" t="s">
        <v>8</v>
      </c>
    </row>
    <row r="2220">
      <c r="B2220" s="3" t="s">
        <v>6</v>
      </c>
      <c r="C2220" s="3" t="s">
        <v>9</v>
      </c>
    </row>
    <row r="2221">
      <c r="B2221" s="3" t="s">
        <v>4</v>
      </c>
      <c r="C2221" s="3" t="s">
        <v>9</v>
      </c>
    </row>
    <row r="2222">
      <c r="B2222" s="3" t="s">
        <v>6</v>
      </c>
      <c r="C2222" s="3" t="s">
        <v>12</v>
      </c>
    </row>
    <row r="2223">
      <c r="B2223" s="3" t="s">
        <v>4</v>
      </c>
      <c r="C2223" s="3" t="s">
        <v>7</v>
      </c>
    </row>
    <row r="2224">
      <c r="B2224" s="3" t="s">
        <v>6</v>
      </c>
      <c r="C2224" s="3" t="s">
        <v>7</v>
      </c>
    </row>
    <row r="2225">
      <c r="B2225" s="3" t="s">
        <v>4</v>
      </c>
      <c r="C2225" s="3" t="s">
        <v>7</v>
      </c>
    </row>
    <row r="2226">
      <c r="B2226" s="3" t="s">
        <v>4</v>
      </c>
      <c r="C2226" s="3" t="s">
        <v>7</v>
      </c>
    </row>
    <row r="2227">
      <c r="B2227" s="3" t="s">
        <v>6</v>
      </c>
      <c r="C2227" s="3" t="s">
        <v>7</v>
      </c>
    </row>
    <row r="2228">
      <c r="B2228" s="3" t="s">
        <v>6</v>
      </c>
      <c r="C2228" s="3" t="s">
        <v>7</v>
      </c>
    </row>
    <row r="2229">
      <c r="B2229" s="3" t="s">
        <v>6</v>
      </c>
      <c r="C2229" s="3" t="s">
        <v>8</v>
      </c>
    </row>
    <row r="2230">
      <c r="B2230" s="3" t="s">
        <v>4</v>
      </c>
      <c r="C2230" s="3" t="s">
        <v>8</v>
      </c>
    </row>
    <row r="2231">
      <c r="B2231" s="3" t="s">
        <v>6</v>
      </c>
      <c r="C2231" s="3" t="s">
        <v>5</v>
      </c>
    </row>
    <row r="2232">
      <c r="B2232" s="3" t="s">
        <v>6</v>
      </c>
      <c r="C2232" s="3" t="s">
        <v>8</v>
      </c>
    </row>
    <row r="2233">
      <c r="B2233" s="3" t="s">
        <v>6</v>
      </c>
      <c r="C2233" s="3" t="s">
        <v>12</v>
      </c>
    </row>
    <row r="2234">
      <c r="B2234" s="3" t="s">
        <v>4</v>
      </c>
      <c r="C2234" s="3" t="s">
        <v>7</v>
      </c>
    </row>
    <row r="2235">
      <c r="B2235" s="3" t="s">
        <v>6</v>
      </c>
      <c r="C2235" s="3" t="s">
        <v>7</v>
      </c>
    </row>
    <row r="2236">
      <c r="B2236" s="3" t="s">
        <v>6</v>
      </c>
      <c r="C2236" s="3" t="s">
        <v>8</v>
      </c>
    </row>
    <row r="2237">
      <c r="B2237" s="3" t="s">
        <v>6</v>
      </c>
      <c r="C2237" s="3" t="s">
        <v>12</v>
      </c>
    </row>
    <row r="2238">
      <c r="B2238" s="3" t="s">
        <v>6</v>
      </c>
      <c r="C2238" s="3" t="s">
        <v>7</v>
      </c>
    </row>
    <row r="2239">
      <c r="B2239" s="3" t="s">
        <v>6</v>
      </c>
      <c r="C2239" s="3" t="s">
        <v>12</v>
      </c>
    </row>
    <row r="2240">
      <c r="B2240" s="3" t="s">
        <v>4</v>
      </c>
      <c r="C2240" s="3" t="s">
        <v>7</v>
      </c>
    </row>
    <row r="2241">
      <c r="B2241" s="3" t="s">
        <v>4</v>
      </c>
      <c r="C2241" s="3" t="s">
        <v>7</v>
      </c>
    </row>
    <row r="2242">
      <c r="B2242" s="3" t="s">
        <v>4</v>
      </c>
      <c r="C2242" s="3" t="s">
        <v>8</v>
      </c>
    </row>
    <row r="2243">
      <c r="B2243" s="3" t="s">
        <v>4</v>
      </c>
      <c r="C2243" s="3" t="s">
        <v>8</v>
      </c>
    </row>
    <row r="2244">
      <c r="B2244" s="3" t="s">
        <v>4</v>
      </c>
      <c r="C2244" s="3" t="s">
        <v>5</v>
      </c>
    </row>
    <row r="2245">
      <c r="B2245" s="3" t="s">
        <v>6</v>
      </c>
      <c r="C2245" s="3" t="s">
        <v>8</v>
      </c>
    </row>
    <row r="2246">
      <c r="B2246" s="3" t="s">
        <v>6</v>
      </c>
      <c r="C2246" s="3" t="s">
        <v>12</v>
      </c>
    </row>
    <row r="2247">
      <c r="B2247" s="3" t="s">
        <v>6</v>
      </c>
      <c r="C2247" s="3" t="s">
        <v>7</v>
      </c>
    </row>
    <row r="2248">
      <c r="B2248" s="3" t="s">
        <v>4</v>
      </c>
      <c r="C2248" s="3" t="s">
        <v>7</v>
      </c>
    </row>
    <row r="2249">
      <c r="B2249" s="3" t="s">
        <v>4</v>
      </c>
      <c r="C2249" s="3" t="s">
        <v>9</v>
      </c>
    </row>
    <row r="2250">
      <c r="B2250" s="3" t="s">
        <v>6</v>
      </c>
      <c r="C2250" s="3" t="s">
        <v>12</v>
      </c>
    </row>
    <row r="2251">
      <c r="B2251" s="3" t="s">
        <v>6</v>
      </c>
      <c r="C2251" s="3" t="s">
        <v>7</v>
      </c>
    </row>
    <row r="2252">
      <c r="B2252" s="3" t="s">
        <v>6</v>
      </c>
      <c r="C2252" s="3" t="s">
        <v>7</v>
      </c>
    </row>
    <row r="2253">
      <c r="B2253" s="3" t="s">
        <v>6</v>
      </c>
      <c r="C2253" s="3" t="s">
        <v>12</v>
      </c>
    </row>
    <row r="2254">
      <c r="B2254" s="3" t="s">
        <v>4</v>
      </c>
      <c r="C2254" s="3" t="s">
        <v>8</v>
      </c>
    </row>
    <row r="2255">
      <c r="B2255" s="3" t="s">
        <v>4</v>
      </c>
      <c r="C2255" s="3" t="s">
        <v>8</v>
      </c>
    </row>
    <row r="2256">
      <c r="B2256" s="3" t="s">
        <v>4</v>
      </c>
      <c r="C2256" s="3" t="s">
        <v>7</v>
      </c>
    </row>
    <row r="2257">
      <c r="B2257" s="3" t="s">
        <v>4</v>
      </c>
      <c r="C2257" s="3" t="s">
        <v>8</v>
      </c>
    </row>
    <row r="2258">
      <c r="B2258" s="3" t="s">
        <v>6</v>
      </c>
      <c r="C2258" s="3" t="s">
        <v>7</v>
      </c>
    </row>
    <row r="2259">
      <c r="B2259" s="3" t="s">
        <v>6</v>
      </c>
      <c r="C2259" s="3" t="s">
        <v>12</v>
      </c>
    </row>
    <row r="2260">
      <c r="B2260" s="3" t="s">
        <v>6</v>
      </c>
      <c r="C2260" s="3" t="s">
        <v>5</v>
      </c>
    </row>
    <row r="2261">
      <c r="B2261" s="3" t="s">
        <v>6</v>
      </c>
      <c r="C2261" s="3" t="s">
        <v>7</v>
      </c>
    </row>
    <row r="2262">
      <c r="B2262" s="3" t="s">
        <v>6</v>
      </c>
      <c r="C2262" s="3" t="s">
        <v>9</v>
      </c>
    </row>
    <row r="2263">
      <c r="B2263" s="3" t="s">
        <v>4</v>
      </c>
      <c r="C2263" s="3" t="s">
        <v>10</v>
      </c>
    </row>
    <row r="2264">
      <c r="B2264" s="3" t="s">
        <v>4</v>
      </c>
      <c r="C2264" s="3" t="s">
        <v>7</v>
      </c>
    </row>
    <row r="2265">
      <c r="B2265" s="3" t="s">
        <v>4</v>
      </c>
      <c r="C2265" s="3" t="s">
        <v>7</v>
      </c>
    </row>
    <row r="2266">
      <c r="B2266" s="3" t="s">
        <v>6</v>
      </c>
      <c r="C2266" s="3" t="s">
        <v>7</v>
      </c>
    </row>
    <row r="2267">
      <c r="B2267" s="3" t="s">
        <v>6</v>
      </c>
      <c r="C2267" s="3" t="s">
        <v>7</v>
      </c>
    </row>
    <row r="2268">
      <c r="B2268" s="3" t="s">
        <v>6</v>
      </c>
      <c r="C2268" s="3" t="s">
        <v>7</v>
      </c>
    </row>
    <row r="2269">
      <c r="B2269" s="3" t="s">
        <v>4</v>
      </c>
      <c r="C2269" s="3" t="s">
        <v>12</v>
      </c>
    </row>
    <row r="2270">
      <c r="B2270" s="3" t="s">
        <v>6</v>
      </c>
      <c r="C2270" s="3" t="s">
        <v>12</v>
      </c>
    </row>
    <row r="2271">
      <c r="B2271" s="3" t="s">
        <v>6</v>
      </c>
      <c r="C2271" s="3" t="s">
        <v>8</v>
      </c>
    </row>
    <row r="2272">
      <c r="B2272" s="3" t="s">
        <v>4</v>
      </c>
      <c r="C2272" s="3" t="s">
        <v>8</v>
      </c>
    </row>
    <row r="2273">
      <c r="B2273" s="3" t="s">
        <v>6</v>
      </c>
      <c r="C2273" s="3" t="s">
        <v>7</v>
      </c>
    </row>
    <row r="2274">
      <c r="B2274" s="3" t="s">
        <v>6</v>
      </c>
      <c r="C2274" s="3" t="s">
        <v>7</v>
      </c>
    </row>
    <row r="2275">
      <c r="B2275" s="3" t="s">
        <v>6</v>
      </c>
      <c r="C2275" s="3" t="s">
        <v>7</v>
      </c>
    </row>
    <row r="2276">
      <c r="B2276" s="3" t="s">
        <v>4</v>
      </c>
      <c r="C2276" s="3" t="s">
        <v>7</v>
      </c>
    </row>
    <row r="2277">
      <c r="B2277" s="3" t="s">
        <v>6</v>
      </c>
      <c r="C2277" s="3" t="s">
        <v>7</v>
      </c>
    </row>
    <row r="2278">
      <c r="B2278" s="3" t="s">
        <v>4</v>
      </c>
      <c r="C2278" s="3" t="s">
        <v>5</v>
      </c>
    </row>
    <row r="2279">
      <c r="B2279" s="3" t="s">
        <v>6</v>
      </c>
      <c r="C2279" s="3" t="s">
        <v>7</v>
      </c>
    </row>
    <row r="2280">
      <c r="B2280" s="3" t="s">
        <v>4</v>
      </c>
      <c r="C2280" s="3" t="s">
        <v>9</v>
      </c>
    </row>
    <row r="2281">
      <c r="B2281" s="3" t="s">
        <v>6</v>
      </c>
      <c r="C2281" s="3" t="s">
        <v>8</v>
      </c>
    </row>
    <row r="2282">
      <c r="B2282" s="3" t="s">
        <v>6</v>
      </c>
      <c r="C2282" s="3" t="s">
        <v>7</v>
      </c>
    </row>
    <row r="2283">
      <c r="B2283" s="3" t="s">
        <v>6</v>
      </c>
      <c r="C2283" s="3" t="s">
        <v>7</v>
      </c>
    </row>
    <row r="2284">
      <c r="B2284" s="3" t="s">
        <v>4</v>
      </c>
      <c r="C2284" s="3" t="s">
        <v>8</v>
      </c>
    </row>
    <row r="2285">
      <c r="B2285" s="3" t="s">
        <v>4</v>
      </c>
      <c r="C2285" s="3" t="s">
        <v>8</v>
      </c>
    </row>
    <row r="2286">
      <c r="B2286" s="3" t="s">
        <v>4</v>
      </c>
      <c r="C2286" s="3" t="s">
        <v>8</v>
      </c>
    </row>
    <row r="2287">
      <c r="B2287" s="3" t="s">
        <v>6</v>
      </c>
      <c r="C2287" s="3" t="s">
        <v>7</v>
      </c>
    </row>
    <row r="2288">
      <c r="B2288" s="3" t="s">
        <v>6</v>
      </c>
      <c r="C2288" s="3" t="s">
        <v>9</v>
      </c>
    </row>
    <row r="2289">
      <c r="B2289" s="3" t="s">
        <v>6</v>
      </c>
      <c r="C2289" s="3" t="s">
        <v>12</v>
      </c>
    </row>
    <row r="2290">
      <c r="B2290" s="3" t="s">
        <v>6</v>
      </c>
      <c r="C2290" s="3" t="s">
        <v>7</v>
      </c>
    </row>
    <row r="2291">
      <c r="B2291" s="3" t="s">
        <v>4</v>
      </c>
      <c r="C2291" s="3" t="s">
        <v>10</v>
      </c>
    </row>
    <row r="2292">
      <c r="B2292" s="3" t="s">
        <v>4</v>
      </c>
      <c r="C2292" s="3" t="s">
        <v>5</v>
      </c>
    </row>
    <row r="2293">
      <c r="B2293" s="3" t="s">
        <v>6</v>
      </c>
      <c r="C2293" s="3" t="s">
        <v>7</v>
      </c>
    </row>
    <row r="2294">
      <c r="B2294" s="3" t="s">
        <v>6</v>
      </c>
      <c r="C2294" s="3" t="s">
        <v>7</v>
      </c>
    </row>
    <row r="2295">
      <c r="B2295" s="3" t="s">
        <v>6</v>
      </c>
      <c r="C2295" s="3" t="s">
        <v>8</v>
      </c>
    </row>
    <row r="2296">
      <c r="B2296" s="3" t="s">
        <v>6</v>
      </c>
      <c r="C2296" s="3" t="s">
        <v>7</v>
      </c>
    </row>
    <row r="2297">
      <c r="B2297" s="3" t="s">
        <v>4</v>
      </c>
      <c r="C2297" s="3" t="s">
        <v>8</v>
      </c>
    </row>
    <row r="2298">
      <c r="B2298" s="3" t="s">
        <v>6</v>
      </c>
      <c r="C2298" s="3" t="s">
        <v>7</v>
      </c>
    </row>
    <row r="2299">
      <c r="B2299" s="3" t="s">
        <v>4</v>
      </c>
      <c r="C2299" s="3" t="s">
        <v>10</v>
      </c>
    </row>
    <row r="2300">
      <c r="B2300" s="3" t="s">
        <v>4</v>
      </c>
      <c r="C2300" s="3" t="s">
        <v>8</v>
      </c>
    </row>
    <row r="2301">
      <c r="B2301" s="3" t="s">
        <v>4</v>
      </c>
      <c r="C2301" s="3" t="s">
        <v>9</v>
      </c>
    </row>
    <row r="2302">
      <c r="A2302" s="1" t="s">
        <v>39</v>
      </c>
      <c r="B2302" s="4" t="s">
        <v>4</v>
      </c>
      <c r="C2302" s="3" t="s">
        <v>7</v>
      </c>
    </row>
    <row r="2303">
      <c r="B2303" s="5" t="s">
        <v>4</v>
      </c>
      <c r="C2303" s="3" t="s">
        <v>7</v>
      </c>
    </row>
    <row r="2304">
      <c r="B2304" s="5" t="s">
        <v>4</v>
      </c>
      <c r="C2304" s="3" t="s">
        <v>10</v>
      </c>
    </row>
    <row r="2305">
      <c r="B2305" s="5" t="s">
        <v>4</v>
      </c>
      <c r="C2305" s="3" t="s">
        <v>8</v>
      </c>
    </row>
    <row r="2306">
      <c r="B2306" s="5" t="s">
        <v>4</v>
      </c>
      <c r="C2306" s="3" t="s">
        <v>7</v>
      </c>
    </row>
    <row r="2307">
      <c r="B2307" s="5" t="s">
        <v>4</v>
      </c>
      <c r="C2307" s="3" t="s">
        <v>7</v>
      </c>
    </row>
    <row r="2308">
      <c r="B2308" s="5" t="s">
        <v>4</v>
      </c>
      <c r="C2308" s="3" t="s">
        <v>7</v>
      </c>
    </row>
    <row r="2309">
      <c r="B2309" s="5" t="s">
        <v>4</v>
      </c>
      <c r="C2309" s="3" t="s">
        <v>8</v>
      </c>
    </row>
    <row r="2310">
      <c r="B2310" s="5" t="s">
        <v>4</v>
      </c>
      <c r="C2310" s="3" t="s">
        <v>5</v>
      </c>
    </row>
    <row r="2311">
      <c r="B2311" s="5" t="s">
        <v>4</v>
      </c>
      <c r="C2311" s="3" t="s">
        <v>8</v>
      </c>
    </row>
    <row r="2312">
      <c r="B2312" s="5" t="s">
        <v>4</v>
      </c>
      <c r="C2312" s="3" t="s">
        <v>7</v>
      </c>
    </row>
    <row r="2313">
      <c r="B2313" s="5" t="s">
        <v>4</v>
      </c>
      <c r="C2313" s="3" t="s">
        <v>8</v>
      </c>
    </row>
    <row r="2314">
      <c r="B2314" s="5" t="s">
        <v>4</v>
      </c>
      <c r="C2314" s="3" t="s">
        <v>7</v>
      </c>
    </row>
    <row r="2315">
      <c r="B2315" s="5" t="s">
        <v>6</v>
      </c>
      <c r="C2315" s="3" t="s">
        <v>10</v>
      </c>
    </row>
    <row r="2316">
      <c r="B2316" s="5" t="s">
        <v>4</v>
      </c>
      <c r="C2316" s="3" t="s">
        <v>10</v>
      </c>
    </row>
    <row r="2317">
      <c r="B2317" s="5" t="s">
        <v>4</v>
      </c>
      <c r="C2317" s="3" t="s">
        <v>8</v>
      </c>
    </row>
    <row r="2318">
      <c r="B2318" s="5" t="s">
        <v>6</v>
      </c>
      <c r="C2318" s="3" t="s">
        <v>8</v>
      </c>
    </row>
    <row r="2319">
      <c r="B2319" s="5" t="s">
        <v>4</v>
      </c>
      <c r="C2319" s="3" t="s">
        <v>5</v>
      </c>
    </row>
    <row r="2320">
      <c r="B2320" s="5" t="s">
        <v>4</v>
      </c>
      <c r="C2320" s="3" t="s">
        <v>10</v>
      </c>
    </row>
    <row r="2321">
      <c r="B2321" s="5" t="s">
        <v>4</v>
      </c>
      <c r="C2321" s="3" t="s">
        <v>10</v>
      </c>
    </row>
    <row r="2322">
      <c r="B2322" s="5" t="s">
        <v>4</v>
      </c>
      <c r="C2322" s="3" t="s">
        <v>10</v>
      </c>
    </row>
    <row r="2323">
      <c r="B2323" s="5" t="s">
        <v>6</v>
      </c>
      <c r="C2323" s="3" t="s">
        <v>8</v>
      </c>
    </row>
    <row r="2324">
      <c r="B2324" s="5" t="s">
        <v>4</v>
      </c>
      <c r="C2324" s="3" t="s">
        <v>7</v>
      </c>
    </row>
    <row r="2325">
      <c r="B2325" s="5" t="s">
        <v>4</v>
      </c>
      <c r="C2325" s="3" t="s">
        <v>9</v>
      </c>
    </row>
    <row r="2326">
      <c r="B2326" s="5" t="s">
        <v>4</v>
      </c>
      <c r="C2326" s="3" t="s">
        <v>8</v>
      </c>
    </row>
    <row r="2327">
      <c r="B2327" s="5" t="s">
        <v>4</v>
      </c>
      <c r="C2327" s="3" t="s">
        <v>10</v>
      </c>
    </row>
    <row r="2328">
      <c r="B2328" s="5" t="s">
        <v>4</v>
      </c>
      <c r="C2328" s="3" t="s">
        <v>7</v>
      </c>
    </row>
    <row r="2329">
      <c r="B2329" s="5" t="s">
        <v>4</v>
      </c>
      <c r="C2329" s="3" t="s">
        <v>7</v>
      </c>
    </row>
    <row r="2330">
      <c r="B2330" s="5" t="s">
        <v>4</v>
      </c>
      <c r="C2330" s="3" t="s">
        <v>7</v>
      </c>
    </row>
    <row r="2331">
      <c r="B2331" s="5" t="s">
        <v>4</v>
      </c>
      <c r="C2331" s="3" t="s">
        <v>5</v>
      </c>
    </row>
    <row r="2332">
      <c r="B2332" s="5" t="s">
        <v>6</v>
      </c>
      <c r="C2332" s="3" t="s">
        <v>8</v>
      </c>
    </row>
    <row r="2333">
      <c r="B2333" s="5" t="s">
        <v>4</v>
      </c>
      <c r="C2333" s="3" t="s">
        <v>8</v>
      </c>
    </row>
    <row r="2334">
      <c r="B2334" s="5" t="s">
        <v>4</v>
      </c>
      <c r="C2334" s="3" t="s">
        <v>8</v>
      </c>
    </row>
    <row r="2335">
      <c r="B2335" s="5" t="s">
        <v>4</v>
      </c>
      <c r="C2335" s="3" t="s">
        <v>7</v>
      </c>
    </row>
    <row r="2336">
      <c r="B2336" s="5" t="s">
        <v>4</v>
      </c>
      <c r="C2336" s="3" t="s">
        <v>8</v>
      </c>
    </row>
    <row r="2337">
      <c r="B2337" s="5" t="s">
        <v>4</v>
      </c>
      <c r="C2337" s="3" t="s">
        <v>5</v>
      </c>
    </row>
    <row r="2338">
      <c r="B2338" s="5" t="s">
        <v>4</v>
      </c>
      <c r="C2338" s="3" t="s">
        <v>7</v>
      </c>
    </row>
    <row r="2339">
      <c r="B2339" s="5" t="s">
        <v>4</v>
      </c>
      <c r="C2339" s="3" t="s">
        <v>12</v>
      </c>
    </row>
    <row r="2340">
      <c r="B2340" s="5" t="s">
        <v>4</v>
      </c>
      <c r="C2340" s="3" t="s">
        <v>7</v>
      </c>
    </row>
    <row r="2341">
      <c r="B2341" s="5" t="s">
        <v>4</v>
      </c>
      <c r="C2341" s="3" t="s">
        <v>12</v>
      </c>
    </row>
    <row r="2342">
      <c r="B2342" s="5" t="s">
        <v>6</v>
      </c>
      <c r="C2342" s="3" t="s">
        <v>5</v>
      </c>
    </row>
    <row r="2343">
      <c r="B2343" s="5" t="s">
        <v>6</v>
      </c>
      <c r="C2343" s="3" t="s">
        <v>7</v>
      </c>
    </row>
    <row r="2344">
      <c r="B2344" s="5" t="s">
        <v>4</v>
      </c>
      <c r="C2344" s="3" t="s">
        <v>8</v>
      </c>
    </row>
    <row r="2345">
      <c r="B2345" s="5" t="s">
        <v>4</v>
      </c>
      <c r="C2345" s="3" t="s">
        <v>8</v>
      </c>
    </row>
    <row r="2346">
      <c r="B2346" s="5" t="s">
        <v>4</v>
      </c>
      <c r="C2346" s="3" t="s">
        <v>5</v>
      </c>
    </row>
    <row r="2347">
      <c r="B2347" s="5" t="s">
        <v>4</v>
      </c>
      <c r="C2347" s="3" t="s">
        <v>10</v>
      </c>
    </row>
    <row r="2348">
      <c r="B2348" s="5" t="s">
        <v>4</v>
      </c>
      <c r="C2348" s="3" t="s">
        <v>7</v>
      </c>
    </row>
    <row r="2349">
      <c r="B2349" s="5" t="s">
        <v>4</v>
      </c>
      <c r="C2349" s="3" t="s">
        <v>7</v>
      </c>
    </row>
    <row r="2350">
      <c r="B2350" s="5" t="s">
        <v>4</v>
      </c>
      <c r="C2350" s="3" t="s">
        <v>8</v>
      </c>
    </row>
    <row r="2351">
      <c r="B2351" s="5" t="s">
        <v>4</v>
      </c>
      <c r="C2351" s="3" t="s">
        <v>7</v>
      </c>
    </row>
    <row r="2352">
      <c r="B2352" s="5" t="s">
        <v>4</v>
      </c>
      <c r="C2352" s="3" t="s">
        <v>7</v>
      </c>
    </row>
    <row r="2353">
      <c r="B2353" s="5" t="s">
        <v>4</v>
      </c>
      <c r="C2353" s="3" t="s">
        <v>7</v>
      </c>
    </row>
    <row r="2354">
      <c r="B2354" s="5" t="s">
        <v>4</v>
      </c>
      <c r="C2354" s="3" t="s">
        <v>7</v>
      </c>
    </row>
    <row r="2355">
      <c r="B2355" s="5" t="s">
        <v>6</v>
      </c>
      <c r="C2355" s="3" t="s">
        <v>7</v>
      </c>
    </row>
    <row r="2356">
      <c r="B2356" s="5" t="s">
        <v>4</v>
      </c>
      <c r="C2356" s="3" t="s">
        <v>5</v>
      </c>
    </row>
    <row r="2357">
      <c r="B2357" s="5" t="s">
        <v>4</v>
      </c>
      <c r="C2357" s="3" t="s">
        <v>10</v>
      </c>
    </row>
    <row r="2358">
      <c r="B2358" s="5" t="s">
        <v>4</v>
      </c>
      <c r="C2358" s="3" t="s">
        <v>5</v>
      </c>
    </row>
    <row r="2359">
      <c r="B2359" s="5" t="s">
        <v>4</v>
      </c>
      <c r="C2359" s="3" t="s">
        <v>8</v>
      </c>
    </row>
    <row r="2360">
      <c r="B2360" s="5" t="s">
        <v>4</v>
      </c>
      <c r="C2360" s="3" t="s">
        <v>12</v>
      </c>
    </row>
    <row r="2361">
      <c r="B2361" s="5" t="s">
        <v>6</v>
      </c>
      <c r="C2361" s="3" t="s">
        <v>7</v>
      </c>
    </row>
    <row r="2362">
      <c r="B2362" s="5" t="s">
        <v>4</v>
      </c>
      <c r="C2362" s="3" t="s">
        <v>8</v>
      </c>
    </row>
    <row r="2363">
      <c r="B2363" s="5" t="s">
        <v>4</v>
      </c>
      <c r="C2363" s="3" t="s">
        <v>5</v>
      </c>
    </row>
    <row r="2364">
      <c r="B2364" s="5" t="s">
        <v>4</v>
      </c>
      <c r="C2364" s="3" t="s">
        <v>5</v>
      </c>
    </row>
    <row r="2365">
      <c r="B2365" s="5" t="s">
        <v>4</v>
      </c>
      <c r="C2365" s="3" t="s">
        <v>7</v>
      </c>
    </row>
    <row r="2366">
      <c r="B2366" s="5" t="s">
        <v>4</v>
      </c>
      <c r="C2366" s="3" t="s">
        <v>8</v>
      </c>
    </row>
    <row r="2367">
      <c r="B2367" s="5" t="s">
        <v>4</v>
      </c>
      <c r="C2367" s="3" t="s">
        <v>8</v>
      </c>
    </row>
    <row r="2368">
      <c r="B2368" s="5" t="s">
        <v>4</v>
      </c>
      <c r="C2368" s="3" t="s">
        <v>12</v>
      </c>
    </row>
    <row r="2369">
      <c r="B2369" s="5" t="s">
        <v>4</v>
      </c>
      <c r="C2369" s="3" t="s">
        <v>8</v>
      </c>
    </row>
    <row r="2370">
      <c r="B2370" s="5" t="s">
        <v>4</v>
      </c>
      <c r="C2370" s="3" t="s">
        <v>8</v>
      </c>
    </row>
    <row r="2371">
      <c r="B2371" s="5" t="s">
        <v>4</v>
      </c>
      <c r="C2371" s="3" t="s">
        <v>9</v>
      </c>
    </row>
    <row r="2372">
      <c r="B2372" s="5" t="s">
        <v>4</v>
      </c>
      <c r="C2372" s="3" t="s">
        <v>7</v>
      </c>
    </row>
    <row r="2373">
      <c r="B2373" s="5" t="s">
        <v>4</v>
      </c>
      <c r="C2373" s="3" t="s">
        <v>7</v>
      </c>
    </row>
    <row r="2374">
      <c r="B2374" s="5" t="s">
        <v>4</v>
      </c>
      <c r="C2374" s="3" t="s">
        <v>12</v>
      </c>
    </row>
    <row r="2375">
      <c r="B2375" s="5" t="s">
        <v>4</v>
      </c>
      <c r="C2375" s="3" t="s">
        <v>8</v>
      </c>
    </row>
    <row r="2376">
      <c r="B2376" s="5" t="s">
        <v>4</v>
      </c>
      <c r="C2376" s="3" t="s">
        <v>8</v>
      </c>
    </row>
    <row r="2377">
      <c r="B2377" s="5" t="s">
        <v>4</v>
      </c>
      <c r="C2377" s="3" t="s">
        <v>5</v>
      </c>
    </row>
    <row r="2378">
      <c r="B2378" s="5" t="s">
        <v>4</v>
      </c>
      <c r="C2378" s="3" t="s">
        <v>7</v>
      </c>
    </row>
    <row r="2379">
      <c r="B2379" s="5" t="s">
        <v>4</v>
      </c>
      <c r="C2379" s="3" t="s">
        <v>7</v>
      </c>
    </row>
    <row r="2380">
      <c r="B2380" s="5" t="s">
        <v>6</v>
      </c>
      <c r="C2380" s="3" t="s">
        <v>10</v>
      </c>
    </row>
    <row r="2381">
      <c r="B2381" s="5" t="s">
        <v>4</v>
      </c>
      <c r="C2381" s="3" t="s">
        <v>7</v>
      </c>
    </row>
    <row r="2382">
      <c r="B2382" s="5" t="s">
        <v>4</v>
      </c>
      <c r="C2382" s="3" t="s">
        <v>5</v>
      </c>
    </row>
    <row r="2383">
      <c r="B2383" s="5" t="s">
        <v>6</v>
      </c>
      <c r="C2383" s="3" t="s">
        <v>5</v>
      </c>
    </row>
    <row r="2384">
      <c r="B2384" s="5" t="s">
        <v>4</v>
      </c>
      <c r="C2384" s="3" t="s">
        <v>10</v>
      </c>
    </row>
    <row r="2385">
      <c r="B2385" s="5" t="s">
        <v>4</v>
      </c>
      <c r="C2385" s="3" t="s">
        <v>9</v>
      </c>
    </row>
    <row r="2386">
      <c r="B2386" s="5" t="s">
        <v>4</v>
      </c>
      <c r="C2386" s="3" t="s">
        <v>8</v>
      </c>
    </row>
    <row r="2387">
      <c r="B2387" s="5" t="s">
        <v>4</v>
      </c>
      <c r="C2387" s="3" t="s">
        <v>7</v>
      </c>
    </row>
    <row r="2388">
      <c r="B2388" s="5" t="s">
        <v>4</v>
      </c>
      <c r="C2388" s="3" t="s">
        <v>8</v>
      </c>
    </row>
    <row r="2389">
      <c r="B2389" s="5" t="s">
        <v>4</v>
      </c>
      <c r="C2389" s="3" t="s">
        <v>8</v>
      </c>
    </row>
    <row r="2390">
      <c r="B2390" s="5" t="s">
        <v>4</v>
      </c>
      <c r="C2390" s="3" t="s">
        <v>7</v>
      </c>
    </row>
    <row r="2391">
      <c r="B2391" s="5" t="s">
        <v>6</v>
      </c>
      <c r="C2391" s="3" t="s">
        <v>8</v>
      </c>
    </row>
    <row r="2392">
      <c r="B2392" s="5" t="s">
        <v>4</v>
      </c>
      <c r="C2392" s="3" t="s">
        <v>7</v>
      </c>
    </row>
    <row r="2393">
      <c r="B2393" s="5" t="s">
        <v>4</v>
      </c>
      <c r="C2393" s="3" t="s">
        <v>7</v>
      </c>
    </row>
    <row r="2394">
      <c r="B2394" s="5" t="s">
        <v>4</v>
      </c>
      <c r="C2394" s="3" t="s">
        <v>10</v>
      </c>
    </row>
    <row r="2395">
      <c r="B2395" s="5" t="s">
        <v>4</v>
      </c>
      <c r="C2395" s="3" t="s">
        <v>7</v>
      </c>
    </row>
    <row r="2396">
      <c r="B2396" s="5" t="s">
        <v>4</v>
      </c>
      <c r="C2396" s="3" t="s">
        <v>7</v>
      </c>
    </row>
    <row r="2397">
      <c r="B2397" s="5" t="s">
        <v>4</v>
      </c>
      <c r="C2397" s="3" t="s">
        <v>7</v>
      </c>
    </row>
    <row r="2398">
      <c r="B2398" s="5" t="s">
        <v>4</v>
      </c>
      <c r="C2398" s="3" t="s">
        <v>5</v>
      </c>
    </row>
    <row r="2399">
      <c r="B2399" s="5" t="s">
        <v>4</v>
      </c>
      <c r="C2399" s="3" t="s">
        <v>10</v>
      </c>
    </row>
    <row r="2400">
      <c r="B2400" s="5" t="s">
        <v>4</v>
      </c>
      <c r="C2400" s="3" t="s">
        <v>8</v>
      </c>
    </row>
    <row r="2401">
      <c r="B2401" s="5" t="s">
        <v>4</v>
      </c>
      <c r="C2401" s="3" t="s">
        <v>8</v>
      </c>
    </row>
    <row r="2402">
      <c r="A2402" s="1" t="s">
        <v>40</v>
      </c>
      <c r="B2402" s="3" t="s">
        <v>4</v>
      </c>
      <c r="C2402" s="3" t="s">
        <v>7</v>
      </c>
    </row>
    <row r="2403">
      <c r="B2403" s="3" t="s">
        <v>4</v>
      </c>
      <c r="C2403" s="3" t="s">
        <v>7</v>
      </c>
    </row>
    <row r="2404">
      <c r="B2404" s="3" t="s">
        <v>4</v>
      </c>
      <c r="C2404" s="3" t="s">
        <v>10</v>
      </c>
    </row>
    <row r="2405">
      <c r="B2405" s="3" t="s">
        <v>4</v>
      </c>
      <c r="C2405" s="3" t="s">
        <v>8</v>
      </c>
    </row>
    <row r="2406">
      <c r="B2406" s="3" t="s">
        <v>4</v>
      </c>
      <c r="C2406" s="3" t="s">
        <v>7</v>
      </c>
    </row>
    <row r="2407">
      <c r="B2407" s="3" t="s">
        <v>4</v>
      </c>
      <c r="C2407" s="3" t="s">
        <v>7</v>
      </c>
    </row>
    <row r="2408">
      <c r="B2408" s="3" t="s">
        <v>4</v>
      </c>
      <c r="C2408" s="3" t="s">
        <v>7</v>
      </c>
    </row>
    <row r="2409">
      <c r="B2409" s="3" t="s">
        <v>4</v>
      </c>
      <c r="C2409" s="3" t="s">
        <v>8</v>
      </c>
    </row>
    <row r="2410">
      <c r="B2410" s="3" t="s">
        <v>4</v>
      </c>
      <c r="C2410" s="3" t="s">
        <v>5</v>
      </c>
    </row>
    <row r="2411">
      <c r="B2411" s="3" t="s">
        <v>4</v>
      </c>
      <c r="C2411" s="3" t="s">
        <v>8</v>
      </c>
    </row>
    <row r="2412">
      <c r="B2412" s="3" t="s">
        <v>4</v>
      </c>
      <c r="C2412" s="3" t="s">
        <v>7</v>
      </c>
    </row>
    <row r="2413">
      <c r="B2413" s="3" t="s">
        <v>4</v>
      </c>
      <c r="C2413" s="3" t="s">
        <v>8</v>
      </c>
    </row>
    <row r="2414">
      <c r="B2414" s="3" t="s">
        <v>4</v>
      </c>
      <c r="C2414" s="3" t="s">
        <v>7</v>
      </c>
    </row>
    <row r="2415">
      <c r="B2415" s="3" t="s">
        <v>6</v>
      </c>
      <c r="C2415" s="3" t="s">
        <v>10</v>
      </c>
    </row>
    <row r="2416">
      <c r="B2416" s="3" t="s">
        <v>4</v>
      </c>
      <c r="C2416" s="3" t="s">
        <v>10</v>
      </c>
    </row>
    <row r="2417">
      <c r="B2417" s="3" t="s">
        <v>4</v>
      </c>
      <c r="C2417" s="3" t="s">
        <v>8</v>
      </c>
    </row>
    <row r="2418">
      <c r="B2418" s="3" t="s">
        <v>6</v>
      </c>
      <c r="C2418" s="3" t="s">
        <v>8</v>
      </c>
    </row>
    <row r="2419">
      <c r="B2419" s="3" t="s">
        <v>4</v>
      </c>
      <c r="C2419" s="3" t="s">
        <v>5</v>
      </c>
    </row>
    <row r="2420">
      <c r="B2420" s="3" t="s">
        <v>4</v>
      </c>
      <c r="C2420" s="3" t="s">
        <v>10</v>
      </c>
    </row>
    <row r="2421">
      <c r="B2421" s="3" t="s">
        <v>4</v>
      </c>
      <c r="C2421" s="3" t="s">
        <v>10</v>
      </c>
    </row>
    <row r="2422">
      <c r="B2422" s="3" t="s">
        <v>4</v>
      </c>
      <c r="C2422" s="3" t="s">
        <v>10</v>
      </c>
    </row>
    <row r="2423">
      <c r="B2423" s="3" t="s">
        <v>6</v>
      </c>
      <c r="C2423" s="3" t="s">
        <v>8</v>
      </c>
    </row>
    <row r="2424">
      <c r="B2424" s="3" t="s">
        <v>4</v>
      </c>
      <c r="C2424" s="3" t="s">
        <v>7</v>
      </c>
    </row>
    <row r="2425">
      <c r="B2425" s="3" t="s">
        <v>4</v>
      </c>
      <c r="C2425" s="3" t="s">
        <v>9</v>
      </c>
    </row>
    <row r="2426">
      <c r="B2426" s="3" t="s">
        <v>4</v>
      </c>
      <c r="C2426" s="3" t="s">
        <v>8</v>
      </c>
    </row>
    <row r="2427">
      <c r="B2427" s="3" t="s">
        <v>4</v>
      </c>
      <c r="C2427" s="3" t="s">
        <v>10</v>
      </c>
    </row>
    <row r="2428">
      <c r="B2428" s="3" t="s">
        <v>4</v>
      </c>
      <c r="C2428" s="3" t="s">
        <v>7</v>
      </c>
    </row>
    <row r="2429">
      <c r="B2429" s="3" t="s">
        <v>4</v>
      </c>
      <c r="C2429" s="3" t="s">
        <v>7</v>
      </c>
    </row>
    <row r="2430">
      <c r="B2430" s="3" t="s">
        <v>4</v>
      </c>
      <c r="C2430" s="3" t="s">
        <v>7</v>
      </c>
    </row>
    <row r="2431">
      <c r="B2431" s="3" t="s">
        <v>4</v>
      </c>
      <c r="C2431" s="3" t="s">
        <v>5</v>
      </c>
    </row>
    <row r="2432">
      <c r="B2432" s="3" t="s">
        <v>6</v>
      </c>
      <c r="C2432" s="3" t="s">
        <v>8</v>
      </c>
    </row>
    <row r="2433">
      <c r="B2433" s="3" t="s">
        <v>4</v>
      </c>
      <c r="C2433" s="3" t="s">
        <v>8</v>
      </c>
    </row>
    <row r="2434">
      <c r="B2434" s="3" t="s">
        <v>4</v>
      </c>
      <c r="C2434" s="3" t="s">
        <v>8</v>
      </c>
    </row>
    <row r="2435">
      <c r="B2435" s="3" t="s">
        <v>4</v>
      </c>
      <c r="C2435" s="3" t="s">
        <v>7</v>
      </c>
    </row>
    <row r="2436">
      <c r="B2436" s="3" t="s">
        <v>4</v>
      </c>
      <c r="C2436" s="3" t="s">
        <v>8</v>
      </c>
    </row>
    <row r="2437">
      <c r="B2437" s="3" t="s">
        <v>4</v>
      </c>
      <c r="C2437" s="3" t="s">
        <v>5</v>
      </c>
    </row>
    <row r="2438">
      <c r="B2438" s="3" t="s">
        <v>4</v>
      </c>
      <c r="C2438" s="3" t="s">
        <v>7</v>
      </c>
    </row>
    <row r="2439">
      <c r="B2439" s="3" t="s">
        <v>4</v>
      </c>
      <c r="C2439" s="3" t="s">
        <v>12</v>
      </c>
    </row>
    <row r="2440">
      <c r="B2440" s="3" t="s">
        <v>4</v>
      </c>
      <c r="C2440" s="3" t="s">
        <v>7</v>
      </c>
    </row>
    <row r="2441">
      <c r="B2441" s="3" t="s">
        <v>4</v>
      </c>
      <c r="C2441" s="3" t="s">
        <v>12</v>
      </c>
    </row>
    <row r="2442">
      <c r="B2442" s="3" t="s">
        <v>6</v>
      </c>
      <c r="C2442" s="3" t="s">
        <v>5</v>
      </c>
    </row>
    <row r="2443">
      <c r="B2443" s="3" t="s">
        <v>6</v>
      </c>
      <c r="C2443" s="3" t="s">
        <v>7</v>
      </c>
    </row>
    <row r="2444">
      <c r="B2444" s="3" t="s">
        <v>4</v>
      </c>
      <c r="C2444" s="3" t="s">
        <v>8</v>
      </c>
    </row>
    <row r="2445">
      <c r="B2445" s="3" t="s">
        <v>4</v>
      </c>
      <c r="C2445" s="3" t="s">
        <v>8</v>
      </c>
    </row>
    <row r="2446">
      <c r="B2446" s="3" t="s">
        <v>4</v>
      </c>
      <c r="C2446" s="3" t="s">
        <v>5</v>
      </c>
    </row>
    <row r="2447">
      <c r="B2447" s="3" t="s">
        <v>4</v>
      </c>
      <c r="C2447" s="3" t="s">
        <v>10</v>
      </c>
    </row>
    <row r="2448">
      <c r="B2448" s="3" t="s">
        <v>4</v>
      </c>
      <c r="C2448" s="3" t="s">
        <v>7</v>
      </c>
    </row>
    <row r="2449">
      <c r="B2449" s="3" t="s">
        <v>4</v>
      </c>
      <c r="C2449" s="3" t="s">
        <v>7</v>
      </c>
    </row>
    <row r="2450">
      <c r="B2450" s="3" t="s">
        <v>4</v>
      </c>
      <c r="C2450" s="3" t="s">
        <v>8</v>
      </c>
    </row>
    <row r="2451">
      <c r="B2451" s="3" t="s">
        <v>4</v>
      </c>
      <c r="C2451" s="3" t="s">
        <v>7</v>
      </c>
    </row>
    <row r="2452">
      <c r="B2452" s="3" t="s">
        <v>4</v>
      </c>
      <c r="C2452" s="3" t="s">
        <v>7</v>
      </c>
    </row>
    <row r="2453">
      <c r="B2453" s="3" t="s">
        <v>4</v>
      </c>
      <c r="C2453" s="3" t="s">
        <v>7</v>
      </c>
    </row>
    <row r="2454">
      <c r="B2454" s="3" t="s">
        <v>4</v>
      </c>
      <c r="C2454" s="3" t="s">
        <v>7</v>
      </c>
    </row>
    <row r="2455">
      <c r="B2455" s="3" t="s">
        <v>6</v>
      </c>
      <c r="C2455" s="3" t="s">
        <v>7</v>
      </c>
    </row>
    <row r="2456">
      <c r="B2456" s="3" t="s">
        <v>4</v>
      </c>
      <c r="C2456" s="3" t="s">
        <v>5</v>
      </c>
    </row>
    <row r="2457">
      <c r="B2457" s="3" t="s">
        <v>4</v>
      </c>
      <c r="C2457" s="3" t="s">
        <v>10</v>
      </c>
    </row>
    <row r="2458">
      <c r="B2458" s="3" t="s">
        <v>4</v>
      </c>
      <c r="C2458" s="3" t="s">
        <v>5</v>
      </c>
    </row>
    <row r="2459">
      <c r="B2459" s="3" t="s">
        <v>4</v>
      </c>
      <c r="C2459" s="3" t="s">
        <v>8</v>
      </c>
    </row>
    <row r="2460">
      <c r="B2460" s="3" t="s">
        <v>4</v>
      </c>
      <c r="C2460" s="3" t="s">
        <v>12</v>
      </c>
    </row>
    <row r="2461">
      <c r="B2461" s="3" t="s">
        <v>6</v>
      </c>
      <c r="C2461" s="3" t="s">
        <v>7</v>
      </c>
    </row>
    <row r="2462">
      <c r="B2462" s="3" t="s">
        <v>4</v>
      </c>
      <c r="C2462" s="3" t="s">
        <v>8</v>
      </c>
    </row>
    <row r="2463">
      <c r="B2463" s="3" t="s">
        <v>4</v>
      </c>
      <c r="C2463" s="3" t="s">
        <v>5</v>
      </c>
    </row>
    <row r="2464">
      <c r="B2464" s="3" t="s">
        <v>4</v>
      </c>
      <c r="C2464" s="3" t="s">
        <v>5</v>
      </c>
    </row>
    <row r="2465">
      <c r="B2465" s="3" t="s">
        <v>4</v>
      </c>
      <c r="C2465" s="3" t="s">
        <v>7</v>
      </c>
    </row>
    <row r="2466">
      <c r="B2466" s="3" t="s">
        <v>4</v>
      </c>
      <c r="C2466" s="3" t="s">
        <v>8</v>
      </c>
    </row>
    <row r="2467">
      <c r="B2467" s="3" t="s">
        <v>4</v>
      </c>
      <c r="C2467" s="3" t="s">
        <v>8</v>
      </c>
    </row>
    <row r="2468">
      <c r="B2468" s="3" t="s">
        <v>4</v>
      </c>
      <c r="C2468" s="3" t="s">
        <v>12</v>
      </c>
    </row>
    <row r="2469">
      <c r="B2469" s="3" t="s">
        <v>4</v>
      </c>
      <c r="C2469" s="3" t="s">
        <v>8</v>
      </c>
    </row>
    <row r="2470">
      <c r="B2470" s="3" t="s">
        <v>4</v>
      </c>
      <c r="C2470" s="3" t="s">
        <v>8</v>
      </c>
    </row>
    <row r="2471">
      <c r="B2471" s="3" t="s">
        <v>4</v>
      </c>
      <c r="C2471" s="3" t="s">
        <v>9</v>
      </c>
    </row>
    <row r="2472">
      <c r="B2472" s="3" t="s">
        <v>4</v>
      </c>
      <c r="C2472" s="3" t="s">
        <v>7</v>
      </c>
    </row>
    <row r="2473">
      <c r="B2473" s="3" t="s">
        <v>4</v>
      </c>
      <c r="C2473" s="3" t="s">
        <v>7</v>
      </c>
    </row>
    <row r="2474">
      <c r="B2474" s="3" t="s">
        <v>4</v>
      </c>
      <c r="C2474" s="3" t="s">
        <v>12</v>
      </c>
    </row>
    <row r="2475">
      <c r="B2475" s="3" t="s">
        <v>4</v>
      </c>
      <c r="C2475" s="3" t="s">
        <v>8</v>
      </c>
    </row>
    <row r="2476">
      <c r="B2476" s="3" t="s">
        <v>4</v>
      </c>
      <c r="C2476" s="3" t="s">
        <v>8</v>
      </c>
    </row>
    <row r="2477">
      <c r="B2477" s="3" t="s">
        <v>4</v>
      </c>
      <c r="C2477" s="3" t="s">
        <v>5</v>
      </c>
    </row>
    <row r="2478">
      <c r="B2478" s="3" t="s">
        <v>4</v>
      </c>
      <c r="C2478" s="3" t="s">
        <v>7</v>
      </c>
    </row>
    <row r="2479">
      <c r="B2479" s="3" t="s">
        <v>4</v>
      </c>
      <c r="C2479" s="3" t="s">
        <v>7</v>
      </c>
    </row>
    <row r="2480">
      <c r="B2480" s="3" t="s">
        <v>6</v>
      </c>
      <c r="C2480" s="3" t="s">
        <v>10</v>
      </c>
    </row>
    <row r="2481">
      <c r="B2481" s="3" t="s">
        <v>4</v>
      </c>
      <c r="C2481" s="3" t="s">
        <v>7</v>
      </c>
    </row>
    <row r="2482">
      <c r="B2482" s="3" t="s">
        <v>4</v>
      </c>
      <c r="C2482" s="3" t="s">
        <v>5</v>
      </c>
    </row>
    <row r="2483">
      <c r="B2483" s="3" t="s">
        <v>6</v>
      </c>
      <c r="C2483" s="3" t="s">
        <v>5</v>
      </c>
    </row>
    <row r="2484">
      <c r="B2484" s="3" t="s">
        <v>4</v>
      </c>
      <c r="C2484" s="3" t="s">
        <v>10</v>
      </c>
    </row>
    <row r="2485">
      <c r="B2485" s="3" t="s">
        <v>4</v>
      </c>
      <c r="C2485" s="3" t="s">
        <v>9</v>
      </c>
    </row>
    <row r="2486">
      <c r="B2486" s="3" t="s">
        <v>4</v>
      </c>
      <c r="C2486" s="3" t="s">
        <v>8</v>
      </c>
    </row>
    <row r="2487">
      <c r="B2487" s="3" t="s">
        <v>4</v>
      </c>
      <c r="C2487" s="3" t="s">
        <v>7</v>
      </c>
    </row>
    <row r="2488">
      <c r="B2488" s="3" t="s">
        <v>4</v>
      </c>
      <c r="C2488" s="3" t="s">
        <v>8</v>
      </c>
    </row>
    <row r="2489">
      <c r="B2489" s="3" t="s">
        <v>4</v>
      </c>
      <c r="C2489" s="3" t="s">
        <v>8</v>
      </c>
    </row>
    <row r="2490">
      <c r="B2490" s="3" t="s">
        <v>4</v>
      </c>
      <c r="C2490" s="3" t="s">
        <v>7</v>
      </c>
    </row>
    <row r="2491">
      <c r="B2491" s="3" t="s">
        <v>6</v>
      </c>
      <c r="C2491" s="3" t="s">
        <v>8</v>
      </c>
    </row>
    <row r="2492">
      <c r="B2492" s="3" t="s">
        <v>4</v>
      </c>
      <c r="C2492" s="3" t="s">
        <v>7</v>
      </c>
    </row>
    <row r="2493">
      <c r="B2493" s="3" t="s">
        <v>4</v>
      </c>
      <c r="C2493" s="3" t="s">
        <v>7</v>
      </c>
    </row>
    <row r="2494">
      <c r="B2494" s="3" t="s">
        <v>4</v>
      </c>
      <c r="C2494" s="3" t="s">
        <v>10</v>
      </c>
    </row>
    <row r="2495">
      <c r="B2495" s="3" t="s">
        <v>4</v>
      </c>
      <c r="C2495" s="3" t="s">
        <v>7</v>
      </c>
    </row>
    <row r="2496">
      <c r="B2496" s="3" t="s">
        <v>4</v>
      </c>
      <c r="C2496" s="3" t="s">
        <v>7</v>
      </c>
    </row>
    <row r="2497">
      <c r="B2497" s="3" t="s">
        <v>4</v>
      </c>
      <c r="C2497" s="3" t="s">
        <v>7</v>
      </c>
    </row>
    <row r="2498">
      <c r="B2498" s="3" t="s">
        <v>4</v>
      </c>
      <c r="C2498" s="3" t="s">
        <v>5</v>
      </c>
    </row>
    <row r="2499">
      <c r="B2499" s="3" t="s">
        <v>4</v>
      </c>
      <c r="C2499" s="3" t="s">
        <v>10</v>
      </c>
    </row>
    <row r="2500">
      <c r="B2500" s="3" t="s">
        <v>4</v>
      </c>
      <c r="C2500" s="3" t="s">
        <v>8</v>
      </c>
    </row>
    <row r="2501">
      <c r="B2501" s="3" t="s">
        <v>4</v>
      </c>
      <c r="C2501" s="3" t="s">
        <v>8</v>
      </c>
    </row>
    <row r="2502">
      <c r="A2502" s="1" t="s">
        <v>41</v>
      </c>
      <c r="B2502" s="3" t="s">
        <v>4</v>
      </c>
      <c r="C2502" s="3" t="s">
        <v>8</v>
      </c>
    </row>
    <row r="2503">
      <c r="B2503" s="3" t="s">
        <v>4</v>
      </c>
      <c r="C2503" s="3" t="s">
        <v>5</v>
      </c>
    </row>
    <row r="2504">
      <c r="B2504" s="3" t="s">
        <v>4</v>
      </c>
      <c r="C2504" s="3" t="s">
        <v>7</v>
      </c>
    </row>
    <row r="2505">
      <c r="B2505" s="3" t="s">
        <v>4</v>
      </c>
      <c r="C2505" s="3" t="s">
        <v>12</v>
      </c>
    </row>
    <row r="2506">
      <c r="B2506" s="3" t="s">
        <v>6</v>
      </c>
      <c r="C2506" s="3" t="s">
        <v>7</v>
      </c>
    </row>
    <row r="2507">
      <c r="B2507" s="3" t="s">
        <v>4</v>
      </c>
      <c r="C2507" s="3" t="s">
        <v>8</v>
      </c>
    </row>
    <row r="2508">
      <c r="B2508" s="3" t="s">
        <v>4</v>
      </c>
      <c r="C2508" s="3" t="s">
        <v>5</v>
      </c>
    </row>
    <row r="2509">
      <c r="B2509" s="3" t="s">
        <v>6</v>
      </c>
      <c r="C2509" s="3" t="s">
        <v>9</v>
      </c>
    </row>
    <row r="2510">
      <c r="B2510" s="3" t="s">
        <v>4</v>
      </c>
      <c r="C2510" s="3" t="s">
        <v>7</v>
      </c>
    </row>
    <row r="2511">
      <c r="B2511" s="3" t="s">
        <v>4</v>
      </c>
      <c r="C2511" s="3" t="s">
        <v>5</v>
      </c>
    </row>
    <row r="2512">
      <c r="B2512" s="3" t="s">
        <v>4</v>
      </c>
      <c r="C2512" s="3" t="s">
        <v>8</v>
      </c>
    </row>
    <row r="2513">
      <c r="B2513" s="3" t="s">
        <v>6</v>
      </c>
      <c r="C2513" s="3" t="s">
        <v>7</v>
      </c>
    </row>
    <row r="2514">
      <c r="B2514" s="3" t="s">
        <v>6</v>
      </c>
      <c r="C2514" s="3" t="s">
        <v>7</v>
      </c>
    </row>
    <row r="2515">
      <c r="B2515" s="3" t="s">
        <v>6</v>
      </c>
      <c r="C2515" s="3" t="s">
        <v>7</v>
      </c>
    </row>
    <row r="2516">
      <c r="B2516" s="3" t="s">
        <v>4</v>
      </c>
      <c r="C2516" s="3" t="s">
        <v>12</v>
      </c>
    </row>
    <row r="2517">
      <c r="B2517" s="3" t="s">
        <v>4</v>
      </c>
      <c r="C2517" s="3" t="s">
        <v>8</v>
      </c>
    </row>
    <row r="2518">
      <c r="B2518" s="3" t="s">
        <v>4</v>
      </c>
      <c r="C2518" s="3" t="s">
        <v>12</v>
      </c>
    </row>
    <row r="2519">
      <c r="B2519" s="3" t="s">
        <v>4</v>
      </c>
      <c r="C2519" s="3" t="s">
        <v>8</v>
      </c>
    </row>
    <row r="2520">
      <c r="B2520" s="3" t="s">
        <v>6</v>
      </c>
      <c r="C2520" s="3" t="s">
        <v>9</v>
      </c>
    </row>
    <row r="2521">
      <c r="B2521" s="3" t="s">
        <v>6</v>
      </c>
      <c r="C2521" s="3" t="s">
        <v>7</v>
      </c>
    </row>
    <row r="2522">
      <c r="B2522" s="3" t="s">
        <v>6</v>
      </c>
      <c r="C2522" s="3" t="s">
        <v>10</v>
      </c>
    </row>
    <row r="2523">
      <c r="B2523" s="3" t="s">
        <v>6</v>
      </c>
      <c r="C2523" s="3" t="s">
        <v>12</v>
      </c>
    </row>
    <row r="2524">
      <c r="B2524" s="3" t="s">
        <v>4</v>
      </c>
      <c r="C2524" s="3" t="s">
        <v>5</v>
      </c>
    </row>
    <row r="2525">
      <c r="B2525" s="3" t="s">
        <v>6</v>
      </c>
      <c r="C2525" s="3" t="s">
        <v>8</v>
      </c>
    </row>
    <row r="2526">
      <c r="B2526" s="3" t="s">
        <v>6</v>
      </c>
      <c r="C2526" s="3" t="s">
        <v>8</v>
      </c>
    </row>
    <row r="2527">
      <c r="B2527" s="3" t="s">
        <v>4</v>
      </c>
      <c r="C2527" s="3" t="s">
        <v>8</v>
      </c>
    </row>
    <row r="2528">
      <c r="B2528" s="3" t="s">
        <v>4</v>
      </c>
      <c r="C2528" s="3" t="s">
        <v>7</v>
      </c>
    </row>
    <row r="2529">
      <c r="B2529" s="3" t="s">
        <v>6</v>
      </c>
      <c r="C2529" s="3" t="s">
        <v>12</v>
      </c>
    </row>
    <row r="2530">
      <c r="B2530" s="3" t="s">
        <v>4</v>
      </c>
      <c r="C2530" s="3" t="s">
        <v>7</v>
      </c>
    </row>
    <row r="2531">
      <c r="B2531" s="3" t="s">
        <v>4</v>
      </c>
      <c r="C2531" s="3" t="s">
        <v>9</v>
      </c>
    </row>
    <row r="2532">
      <c r="B2532" s="3" t="s">
        <v>4</v>
      </c>
      <c r="C2532" s="3" t="s">
        <v>9</v>
      </c>
    </row>
    <row r="2533">
      <c r="B2533" s="3" t="s">
        <v>4</v>
      </c>
      <c r="C2533" s="3" t="s">
        <v>8</v>
      </c>
    </row>
    <row r="2534">
      <c r="B2534" s="3" t="s">
        <v>4</v>
      </c>
      <c r="C2534" s="3" t="s">
        <v>8</v>
      </c>
    </row>
    <row r="2535">
      <c r="B2535" s="3" t="s">
        <v>4</v>
      </c>
      <c r="C2535" s="3" t="s">
        <v>9</v>
      </c>
    </row>
    <row r="2536">
      <c r="B2536" s="3" t="s">
        <v>6</v>
      </c>
      <c r="C2536" s="3" t="s">
        <v>5</v>
      </c>
    </row>
    <row r="2537">
      <c r="B2537" s="3" t="s">
        <v>4</v>
      </c>
      <c r="C2537" s="3" t="s">
        <v>7</v>
      </c>
    </row>
    <row r="2538">
      <c r="B2538" s="3" t="s">
        <v>6</v>
      </c>
      <c r="C2538" s="3" t="s">
        <v>9</v>
      </c>
    </row>
    <row r="2539">
      <c r="B2539" s="3" t="s">
        <v>4</v>
      </c>
      <c r="C2539" s="3" t="s">
        <v>8</v>
      </c>
    </row>
    <row r="2540">
      <c r="B2540" s="3" t="s">
        <v>4</v>
      </c>
      <c r="C2540" s="3" t="s">
        <v>7</v>
      </c>
    </row>
    <row r="2541">
      <c r="B2541" s="3" t="s">
        <v>6</v>
      </c>
      <c r="C2541" s="3" t="s">
        <v>5</v>
      </c>
    </row>
    <row r="2542">
      <c r="B2542" s="3" t="s">
        <v>4</v>
      </c>
      <c r="C2542" s="3" t="s">
        <v>5</v>
      </c>
    </row>
    <row r="2543">
      <c r="B2543" s="3" t="s">
        <v>4</v>
      </c>
      <c r="C2543" s="3" t="s">
        <v>8</v>
      </c>
    </row>
    <row r="2544">
      <c r="B2544" s="3" t="s">
        <v>6</v>
      </c>
      <c r="C2544" s="3" t="s">
        <v>5</v>
      </c>
    </row>
    <row r="2545">
      <c r="B2545" s="3" t="s">
        <v>6</v>
      </c>
      <c r="C2545" s="3" t="s">
        <v>7</v>
      </c>
    </row>
    <row r="2546">
      <c r="B2546" s="3" t="s">
        <v>4</v>
      </c>
      <c r="C2546" s="3" t="s">
        <v>5</v>
      </c>
    </row>
    <row r="2547">
      <c r="B2547" s="3" t="s">
        <v>6</v>
      </c>
      <c r="C2547" s="3" t="s">
        <v>9</v>
      </c>
    </row>
    <row r="2548">
      <c r="B2548" s="3" t="s">
        <v>6</v>
      </c>
      <c r="C2548" s="3" t="s">
        <v>8</v>
      </c>
    </row>
    <row r="2549">
      <c r="B2549" s="3" t="s">
        <v>4</v>
      </c>
      <c r="C2549" s="3" t="s">
        <v>7</v>
      </c>
    </row>
    <row r="2550">
      <c r="B2550" s="3" t="s">
        <v>4</v>
      </c>
      <c r="C2550" s="3" t="s">
        <v>8</v>
      </c>
    </row>
    <row r="2551">
      <c r="B2551" s="3" t="s">
        <v>4</v>
      </c>
      <c r="C2551" s="3" t="s">
        <v>8</v>
      </c>
    </row>
    <row r="2552">
      <c r="B2552" s="3" t="s">
        <v>6</v>
      </c>
      <c r="C2552" s="3" t="s">
        <v>12</v>
      </c>
    </row>
    <row r="2553">
      <c r="B2553" s="3" t="s">
        <v>4</v>
      </c>
      <c r="C2553" s="3" t="s">
        <v>8</v>
      </c>
    </row>
    <row r="2554">
      <c r="B2554" s="3" t="s">
        <v>6</v>
      </c>
      <c r="C2554" s="3" t="s">
        <v>7</v>
      </c>
    </row>
    <row r="2555">
      <c r="B2555" s="3" t="s">
        <v>4</v>
      </c>
      <c r="C2555" s="3" t="s">
        <v>7</v>
      </c>
    </row>
    <row r="2556">
      <c r="B2556" s="3" t="s">
        <v>4</v>
      </c>
      <c r="C2556" s="3" t="s">
        <v>5</v>
      </c>
    </row>
    <row r="2557">
      <c r="B2557" s="3" t="s">
        <v>4</v>
      </c>
      <c r="C2557" s="3" t="s">
        <v>8</v>
      </c>
    </row>
    <row r="2558">
      <c r="B2558" s="3" t="s">
        <v>6</v>
      </c>
      <c r="C2558" s="3" t="s">
        <v>8</v>
      </c>
    </row>
    <row r="2559">
      <c r="B2559" s="3" t="s">
        <v>4</v>
      </c>
      <c r="C2559" s="3" t="s">
        <v>8</v>
      </c>
    </row>
    <row r="2560">
      <c r="B2560" s="3" t="s">
        <v>6</v>
      </c>
      <c r="C2560" s="3" t="s">
        <v>7</v>
      </c>
    </row>
    <row r="2561">
      <c r="B2561" s="3" t="s">
        <v>6</v>
      </c>
      <c r="C2561" s="3" t="s">
        <v>5</v>
      </c>
    </row>
    <row r="2562">
      <c r="B2562" s="3" t="s">
        <v>4</v>
      </c>
      <c r="C2562" s="3" t="s">
        <v>7</v>
      </c>
    </row>
    <row r="2563">
      <c r="B2563" s="3" t="s">
        <v>4</v>
      </c>
      <c r="C2563" s="3" t="s">
        <v>8</v>
      </c>
    </row>
    <row r="2564">
      <c r="B2564" s="3" t="s">
        <v>4</v>
      </c>
      <c r="C2564" s="3" t="s">
        <v>8</v>
      </c>
    </row>
    <row r="2565">
      <c r="B2565" s="3" t="s">
        <v>6</v>
      </c>
      <c r="C2565" s="3" t="s">
        <v>8</v>
      </c>
    </row>
    <row r="2566">
      <c r="B2566" s="3" t="s">
        <v>4</v>
      </c>
      <c r="C2566" s="3" t="s">
        <v>8</v>
      </c>
    </row>
    <row r="2567">
      <c r="B2567" s="3" t="s">
        <v>6</v>
      </c>
      <c r="C2567" s="3" t="s">
        <v>7</v>
      </c>
    </row>
    <row r="2568">
      <c r="B2568" s="3" t="s">
        <v>6</v>
      </c>
      <c r="C2568" s="3" t="s">
        <v>7</v>
      </c>
    </row>
    <row r="2569">
      <c r="B2569" s="3" t="s">
        <v>4</v>
      </c>
      <c r="C2569" s="3" t="s">
        <v>5</v>
      </c>
    </row>
    <row r="2570">
      <c r="B2570" s="3" t="s">
        <v>6</v>
      </c>
      <c r="C2570" s="3" t="s">
        <v>8</v>
      </c>
    </row>
    <row r="2571">
      <c r="B2571" s="3" t="s">
        <v>6</v>
      </c>
      <c r="C2571" s="3" t="s">
        <v>7</v>
      </c>
    </row>
    <row r="2572">
      <c r="B2572" s="3" t="s">
        <v>4</v>
      </c>
      <c r="C2572" s="3" t="s">
        <v>5</v>
      </c>
    </row>
    <row r="2573">
      <c r="B2573" s="3" t="s">
        <v>4</v>
      </c>
      <c r="C2573" s="3" t="s">
        <v>10</v>
      </c>
    </row>
    <row r="2574">
      <c r="B2574" s="3" t="s">
        <v>6</v>
      </c>
      <c r="C2574" s="3" t="s">
        <v>9</v>
      </c>
    </row>
    <row r="2575">
      <c r="B2575" s="3" t="s">
        <v>4</v>
      </c>
      <c r="C2575" s="3" t="s">
        <v>12</v>
      </c>
    </row>
    <row r="2576">
      <c r="B2576" s="3" t="s">
        <v>6</v>
      </c>
      <c r="C2576" s="3" t="s">
        <v>7</v>
      </c>
    </row>
    <row r="2577">
      <c r="B2577" s="3" t="s">
        <v>4</v>
      </c>
      <c r="C2577" s="3" t="s">
        <v>7</v>
      </c>
    </row>
    <row r="2578">
      <c r="B2578" s="3" t="s">
        <v>4</v>
      </c>
      <c r="C2578" s="3" t="s">
        <v>7</v>
      </c>
    </row>
    <row r="2579">
      <c r="B2579" s="3" t="s">
        <v>4</v>
      </c>
      <c r="C2579" s="3" t="s">
        <v>8</v>
      </c>
    </row>
    <row r="2580">
      <c r="B2580" s="3" t="s">
        <v>4</v>
      </c>
      <c r="C2580" s="3" t="s">
        <v>8</v>
      </c>
    </row>
    <row r="2581">
      <c r="B2581" s="3" t="s">
        <v>4</v>
      </c>
      <c r="C2581" s="3" t="s">
        <v>10</v>
      </c>
    </row>
    <row r="2582">
      <c r="B2582" s="3" t="s">
        <v>4</v>
      </c>
      <c r="C2582" s="3" t="s">
        <v>12</v>
      </c>
    </row>
    <row r="2583">
      <c r="B2583" s="3" t="s">
        <v>6</v>
      </c>
      <c r="C2583" s="3" t="s">
        <v>5</v>
      </c>
    </row>
    <row r="2584">
      <c r="B2584" s="3" t="s">
        <v>4</v>
      </c>
      <c r="C2584" s="3" t="s">
        <v>7</v>
      </c>
    </row>
    <row r="2585">
      <c r="B2585" s="3" t="s">
        <v>4</v>
      </c>
      <c r="C2585" s="3" t="s">
        <v>10</v>
      </c>
    </row>
    <row r="2586">
      <c r="B2586" s="3" t="s">
        <v>4</v>
      </c>
      <c r="C2586" s="3" t="s">
        <v>10</v>
      </c>
    </row>
    <row r="2587">
      <c r="B2587" s="3" t="s">
        <v>4</v>
      </c>
      <c r="C2587" s="3" t="s">
        <v>8</v>
      </c>
    </row>
    <row r="2588">
      <c r="B2588" s="3" t="s">
        <v>4</v>
      </c>
      <c r="C2588" s="3" t="s">
        <v>8</v>
      </c>
    </row>
    <row r="2589">
      <c r="B2589" s="3" t="s">
        <v>6</v>
      </c>
      <c r="C2589" s="3" t="s">
        <v>9</v>
      </c>
    </row>
    <row r="2590">
      <c r="B2590" s="3" t="s">
        <v>6</v>
      </c>
      <c r="C2590" s="3" t="s">
        <v>7</v>
      </c>
    </row>
    <row r="2591">
      <c r="B2591" s="3" t="s">
        <v>4</v>
      </c>
      <c r="C2591" s="3" t="s">
        <v>8</v>
      </c>
    </row>
    <row r="2592">
      <c r="B2592" s="3" t="s">
        <v>6</v>
      </c>
      <c r="C2592" s="3" t="s">
        <v>5</v>
      </c>
    </row>
    <row r="2593">
      <c r="B2593" s="3" t="s">
        <v>6</v>
      </c>
      <c r="C2593" s="3" t="s">
        <v>7</v>
      </c>
    </row>
    <row r="2594">
      <c r="B2594" s="3" t="s">
        <v>4</v>
      </c>
      <c r="C2594" s="3" t="s">
        <v>12</v>
      </c>
    </row>
    <row r="2595">
      <c r="B2595" s="3" t="s">
        <v>6</v>
      </c>
      <c r="C2595" s="3" t="s">
        <v>9</v>
      </c>
    </row>
    <row r="2596">
      <c r="B2596" s="3" t="s">
        <v>6</v>
      </c>
      <c r="C2596" s="3" t="s">
        <v>7</v>
      </c>
    </row>
    <row r="2597">
      <c r="B2597" s="3" t="s">
        <v>4</v>
      </c>
      <c r="C2597" s="3" t="s">
        <v>7</v>
      </c>
    </row>
    <row r="2598">
      <c r="B2598" s="3" t="s">
        <v>4</v>
      </c>
      <c r="C2598" s="3" t="s">
        <v>7</v>
      </c>
    </row>
    <row r="2599">
      <c r="B2599" s="3" t="s">
        <v>4</v>
      </c>
      <c r="C2599" s="3" t="s">
        <v>10</v>
      </c>
    </row>
    <row r="2600">
      <c r="B2600" s="3" t="s">
        <v>6</v>
      </c>
      <c r="C2600" s="3" t="s">
        <v>8</v>
      </c>
    </row>
    <row r="2601">
      <c r="B2601" s="3" t="s">
        <v>4</v>
      </c>
      <c r="C2601" s="3" t="s">
        <v>5</v>
      </c>
    </row>
    <row r="2602">
      <c r="A2602" s="1" t="s">
        <v>42</v>
      </c>
      <c r="B2602" s="3" t="s">
        <v>4</v>
      </c>
      <c r="C2602" s="3" t="s">
        <v>12</v>
      </c>
    </row>
    <row r="2603">
      <c r="B2603" s="3" t="s">
        <v>4</v>
      </c>
      <c r="C2603" s="3" t="s">
        <v>5</v>
      </c>
    </row>
    <row r="2604">
      <c r="B2604" s="3" t="s">
        <v>6</v>
      </c>
      <c r="C2604" s="3" t="s">
        <v>7</v>
      </c>
    </row>
    <row r="2605">
      <c r="B2605" s="3" t="s">
        <v>4</v>
      </c>
      <c r="C2605" s="3" t="s">
        <v>12</v>
      </c>
    </row>
    <row r="2606">
      <c r="B2606" s="3" t="s">
        <v>6</v>
      </c>
      <c r="C2606" s="3" t="s">
        <v>12</v>
      </c>
    </row>
    <row r="2607">
      <c r="B2607" s="3" t="s">
        <v>4</v>
      </c>
      <c r="C2607" s="3" t="s">
        <v>7</v>
      </c>
    </row>
    <row r="2608">
      <c r="B2608" s="3" t="s">
        <v>6</v>
      </c>
      <c r="C2608" s="3" t="s">
        <v>7</v>
      </c>
    </row>
    <row r="2609">
      <c r="B2609" s="3" t="s">
        <v>4</v>
      </c>
      <c r="C2609" s="3" t="s">
        <v>8</v>
      </c>
    </row>
    <row r="2610">
      <c r="B2610" s="3" t="s">
        <v>6</v>
      </c>
      <c r="C2610" s="3" t="s">
        <v>8</v>
      </c>
    </row>
    <row r="2611">
      <c r="B2611" s="3" t="s">
        <v>6</v>
      </c>
      <c r="C2611" s="3" t="s">
        <v>9</v>
      </c>
    </row>
    <row r="2612">
      <c r="B2612" s="3" t="s">
        <v>6</v>
      </c>
      <c r="C2612" s="3" t="s">
        <v>8</v>
      </c>
    </row>
    <row r="2613">
      <c r="B2613" s="3" t="s">
        <v>6</v>
      </c>
      <c r="C2613" s="3" t="s">
        <v>7</v>
      </c>
    </row>
    <row r="2614">
      <c r="B2614" s="3" t="s">
        <v>6</v>
      </c>
      <c r="C2614" s="3" t="s">
        <v>7</v>
      </c>
    </row>
    <row r="2615">
      <c r="B2615" s="3" t="s">
        <v>6</v>
      </c>
      <c r="C2615" s="3" t="s">
        <v>7</v>
      </c>
    </row>
    <row r="2616">
      <c r="B2616" s="3" t="s">
        <v>6</v>
      </c>
      <c r="C2616" s="3" t="s">
        <v>7</v>
      </c>
    </row>
    <row r="2617">
      <c r="B2617" s="3" t="s">
        <v>6</v>
      </c>
      <c r="C2617" s="3" t="s">
        <v>7</v>
      </c>
    </row>
    <row r="2618">
      <c r="B2618" s="3" t="s">
        <v>4</v>
      </c>
      <c r="C2618" s="3" t="s">
        <v>7</v>
      </c>
    </row>
    <row r="2619">
      <c r="B2619" s="3" t="s">
        <v>6</v>
      </c>
      <c r="C2619" s="3" t="s">
        <v>7</v>
      </c>
    </row>
    <row r="2620">
      <c r="B2620" s="3" t="s">
        <v>6</v>
      </c>
      <c r="C2620" s="3" t="s">
        <v>7</v>
      </c>
    </row>
    <row r="2621">
      <c r="B2621" s="3" t="s">
        <v>4</v>
      </c>
      <c r="C2621" s="3" t="s">
        <v>8</v>
      </c>
    </row>
    <row r="2622">
      <c r="B2622" s="3" t="s">
        <v>4</v>
      </c>
      <c r="C2622" s="3" t="s">
        <v>8</v>
      </c>
    </row>
    <row r="2623">
      <c r="B2623" s="3" t="s">
        <v>4</v>
      </c>
      <c r="C2623" s="3" t="s">
        <v>10</v>
      </c>
    </row>
    <row r="2624">
      <c r="B2624" s="3" t="s">
        <v>6</v>
      </c>
      <c r="C2624" s="3" t="s">
        <v>7</v>
      </c>
    </row>
    <row r="2625">
      <c r="B2625" s="3" t="s">
        <v>4</v>
      </c>
      <c r="C2625" s="3" t="s">
        <v>8</v>
      </c>
    </row>
    <row r="2626">
      <c r="B2626" s="3" t="s">
        <v>6</v>
      </c>
      <c r="C2626" s="3" t="s">
        <v>7</v>
      </c>
    </row>
    <row r="2627">
      <c r="B2627" s="3" t="s">
        <v>6</v>
      </c>
      <c r="C2627" s="3" t="s">
        <v>5</v>
      </c>
    </row>
    <row r="2628">
      <c r="B2628" s="3" t="s">
        <v>6</v>
      </c>
      <c r="C2628" s="3" t="s">
        <v>7</v>
      </c>
    </row>
    <row r="2629">
      <c r="B2629" s="3" t="s">
        <v>6</v>
      </c>
      <c r="C2629" s="3" t="s">
        <v>7</v>
      </c>
    </row>
    <row r="2630">
      <c r="B2630" s="3" t="s">
        <v>4</v>
      </c>
      <c r="C2630" s="3" t="s">
        <v>8</v>
      </c>
    </row>
    <row r="2631">
      <c r="B2631" s="3" t="s">
        <v>6</v>
      </c>
      <c r="C2631" s="3" t="s">
        <v>7</v>
      </c>
    </row>
    <row r="2632">
      <c r="B2632" s="3" t="s">
        <v>6</v>
      </c>
      <c r="C2632" s="3" t="s">
        <v>7</v>
      </c>
    </row>
    <row r="2633">
      <c r="B2633" s="3" t="s">
        <v>6</v>
      </c>
      <c r="C2633" s="3" t="s">
        <v>7</v>
      </c>
    </row>
    <row r="2634">
      <c r="B2634" s="3" t="s">
        <v>4</v>
      </c>
      <c r="C2634" s="3" t="s">
        <v>10</v>
      </c>
    </row>
    <row r="2635">
      <c r="B2635" s="3" t="s">
        <v>6</v>
      </c>
      <c r="C2635" s="3" t="s">
        <v>8</v>
      </c>
    </row>
    <row r="2636">
      <c r="B2636" s="3" t="s">
        <v>6</v>
      </c>
      <c r="C2636" s="3" t="s">
        <v>7</v>
      </c>
    </row>
    <row r="2637">
      <c r="B2637" s="3" t="s">
        <v>6</v>
      </c>
      <c r="C2637" s="3" t="s">
        <v>9</v>
      </c>
    </row>
    <row r="2638">
      <c r="B2638" s="3" t="s">
        <v>4</v>
      </c>
      <c r="C2638" s="3" t="s">
        <v>8</v>
      </c>
    </row>
    <row r="2639">
      <c r="B2639" s="3" t="s">
        <v>6</v>
      </c>
      <c r="C2639" s="3" t="s">
        <v>7</v>
      </c>
    </row>
    <row r="2640">
      <c r="B2640" s="3" t="s">
        <v>6</v>
      </c>
      <c r="C2640" s="3" t="s">
        <v>7</v>
      </c>
    </row>
    <row r="2641">
      <c r="B2641" s="3" t="s">
        <v>6</v>
      </c>
      <c r="C2641" s="3" t="s">
        <v>7</v>
      </c>
    </row>
    <row r="2642">
      <c r="B2642" s="3" t="s">
        <v>4</v>
      </c>
      <c r="C2642" s="3" t="s">
        <v>7</v>
      </c>
    </row>
    <row r="2643">
      <c r="B2643" s="3" t="s">
        <v>4</v>
      </c>
      <c r="C2643" s="3" t="s">
        <v>10</v>
      </c>
    </row>
    <row r="2644">
      <c r="B2644" s="3" t="s">
        <v>6</v>
      </c>
      <c r="C2644" s="3" t="s">
        <v>7</v>
      </c>
    </row>
    <row r="2645">
      <c r="B2645" s="3" t="s">
        <v>6</v>
      </c>
      <c r="C2645" s="3" t="s">
        <v>7</v>
      </c>
    </row>
    <row r="2646">
      <c r="B2646" s="3" t="s">
        <v>6</v>
      </c>
      <c r="C2646" s="3" t="s">
        <v>7</v>
      </c>
    </row>
    <row r="2647">
      <c r="B2647" s="3" t="s">
        <v>6</v>
      </c>
      <c r="C2647" s="3" t="s">
        <v>7</v>
      </c>
    </row>
    <row r="2648">
      <c r="B2648" s="3" t="s">
        <v>4</v>
      </c>
      <c r="C2648" s="3" t="s">
        <v>8</v>
      </c>
    </row>
    <row r="2649">
      <c r="B2649" s="3" t="s">
        <v>4</v>
      </c>
      <c r="C2649" s="3" t="s">
        <v>8</v>
      </c>
    </row>
    <row r="2650">
      <c r="B2650" s="3" t="s">
        <v>6</v>
      </c>
      <c r="C2650" s="3" t="s">
        <v>12</v>
      </c>
    </row>
    <row r="2651">
      <c r="B2651" s="3" t="s">
        <v>6</v>
      </c>
      <c r="C2651" s="3" t="s">
        <v>9</v>
      </c>
    </row>
    <row r="2652">
      <c r="B2652" s="3" t="s">
        <v>6</v>
      </c>
      <c r="C2652" s="3" t="s">
        <v>7</v>
      </c>
    </row>
    <row r="2653">
      <c r="B2653" s="3" t="s">
        <v>6</v>
      </c>
      <c r="C2653" s="3" t="s">
        <v>8</v>
      </c>
    </row>
    <row r="2654">
      <c r="B2654" s="3" t="s">
        <v>6</v>
      </c>
      <c r="C2654" s="3" t="s">
        <v>7</v>
      </c>
    </row>
    <row r="2655">
      <c r="B2655" s="3" t="s">
        <v>6</v>
      </c>
      <c r="C2655" s="3" t="s">
        <v>7</v>
      </c>
    </row>
    <row r="2656">
      <c r="B2656" s="3" t="s">
        <v>6</v>
      </c>
      <c r="C2656" s="3" t="s">
        <v>7</v>
      </c>
    </row>
    <row r="2657">
      <c r="B2657" s="3" t="s">
        <v>6</v>
      </c>
      <c r="C2657" s="3" t="s">
        <v>8</v>
      </c>
    </row>
    <row r="2658">
      <c r="B2658" s="3" t="s">
        <v>6</v>
      </c>
      <c r="C2658" s="3" t="s">
        <v>7</v>
      </c>
    </row>
    <row r="2659">
      <c r="B2659" s="3" t="s">
        <v>4</v>
      </c>
      <c r="C2659" s="3" t="s">
        <v>8</v>
      </c>
    </row>
    <row r="2660">
      <c r="B2660" s="3" t="s">
        <v>6</v>
      </c>
      <c r="C2660" s="3" t="s">
        <v>7</v>
      </c>
    </row>
    <row r="2661">
      <c r="B2661" s="3" t="s">
        <v>6</v>
      </c>
      <c r="C2661" s="3" t="s">
        <v>8</v>
      </c>
    </row>
    <row r="2662">
      <c r="B2662" s="3" t="s">
        <v>6</v>
      </c>
      <c r="C2662" s="3" t="s">
        <v>7</v>
      </c>
    </row>
    <row r="2663">
      <c r="B2663" s="3" t="s">
        <v>6</v>
      </c>
      <c r="C2663" s="3" t="s">
        <v>7</v>
      </c>
    </row>
    <row r="2664">
      <c r="B2664" s="3" t="s">
        <v>4</v>
      </c>
      <c r="C2664" s="3" t="s">
        <v>8</v>
      </c>
    </row>
    <row r="2665">
      <c r="B2665" s="3" t="s">
        <v>4</v>
      </c>
      <c r="C2665" s="3" t="s">
        <v>7</v>
      </c>
    </row>
    <row r="2666">
      <c r="B2666" s="3" t="s">
        <v>4</v>
      </c>
      <c r="C2666" s="3" t="s">
        <v>8</v>
      </c>
    </row>
    <row r="2667">
      <c r="B2667" s="3" t="s">
        <v>4</v>
      </c>
      <c r="C2667" s="3" t="s">
        <v>8</v>
      </c>
    </row>
    <row r="2668">
      <c r="B2668" s="3" t="s">
        <v>6</v>
      </c>
      <c r="C2668" s="3" t="s">
        <v>7</v>
      </c>
    </row>
    <row r="2669">
      <c r="B2669" s="3" t="s">
        <v>6</v>
      </c>
      <c r="C2669" s="3" t="s">
        <v>8</v>
      </c>
    </row>
    <row r="2670">
      <c r="B2670" s="3" t="s">
        <v>4</v>
      </c>
      <c r="C2670" s="3" t="s">
        <v>10</v>
      </c>
    </row>
    <row r="2671">
      <c r="B2671" s="3" t="s">
        <v>6</v>
      </c>
      <c r="C2671" s="3" t="s">
        <v>12</v>
      </c>
    </row>
    <row r="2672">
      <c r="B2672" s="3" t="s">
        <v>6</v>
      </c>
      <c r="C2672" s="3" t="s">
        <v>8</v>
      </c>
    </row>
    <row r="2673">
      <c r="B2673" s="3" t="s">
        <v>4</v>
      </c>
      <c r="C2673" s="3" t="s">
        <v>7</v>
      </c>
    </row>
    <row r="2674">
      <c r="B2674" s="3" t="s">
        <v>4</v>
      </c>
      <c r="C2674" s="3" t="s">
        <v>5</v>
      </c>
    </row>
    <row r="2675">
      <c r="B2675" s="3" t="s">
        <v>4</v>
      </c>
      <c r="C2675" s="3" t="s">
        <v>8</v>
      </c>
    </row>
    <row r="2676">
      <c r="B2676" s="3" t="s">
        <v>6</v>
      </c>
      <c r="C2676" s="3" t="s">
        <v>7</v>
      </c>
    </row>
    <row r="2677">
      <c r="B2677" s="3" t="s">
        <v>6</v>
      </c>
      <c r="C2677" s="3" t="s">
        <v>7</v>
      </c>
    </row>
    <row r="2678">
      <c r="B2678" s="3" t="s">
        <v>6</v>
      </c>
      <c r="C2678" s="3" t="s">
        <v>7</v>
      </c>
    </row>
    <row r="2679">
      <c r="B2679" s="3" t="s">
        <v>4</v>
      </c>
      <c r="C2679" s="3" t="s">
        <v>8</v>
      </c>
    </row>
    <row r="2680">
      <c r="B2680" s="3" t="s">
        <v>4</v>
      </c>
      <c r="C2680" s="3" t="s">
        <v>8</v>
      </c>
    </row>
    <row r="2681">
      <c r="B2681" s="3" t="s">
        <v>6</v>
      </c>
      <c r="C2681" s="3" t="s">
        <v>7</v>
      </c>
    </row>
    <row r="2682">
      <c r="B2682" s="3" t="s">
        <v>6</v>
      </c>
      <c r="C2682" s="3" t="s">
        <v>5</v>
      </c>
    </row>
    <row r="2683">
      <c r="B2683" s="3" t="s">
        <v>6</v>
      </c>
      <c r="C2683" s="3" t="s">
        <v>7</v>
      </c>
    </row>
    <row r="2684">
      <c r="B2684" s="3" t="s">
        <v>6</v>
      </c>
      <c r="C2684" s="3" t="s">
        <v>7</v>
      </c>
    </row>
    <row r="2685">
      <c r="B2685" s="3" t="s">
        <v>6</v>
      </c>
      <c r="C2685" s="3" t="s">
        <v>12</v>
      </c>
    </row>
    <row r="2686">
      <c r="B2686" s="3" t="s">
        <v>4</v>
      </c>
      <c r="C2686" s="3" t="s">
        <v>5</v>
      </c>
    </row>
    <row r="2687">
      <c r="B2687" s="3" t="s">
        <v>6</v>
      </c>
      <c r="C2687" s="3" t="s">
        <v>7</v>
      </c>
    </row>
    <row r="2688">
      <c r="B2688" s="3" t="s">
        <v>6</v>
      </c>
      <c r="C2688" s="3" t="s">
        <v>7</v>
      </c>
    </row>
    <row r="2689">
      <c r="B2689" s="3" t="s">
        <v>6</v>
      </c>
      <c r="C2689" s="3" t="s">
        <v>7</v>
      </c>
    </row>
    <row r="2690">
      <c r="B2690" s="3" t="s">
        <v>6</v>
      </c>
      <c r="C2690" s="3" t="s">
        <v>8</v>
      </c>
    </row>
    <row r="2691">
      <c r="B2691" s="3" t="s">
        <v>6</v>
      </c>
      <c r="C2691" s="3" t="s">
        <v>8</v>
      </c>
    </row>
    <row r="2692">
      <c r="B2692" s="3" t="s">
        <v>6</v>
      </c>
      <c r="C2692" s="3" t="s">
        <v>8</v>
      </c>
    </row>
    <row r="2693">
      <c r="B2693" s="3" t="s">
        <v>6</v>
      </c>
      <c r="C2693" s="3" t="s">
        <v>7</v>
      </c>
    </row>
    <row r="2694">
      <c r="B2694" s="3" t="s">
        <v>6</v>
      </c>
      <c r="C2694" s="3" t="s">
        <v>7</v>
      </c>
    </row>
    <row r="2695">
      <c r="B2695" s="3" t="s">
        <v>6</v>
      </c>
      <c r="C2695" s="3" t="s">
        <v>8</v>
      </c>
    </row>
    <row r="2696">
      <c r="B2696" s="3" t="s">
        <v>6</v>
      </c>
      <c r="C2696" s="3" t="s">
        <v>7</v>
      </c>
    </row>
    <row r="2697">
      <c r="B2697" s="3" t="s">
        <v>4</v>
      </c>
      <c r="C2697" s="3" t="s">
        <v>12</v>
      </c>
    </row>
    <row r="2698">
      <c r="B2698" s="3" t="s">
        <v>6</v>
      </c>
      <c r="C2698" s="3" t="s">
        <v>7</v>
      </c>
    </row>
    <row r="2699">
      <c r="B2699" s="3" t="s">
        <v>4</v>
      </c>
      <c r="C2699" s="3" t="s">
        <v>7</v>
      </c>
    </row>
    <row r="2700">
      <c r="B2700" s="3" t="s">
        <v>6</v>
      </c>
      <c r="C2700" s="3" t="s">
        <v>7</v>
      </c>
    </row>
    <row r="2701">
      <c r="B2701" s="3" t="s">
        <v>6</v>
      </c>
      <c r="C2701" s="3" t="s">
        <v>12</v>
      </c>
    </row>
    <row r="2702">
      <c r="A2702" s="1" t="s">
        <v>43</v>
      </c>
      <c r="B2702" s="3" t="s">
        <v>6</v>
      </c>
      <c r="C2702" s="3" t="s">
        <v>10</v>
      </c>
    </row>
    <row r="2703">
      <c r="B2703" s="3" t="s">
        <v>4</v>
      </c>
      <c r="C2703" s="3" t="s">
        <v>9</v>
      </c>
    </row>
    <row r="2704">
      <c r="B2704" s="3" t="s">
        <v>6</v>
      </c>
      <c r="C2704" s="3" t="s">
        <v>7</v>
      </c>
    </row>
    <row r="2705">
      <c r="B2705" s="3" t="s">
        <v>4</v>
      </c>
      <c r="C2705" s="3" t="s">
        <v>10</v>
      </c>
    </row>
    <row r="2706">
      <c r="B2706" s="3" t="s">
        <v>4</v>
      </c>
      <c r="C2706" s="3" t="s">
        <v>12</v>
      </c>
    </row>
    <row r="2707">
      <c r="B2707" s="3" t="s">
        <v>4</v>
      </c>
      <c r="C2707" s="3" t="s">
        <v>8</v>
      </c>
    </row>
    <row r="2708">
      <c r="B2708" s="3" t="s">
        <v>6</v>
      </c>
      <c r="C2708" s="3" t="s">
        <v>9</v>
      </c>
    </row>
    <row r="2709">
      <c r="B2709" s="3" t="s">
        <v>6</v>
      </c>
      <c r="C2709" s="3" t="s">
        <v>9</v>
      </c>
    </row>
    <row r="2710">
      <c r="B2710" s="3" t="s">
        <v>6</v>
      </c>
      <c r="C2710" s="3" t="s">
        <v>5</v>
      </c>
    </row>
    <row r="2711">
      <c r="B2711" s="3" t="s">
        <v>4</v>
      </c>
      <c r="C2711" s="3" t="s">
        <v>8</v>
      </c>
    </row>
    <row r="2712">
      <c r="B2712" s="3" t="s">
        <v>4</v>
      </c>
      <c r="C2712" s="3" t="s">
        <v>7</v>
      </c>
    </row>
    <row r="2713">
      <c r="B2713" s="3" t="s">
        <v>4</v>
      </c>
      <c r="C2713" s="3" t="s">
        <v>9</v>
      </c>
    </row>
    <row r="2714">
      <c r="B2714" s="3" t="s">
        <v>4</v>
      </c>
      <c r="C2714" s="3" t="s">
        <v>12</v>
      </c>
    </row>
    <row r="2715">
      <c r="B2715" s="3" t="s">
        <v>6</v>
      </c>
      <c r="C2715" s="3" t="s">
        <v>7</v>
      </c>
    </row>
    <row r="2716">
      <c r="B2716" s="3" t="s">
        <v>6</v>
      </c>
      <c r="C2716" s="3" t="s">
        <v>12</v>
      </c>
    </row>
    <row r="2717">
      <c r="B2717" s="3" t="s">
        <v>6</v>
      </c>
      <c r="C2717" s="3" t="s">
        <v>12</v>
      </c>
    </row>
    <row r="2718">
      <c r="B2718" s="3" t="s">
        <v>4</v>
      </c>
      <c r="C2718" s="3" t="s">
        <v>8</v>
      </c>
    </row>
    <row r="2719">
      <c r="B2719" s="3" t="s">
        <v>6</v>
      </c>
      <c r="C2719" s="3" t="s">
        <v>7</v>
      </c>
    </row>
    <row r="2720">
      <c r="B2720" s="3" t="s">
        <v>4</v>
      </c>
      <c r="C2720" s="3" t="s">
        <v>7</v>
      </c>
    </row>
    <row r="2721">
      <c r="B2721" s="3" t="s">
        <v>6</v>
      </c>
      <c r="C2721" s="3" t="s">
        <v>7</v>
      </c>
    </row>
    <row r="2722">
      <c r="B2722" s="3" t="s">
        <v>4</v>
      </c>
      <c r="C2722" s="3" t="s">
        <v>10</v>
      </c>
    </row>
    <row r="2723">
      <c r="B2723" s="3" t="s">
        <v>4</v>
      </c>
      <c r="C2723" s="3" t="s">
        <v>9</v>
      </c>
    </row>
    <row r="2724">
      <c r="B2724" s="3" t="s">
        <v>4</v>
      </c>
      <c r="C2724" s="3" t="s">
        <v>9</v>
      </c>
    </row>
    <row r="2725">
      <c r="B2725" s="3" t="s">
        <v>4</v>
      </c>
      <c r="C2725" s="3" t="s">
        <v>7</v>
      </c>
    </row>
    <row r="2726">
      <c r="B2726" s="3" t="s">
        <v>4</v>
      </c>
      <c r="C2726" s="3" t="s">
        <v>5</v>
      </c>
    </row>
    <row r="2727">
      <c r="B2727" s="3" t="s">
        <v>4</v>
      </c>
      <c r="C2727" s="3" t="s">
        <v>5</v>
      </c>
    </row>
    <row r="2728">
      <c r="B2728" s="3" t="s">
        <v>6</v>
      </c>
      <c r="C2728" s="3" t="s">
        <v>7</v>
      </c>
    </row>
    <row r="2729">
      <c r="B2729" s="3" t="s">
        <v>4</v>
      </c>
      <c r="C2729" s="3" t="s">
        <v>7</v>
      </c>
    </row>
    <row r="2730">
      <c r="B2730" s="3" t="s">
        <v>6</v>
      </c>
      <c r="C2730" s="3" t="s">
        <v>7</v>
      </c>
    </row>
    <row r="2731">
      <c r="B2731" s="3" t="s">
        <v>4</v>
      </c>
      <c r="C2731" s="3" t="s">
        <v>7</v>
      </c>
    </row>
    <row r="2732">
      <c r="B2732" s="3" t="s">
        <v>4</v>
      </c>
      <c r="C2732" s="3" t="s">
        <v>8</v>
      </c>
    </row>
    <row r="2733">
      <c r="B2733" s="3" t="s">
        <v>4</v>
      </c>
      <c r="C2733" s="3" t="s">
        <v>9</v>
      </c>
    </row>
    <row r="2734">
      <c r="B2734" s="3" t="s">
        <v>4</v>
      </c>
      <c r="C2734" s="3" t="s">
        <v>10</v>
      </c>
    </row>
    <row r="2735">
      <c r="B2735" s="3" t="s">
        <v>4</v>
      </c>
      <c r="C2735" s="3" t="s">
        <v>9</v>
      </c>
    </row>
    <row r="2736">
      <c r="B2736" s="3" t="s">
        <v>6</v>
      </c>
      <c r="C2736" s="3" t="s">
        <v>12</v>
      </c>
    </row>
    <row r="2737">
      <c r="B2737" s="3" t="s">
        <v>4</v>
      </c>
      <c r="C2737" s="3" t="s">
        <v>8</v>
      </c>
    </row>
    <row r="2738">
      <c r="B2738" s="3" t="s">
        <v>4</v>
      </c>
      <c r="C2738" s="3" t="s">
        <v>9</v>
      </c>
    </row>
    <row r="2739">
      <c r="B2739" s="3" t="s">
        <v>4</v>
      </c>
      <c r="C2739" s="3" t="s">
        <v>9</v>
      </c>
    </row>
    <row r="2740">
      <c r="B2740" s="3" t="s">
        <v>6</v>
      </c>
      <c r="C2740" s="3" t="s">
        <v>7</v>
      </c>
    </row>
    <row r="2741">
      <c r="B2741" s="3" t="s">
        <v>4</v>
      </c>
      <c r="C2741" s="3" t="s">
        <v>7</v>
      </c>
    </row>
    <row r="2742">
      <c r="B2742" s="3" t="s">
        <v>6</v>
      </c>
      <c r="C2742" s="3" t="s">
        <v>9</v>
      </c>
    </row>
    <row r="2743">
      <c r="B2743" s="3" t="s">
        <v>6</v>
      </c>
      <c r="C2743" s="3" t="s">
        <v>9</v>
      </c>
    </row>
    <row r="2744">
      <c r="B2744" s="3" t="s">
        <v>4</v>
      </c>
      <c r="C2744" s="3" t="s">
        <v>9</v>
      </c>
    </row>
    <row r="2745">
      <c r="B2745" s="3" t="s">
        <v>6</v>
      </c>
      <c r="C2745" s="3" t="s">
        <v>8</v>
      </c>
    </row>
    <row r="2746">
      <c r="B2746" s="3" t="s">
        <v>4</v>
      </c>
      <c r="C2746" s="3" t="s">
        <v>7</v>
      </c>
    </row>
    <row r="2747">
      <c r="B2747" s="3" t="s">
        <v>4</v>
      </c>
      <c r="C2747" s="3" t="s">
        <v>12</v>
      </c>
    </row>
    <row r="2748">
      <c r="B2748" s="3" t="s">
        <v>6</v>
      </c>
      <c r="C2748" s="3" t="s">
        <v>8</v>
      </c>
    </row>
    <row r="2749">
      <c r="B2749" s="3" t="s">
        <v>4</v>
      </c>
      <c r="C2749" s="3" t="s">
        <v>10</v>
      </c>
    </row>
    <row r="2750">
      <c r="B2750" s="3" t="s">
        <v>4</v>
      </c>
      <c r="C2750" s="3" t="s">
        <v>10</v>
      </c>
    </row>
    <row r="2751">
      <c r="B2751" s="3" t="s">
        <v>4</v>
      </c>
      <c r="C2751" s="3" t="s">
        <v>10</v>
      </c>
    </row>
    <row r="2752">
      <c r="B2752" s="3" t="s">
        <v>4</v>
      </c>
      <c r="C2752" s="3" t="s">
        <v>12</v>
      </c>
    </row>
    <row r="2753">
      <c r="B2753" s="3" t="s">
        <v>6</v>
      </c>
      <c r="C2753" s="3" t="s">
        <v>10</v>
      </c>
    </row>
    <row r="2754">
      <c r="B2754" s="3" t="s">
        <v>6</v>
      </c>
      <c r="C2754" s="3" t="s">
        <v>7</v>
      </c>
    </row>
    <row r="2755">
      <c r="B2755" s="3" t="s">
        <v>4</v>
      </c>
      <c r="C2755" s="3" t="s">
        <v>7</v>
      </c>
    </row>
    <row r="2756">
      <c r="B2756" s="3" t="s">
        <v>4</v>
      </c>
      <c r="C2756" s="3" t="s">
        <v>8</v>
      </c>
    </row>
    <row r="2757">
      <c r="B2757" s="3" t="s">
        <v>4</v>
      </c>
      <c r="C2757" s="3" t="s">
        <v>8</v>
      </c>
    </row>
    <row r="2758">
      <c r="B2758" s="3" t="s">
        <v>4</v>
      </c>
      <c r="C2758" s="3" t="s">
        <v>12</v>
      </c>
    </row>
    <row r="2759">
      <c r="B2759" s="3" t="s">
        <v>4</v>
      </c>
      <c r="C2759" s="3" t="s">
        <v>8</v>
      </c>
    </row>
    <row r="2760">
      <c r="B2760" s="3" t="s">
        <v>4</v>
      </c>
      <c r="C2760" s="3" t="s">
        <v>7</v>
      </c>
    </row>
    <row r="2761">
      <c r="B2761" s="3" t="s">
        <v>4</v>
      </c>
      <c r="C2761" s="3" t="s">
        <v>12</v>
      </c>
    </row>
    <row r="2762">
      <c r="B2762" s="3" t="s">
        <v>4</v>
      </c>
      <c r="C2762" s="3" t="s">
        <v>7</v>
      </c>
    </row>
    <row r="2763">
      <c r="B2763" s="3" t="s">
        <v>4</v>
      </c>
      <c r="C2763" s="3" t="s">
        <v>9</v>
      </c>
    </row>
    <row r="2764">
      <c r="B2764" s="3" t="s">
        <v>4</v>
      </c>
      <c r="C2764" s="3" t="s">
        <v>9</v>
      </c>
    </row>
    <row r="2765">
      <c r="B2765" s="3" t="s">
        <v>4</v>
      </c>
      <c r="C2765" s="3" t="s">
        <v>12</v>
      </c>
    </row>
    <row r="2766">
      <c r="B2766" s="3" t="s">
        <v>4</v>
      </c>
      <c r="C2766" s="3" t="s">
        <v>8</v>
      </c>
    </row>
    <row r="2767">
      <c r="B2767" s="3" t="s">
        <v>4</v>
      </c>
      <c r="C2767" s="3" t="s">
        <v>8</v>
      </c>
    </row>
    <row r="2768">
      <c r="B2768" s="3" t="s">
        <v>4</v>
      </c>
      <c r="C2768" s="3" t="s">
        <v>12</v>
      </c>
    </row>
    <row r="2769">
      <c r="B2769" s="3" t="s">
        <v>4</v>
      </c>
      <c r="C2769" s="3" t="s">
        <v>7</v>
      </c>
    </row>
    <row r="2770">
      <c r="B2770" s="3" t="s">
        <v>4</v>
      </c>
      <c r="C2770" s="3" t="s">
        <v>10</v>
      </c>
    </row>
    <row r="2771">
      <c r="B2771" s="3" t="s">
        <v>6</v>
      </c>
      <c r="C2771" s="3" t="s">
        <v>9</v>
      </c>
    </row>
    <row r="2772">
      <c r="B2772" s="3" t="s">
        <v>4</v>
      </c>
      <c r="C2772" s="3" t="s">
        <v>9</v>
      </c>
    </row>
    <row r="2773">
      <c r="B2773" s="3" t="s">
        <v>6</v>
      </c>
      <c r="C2773" s="3" t="s">
        <v>7</v>
      </c>
    </row>
    <row r="2774">
      <c r="B2774" s="3" t="s">
        <v>4</v>
      </c>
      <c r="C2774" s="3" t="s">
        <v>9</v>
      </c>
    </row>
    <row r="2775">
      <c r="B2775" s="3" t="s">
        <v>4</v>
      </c>
      <c r="C2775" s="3" t="s">
        <v>9</v>
      </c>
    </row>
    <row r="2776">
      <c r="B2776" s="3" t="s">
        <v>4</v>
      </c>
      <c r="C2776" s="3" t="s">
        <v>10</v>
      </c>
    </row>
    <row r="2777">
      <c r="B2777" s="3" t="s">
        <v>4</v>
      </c>
      <c r="C2777" s="3" t="s">
        <v>9</v>
      </c>
    </row>
    <row r="2778">
      <c r="B2778" s="3" t="s">
        <v>4</v>
      </c>
      <c r="C2778" s="3" t="s">
        <v>5</v>
      </c>
    </row>
    <row r="2779">
      <c r="B2779" s="3" t="s">
        <v>4</v>
      </c>
      <c r="C2779" s="3" t="s">
        <v>9</v>
      </c>
    </row>
    <row r="2780">
      <c r="B2780" s="3" t="s">
        <v>4</v>
      </c>
      <c r="C2780" s="3" t="s">
        <v>12</v>
      </c>
    </row>
    <row r="2781">
      <c r="B2781" s="3" t="s">
        <v>4</v>
      </c>
      <c r="C2781" s="3" t="s">
        <v>9</v>
      </c>
    </row>
    <row r="2782">
      <c r="B2782" s="3" t="s">
        <v>4</v>
      </c>
      <c r="C2782" s="3" t="s">
        <v>5</v>
      </c>
    </row>
    <row r="2783">
      <c r="B2783" s="3" t="s">
        <v>6</v>
      </c>
      <c r="C2783" s="3" t="s">
        <v>7</v>
      </c>
    </row>
    <row r="2784">
      <c r="B2784" s="3" t="s">
        <v>4</v>
      </c>
      <c r="C2784" s="3" t="s">
        <v>8</v>
      </c>
    </row>
    <row r="2785">
      <c r="B2785" s="3" t="s">
        <v>4</v>
      </c>
      <c r="C2785" s="3" t="s">
        <v>10</v>
      </c>
    </row>
    <row r="2786">
      <c r="B2786" s="3" t="s">
        <v>4</v>
      </c>
      <c r="C2786" s="3" t="s">
        <v>9</v>
      </c>
    </row>
    <row r="2787">
      <c r="B2787" s="3" t="s">
        <v>6</v>
      </c>
      <c r="C2787" s="3" t="s">
        <v>8</v>
      </c>
    </row>
    <row r="2788">
      <c r="B2788" s="3" t="s">
        <v>4</v>
      </c>
      <c r="C2788" s="3" t="s">
        <v>12</v>
      </c>
    </row>
    <row r="2789">
      <c r="B2789" s="3" t="s">
        <v>4</v>
      </c>
      <c r="C2789" s="3" t="s">
        <v>9</v>
      </c>
    </row>
    <row r="2790">
      <c r="B2790" s="3" t="s">
        <v>4</v>
      </c>
      <c r="C2790" s="3" t="s">
        <v>10</v>
      </c>
    </row>
    <row r="2791">
      <c r="B2791" s="3" t="s">
        <v>4</v>
      </c>
      <c r="C2791" s="3" t="s">
        <v>10</v>
      </c>
    </row>
    <row r="2792">
      <c r="B2792" s="3" t="s">
        <v>4</v>
      </c>
      <c r="C2792" s="3" t="s">
        <v>8</v>
      </c>
    </row>
    <row r="2793">
      <c r="B2793" s="3" t="s">
        <v>4</v>
      </c>
      <c r="C2793" s="3" t="s">
        <v>10</v>
      </c>
    </row>
    <row r="2794">
      <c r="B2794" s="3" t="s">
        <v>4</v>
      </c>
      <c r="C2794" s="3" t="s">
        <v>10</v>
      </c>
    </row>
    <row r="2795">
      <c r="B2795" s="3" t="s">
        <v>4</v>
      </c>
      <c r="C2795" s="3" t="s">
        <v>10</v>
      </c>
    </row>
    <row r="2796">
      <c r="B2796" s="3" t="s">
        <v>6</v>
      </c>
      <c r="C2796" s="3" t="s">
        <v>8</v>
      </c>
    </row>
    <row r="2797">
      <c r="B2797" s="3" t="s">
        <v>4</v>
      </c>
      <c r="C2797" s="3" t="s">
        <v>5</v>
      </c>
    </row>
    <row r="2798">
      <c r="B2798" s="3" t="s">
        <v>4</v>
      </c>
      <c r="C2798" s="3" t="s">
        <v>8</v>
      </c>
    </row>
    <row r="2799">
      <c r="B2799" s="3" t="s">
        <v>4</v>
      </c>
      <c r="C2799" s="3" t="s">
        <v>7</v>
      </c>
    </row>
    <row r="2800">
      <c r="B2800" s="3" t="s">
        <v>4</v>
      </c>
      <c r="C2800" s="3" t="s">
        <v>9</v>
      </c>
    </row>
    <row r="2801">
      <c r="B2801" s="3" t="s">
        <v>6</v>
      </c>
      <c r="C2801" s="3" t="s">
        <v>7</v>
      </c>
    </row>
    <row r="2802">
      <c r="B2802" s="6"/>
      <c r="C2802" s="6"/>
    </row>
    <row r="2803">
      <c r="B2803" s="6"/>
      <c r="C2803" s="6"/>
    </row>
    <row r="2804">
      <c r="B2804" s="6"/>
      <c r="C2804" s="6"/>
    </row>
    <row r="2805">
      <c r="B2805" s="6"/>
      <c r="C2805" s="6"/>
    </row>
    <row r="2806">
      <c r="B2806" s="6"/>
      <c r="C2806" s="6"/>
    </row>
    <row r="2807">
      <c r="B2807" s="6"/>
      <c r="C2807" s="6"/>
    </row>
    <row r="2808">
      <c r="B2808" s="6"/>
      <c r="C2808" s="6"/>
    </row>
    <row r="2809">
      <c r="B2809" s="6"/>
      <c r="C2809" s="6"/>
    </row>
    <row r="2810">
      <c r="B2810" s="6"/>
      <c r="C2810" s="6"/>
    </row>
    <row r="2811">
      <c r="B2811" s="6"/>
      <c r="C2811" s="6"/>
    </row>
    <row r="2812">
      <c r="B2812" s="6"/>
      <c r="C2812" s="6"/>
    </row>
    <row r="2813">
      <c r="B2813" s="6"/>
      <c r="C2813" s="6"/>
    </row>
    <row r="2814">
      <c r="B2814" s="6"/>
      <c r="C2814" s="6"/>
    </row>
    <row r="2815">
      <c r="B2815" s="6"/>
      <c r="C2815" s="6"/>
    </row>
    <row r="2816">
      <c r="B2816" s="6"/>
      <c r="C2816" s="6"/>
    </row>
    <row r="2817">
      <c r="B2817" s="6"/>
      <c r="C2817" s="6"/>
    </row>
    <row r="2818">
      <c r="B2818" s="6"/>
      <c r="C2818" s="6"/>
    </row>
    <row r="2819">
      <c r="B2819" s="6"/>
      <c r="C2819" s="6"/>
    </row>
    <row r="2820">
      <c r="B2820" s="6"/>
      <c r="C2820" s="6"/>
    </row>
    <row r="2821">
      <c r="B2821" s="6"/>
      <c r="C2821" s="6"/>
    </row>
    <row r="2822">
      <c r="B2822" s="6"/>
      <c r="C2822" s="6"/>
    </row>
    <row r="2823">
      <c r="B2823" s="6"/>
      <c r="C2823" s="6"/>
    </row>
    <row r="2824">
      <c r="B2824" s="6"/>
      <c r="C2824" s="6"/>
    </row>
    <row r="2825">
      <c r="B2825" s="6"/>
      <c r="C2825" s="6"/>
    </row>
    <row r="2826">
      <c r="B2826" s="6"/>
      <c r="C2826" s="6"/>
    </row>
    <row r="2827">
      <c r="B2827" s="6"/>
      <c r="C2827" s="6"/>
    </row>
    <row r="2828">
      <c r="B2828" s="6"/>
      <c r="C2828" s="6"/>
    </row>
    <row r="2829">
      <c r="B2829" s="6"/>
      <c r="C2829" s="6"/>
    </row>
    <row r="2830">
      <c r="B2830" s="6"/>
      <c r="C2830" s="6"/>
    </row>
    <row r="2831">
      <c r="B2831" s="6"/>
      <c r="C2831" s="6"/>
    </row>
    <row r="2832">
      <c r="B2832" s="6"/>
      <c r="C2832" s="6"/>
    </row>
    <row r="2833">
      <c r="B2833" s="6"/>
      <c r="C2833" s="6"/>
    </row>
    <row r="2834">
      <c r="B2834" s="6"/>
      <c r="C2834" s="6"/>
    </row>
    <row r="2835">
      <c r="B2835" s="6"/>
      <c r="C2835" s="6"/>
    </row>
    <row r="2836">
      <c r="B2836" s="6"/>
      <c r="C2836" s="6"/>
    </row>
    <row r="2837">
      <c r="B2837" s="6"/>
      <c r="C2837" s="6"/>
    </row>
    <row r="2838">
      <c r="B2838" s="6"/>
      <c r="C2838" s="6"/>
    </row>
    <row r="2839">
      <c r="B2839" s="6"/>
      <c r="C2839" s="6"/>
    </row>
    <row r="2840">
      <c r="B2840" s="6"/>
      <c r="C2840" s="6"/>
    </row>
    <row r="2841">
      <c r="B2841" s="6"/>
      <c r="C2841" s="6"/>
    </row>
    <row r="2842">
      <c r="B2842" s="6"/>
      <c r="C2842" s="6"/>
    </row>
    <row r="2843">
      <c r="B2843" s="6"/>
      <c r="C2843" s="6"/>
    </row>
    <row r="2844">
      <c r="B2844" s="6"/>
      <c r="C2844" s="6"/>
    </row>
    <row r="2845">
      <c r="B2845" s="6"/>
      <c r="C2845" s="6"/>
    </row>
    <row r="2846">
      <c r="B2846" s="6"/>
      <c r="C2846" s="6"/>
    </row>
    <row r="2847">
      <c r="B2847" s="6"/>
      <c r="C2847" s="6"/>
    </row>
    <row r="2848">
      <c r="B2848" s="6"/>
      <c r="C2848" s="6"/>
    </row>
    <row r="2849">
      <c r="B2849" s="6"/>
      <c r="C2849" s="6"/>
    </row>
    <row r="2850">
      <c r="B2850" s="6"/>
      <c r="C2850" s="6"/>
    </row>
    <row r="2851">
      <c r="B2851" s="6"/>
      <c r="C2851" s="6"/>
    </row>
    <row r="2852">
      <c r="B2852" s="6"/>
      <c r="C2852" s="6"/>
    </row>
    <row r="2853">
      <c r="B2853" s="6"/>
      <c r="C2853" s="6"/>
    </row>
    <row r="2854">
      <c r="B2854" s="6"/>
      <c r="C2854" s="6"/>
    </row>
    <row r="2855">
      <c r="B2855" s="6"/>
      <c r="C2855" s="6"/>
    </row>
    <row r="2856">
      <c r="B2856" s="6"/>
      <c r="C2856" s="6"/>
    </row>
    <row r="2857">
      <c r="B2857" s="6"/>
      <c r="C2857" s="6"/>
    </row>
    <row r="2858">
      <c r="B2858" s="6"/>
      <c r="C2858" s="6"/>
    </row>
    <row r="2859">
      <c r="B2859" s="6"/>
      <c r="C2859" s="6"/>
    </row>
    <row r="2860">
      <c r="B2860" s="6"/>
      <c r="C2860" s="6"/>
    </row>
    <row r="2861">
      <c r="B2861" s="6"/>
      <c r="C2861" s="6"/>
    </row>
    <row r="2862">
      <c r="B2862" s="6"/>
      <c r="C2862" s="6"/>
    </row>
    <row r="2863">
      <c r="B2863" s="6"/>
      <c r="C2863" s="6"/>
    </row>
    <row r="2864">
      <c r="B2864" s="6"/>
      <c r="C2864" s="6"/>
    </row>
    <row r="2865">
      <c r="B2865" s="6"/>
      <c r="C2865" s="6"/>
    </row>
    <row r="2866">
      <c r="B2866" s="6"/>
      <c r="C2866" s="6"/>
    </row>
    <row r="2867">
      <c r="B2867" s="6"/>
      <c r="C2867" s="6"/>
    </row>
    <row r="2868">
      <c r="B2868" s="6"/>
      <c r="C2868" s="6"/>
    </row>
    <row r="2869">
      <c r="B2869" s="6"/>
      <c r="C2869" s="6"/>
    </row>
    <row r="2870">
      <c r="B2870" s="6"/>
      <c r="C2870" s="6"/>
    </row>
    <row r="2871">
      <c r="B2871" s="6"/>
      <c r="C2871" s="6"/>
    </row>
    <row r="2872">
      <c r="B2872" s="6"/>
      <c r="C2872" s="6"/>
    </row>
    <row r="2873">
      <c r="B2873" s="6"/>
      <c r="C2873" s="6"/>
    </row>
    <row r="2874">
      <c r="B2874" s="6"/>
      <c r="C2874" s="6"/>
    </row>
    <row r="2875">
      <c r="B2875" s="6"/>
      <c r="C2875" s="6"/>
    </row>
    <row r="2876">
      <c r="B2876" s="6"/>
      <c r="C2876" s="6"/>
    </row>
    <row r="2877">
      <c r="B2877" s="6"/>
      <c r="C2877" s="6"/>
    </row>
    <row r="2878">
      <c r="B2878" s="6"/>
      <c r="C2878" s="6"/>
    </row>
    <row r="2879">
      <c r="B2879" s="6"/>
      <c r="C2879" s="6"/>
    </row>
    <row r="2880">
      <c r="B2880" s="6"/>
      <c r="C2880" s="6"/>
    </row>
    <row r="2881">
      <c r="B2881" s="6"/>
      <c r="C2881" s="6"/>
    </row>
    <row r="2882">
      <c r="B2882" s="6"/>
      <c r="C2882" s="6"/>
    </row>
    <row r="2883">
      <c r="B2883" s="6"/>
      <c r="C2883" s="6"/>
    </row>
    <row r="2884">
      <c r="B2884" s="6"/>
      <c r="C2884" s="6"/>
    </row>
    <row r="2885">
      <c r="B2885" s="6"/>
      <c r="C2885" s="6"/>
    </row>
    <row r="2886">
      <c r="B2886" s="6"/>
      <c r="C2886" s="6"/>
    </row>
    <row r="2887">
      <c r="B2887" s="6"/>
      <c r="C2887" s="6"/>
    </row>
    <row r="2888">
      <c r="B2888" s="6"/>
      <c r="C2888" s="6"/>
    </row>
    <row r="2889">
      <c r="B2889" s="6"/>
      <c r="C2889" s="6"/>
    </row>
    <row r="2890">
      <c r="B2890" s="6"/>
      <c r="C2890" s="6"/>
    </row>
    <row r="2891">
      <c r="B2891" s="6"/>
      <c r="C2891" s="6"/>
    </row>
    <row r="2892">
      <c r="B2892" s="6"/>
      <c r="C2892" s="6"/>
    </row>
    <row r="2893">
      <c r="B2893" s="6"/>
      <c r="C2893" s="6"/>
    </row>
    <row r="2894">
      <c r="B2894" s="6"/>
      <c r="C2894" s="6"/>
    </row>
    <row r="2895">
      <c r="B2895" s="6"/>
      <c r="C2895" s="6"/>
    </row>
    <row r="2896">
      <c r="B2896" s="6"/>
      <c r="C2896" s="6"/>
    </row>
    <row r="2897">
      <c r="B2897" s="6"/>
      <c r="C2897" s="6"/>
    </row>
    <row r="2898">
      <c r="B2898" s="6"/>
      <c r="C2898" s="6"/>
    </row>
    <row r="2899">
      <c r="B2899" s="6"/>
      <c r="C2899" s="6"/>
    </row>
    <row r="2900">
      <c r="B2900" s="6"/>
      <c r="C2900" s="6"/>
    </row>
    <row r="2901">
      <c r="B2901" s="6"/>
      <c r="C2901" s="6"/>
    </row>
    <row r="2902">
      <c r="B2902" s="6"/>
      <c r="C2902" s="6"/>
    </row>
    <row r="2903">
      <c r="B2903" s="6"/>
      <c r="C2903" s="6"/>
    </row>
    <row r="2904">
      <c r="B2904" s="6"/>
      <c r="C2904" s="6"/>
    </row>
    <row r="2905">
      <c r="B2905" s="6"/>
      <c r="C2905" s="6"/>
    </row>
    <row r="2906">
      <c r="B2906" s="6"/>
      <c r="C2906" s="6"/>
    </row>
    <row r="2907">
      <c r="B2907" s="6"/>
      <c r="C2907" s="6"/>
    </row>
    <row r="2908">
      <c r="B2908" s="6"/>
      <c r="C2908" s="6"/>
    </row>
    <row r="2909">
      <c r="B2909" s="6"/>
      <c r="C2909" s="6"/>
    </row>
    <row r="2910">
      <c r="B2910" s="6"/>
      <c r="C2910" s="6"/>
    </row>
    <row r="2911">
      <c r="B2911" s="6"/>
      <c r="C2911" s="6"/>
    </row>
    <row r="2912">
      <c r="B2912" s="6"/>
      <c r="C2912" s="6"/>
    </row>
    <row r="2913">
      <c r="B2913" s="6"/>
      <c r="C2913" s="6"/>
    </row>
    <row r="2914">
      <c r="B2914" s="6"/>
      <c r="C2914" s="6"/>
    </row>
    <row r="2915">
      <c r="B2915" s="6"/>
      <c r="C2915" s="6"/>
    </row>
    <row r="2916">
      <c r="B2916" s="6"/>
      <c r="C2916" s="6"/>
    </row>
    <row r="2917">
      <c r="B2917" s="6"/>
      <c r="C2917" s="6"/>
    </row>
    <row r="2918">
      <c r="B2918" s="6"/>
      <c r="C2918" s="6"/>
    </row>
    <row r="2919">
      <c r="B2919" s="6"/>
      <c r="C2919" s="6"/>
    </row>
    <row r="2920">
      <c r="B2920" s="6"/>
      <c r="C2920" s="6"/>
    </row>
    <row r="2921">
      <c r="B2921" s="6"/>
      <c r="C2921" s="6"/>
    </row>
    <row r="2922">
      <c r="B2922" s="6"/>
      <c r="C2922" s="6"/>
    </row>
    <row r="2923">
      <c r="B2923" s="6"/>
      <c r="C2923" s="6"/>
    </row>
    <row r="2924">
      <c r="B2924" s="6"/>
      <c r="C2924" s="6"/>
    </row>
    <row r="2925">
      <c r="B2925" s="6"/>
      <c r="C2925" s="6"/>
    </row>
    <row r="2926">
      <c r="B2926" s="6"/>
      <c r="C2926" s="6"/>
    </row>
    <row r="2927">
      <c r="B2927" s="6"/>
      <c r="C2927" s="6"/>
    </row>
    <row r="2928">
      <c r="B2928" s="6"/>
      <c r="C2928" s="6"/>
    </row>
    <row r="2929">
      <c r="B2929" s="6"/>
      <c r="C2929" s="6"/>
    </row>
    <row r="2930">
      <c r="B2930" s="6"/>
      <c r="C2930" s="6"/>
    </row>
    <row r="2931">
      <c r="B2931" s="6"/>
      <c r="C2931" s="6"/>
    </row>
    <row r="2932">
      <c r="B2932" s="6"/>
      <c r="C2932" s="6"/>
    </row>
    <row r="2933">
      <c r="B2933" s="6"/>
      <c r="C2933" s="6"/>
    </row>
    <row r="2934">
      <c r="B2934" s="6"/>
      <c r="C2934" s="6"/>
    </row>
    <row r="2935">
      <c r="B2935" s="6"/>
      <c r="C2935" s="6"/>
    </row>
    <row r="2936">
      <c r="B2936" s="6"/>
      <c r="C2936" s="6"/>
    </row>
    <row r="2937">
      <c r="B2937" s="6"/>
      <c r="C2937" s="6"/>
    </row>
    <row r="2938">
      <c r="B2938" s="6"/>
      <c r="C2938" s="6"/>
    </row>
    <row r="2939">
      <c r="B2939" s="6"/>
      <c r="C2939" s="6"/>
    </row>
    <row r="2940">
      <c r="B2940" s="6"/>
      <c r="C2940" s="6"/>
    </row>
    <row r="2941">
      <c r="B2941" s="6"/>
      <c r="C2941" s="6"/>
    </row>
    <row r="2942">
      <c r="B2942" s="6"/>
      <c r="C2942" s="6"/>
    </row>
    <row r="2943">
      <c r="B2943" s="6"/>
      <c r="C2943" s="6"/>
    </row>
    <row r="2944">
      <c r="B2944" s="6"/>
      <c r="C2944" s="6"/>
    </row>
    <row r="2945">
      <c r="B2945" s="6"/>
      <c r="C2945" s="6"/>
    </row>
    <row r="2946">
      <c r="B2946" s="6"/>
      <c r="C2946" s="6"/>
    </row>
    <row r="2947">
      <c r="B2947" s="6"/>
      <c r="C2947" s="6"/>
    </row>
    <row r="2948">
      <c r="B2948" s="6"/>
      <c r="C2948" s="6"/>
    </row>
    <row r="2949">
      <c r="B2949" s="6"/>
      <c r="C2949" s="6"/>
    </row>
    <row r="2950">
      <c r="B2950" s="6"/>
      <c r="C2950" s="6"/>
    </row>
    <row r="2951">
      <c r="B2951" s="6"/>
      <c r="C2951" s="6"/>
    </row>
    <row r="2952">
      <c r="B2952" s="6"/>
      <c r="C2952" s="6"/>
    </row>
    <row r="2953">
      <c r="B2953" s="6"/>
      <c r="C2953" s="6"/>
    </row>
    <row r="2954">
      <c r="B2954" s="6"/>
      <c r="C2954" s="6"/>
    </row>
    <row r="2955">
      <c r="B2955" s="6"/>
      <c r="C2955" s="6"/>
    </row>
    <row r="2956">
      <c r="B2956" s="6"/>
      <c r="C2956" s="6"/>
    </row>
    <row r="2957">
      <c r="B2957" s="6"/>
      <c r="C2957" s="6"/>
    </row>
    <row r="2958">
      <c r="B2958" s="6"/>
      <c r="C2958" s="6"/>
    </row>
    <row r="2959">
      <c r="B2959" s="6"/>
      <c r="C2959" s="6"/>
    </row>
    <row r="2960">
      <c r="B2960" s="6"/>
      <c r="C2960" s="6"/>
    </row>
    <row r="2961">
      <c r="B2961" s="6"/>
      <c r="C2961" s="6"/>
    </row>
    <row r="2962">
      <c r="B2962" s="6"/>
      <c r="C2962" s="6"/>
    </row>
    <row r="2963">
      <c r="B2963" s="6"/>
      <c r="C2963" s="6"/>
    </row>
    <row r="2964">
      <c r="B2964" s="6"/>
      <c r="C2964" s="6"/>
    </row>
    <row r="2965">
      <c r="B2965" s="6"/>
      <c r="C2965" s="6"/>
    </row>
    <row r="2966">
      <c r="B2966" s="6"/>
      <c r="C2966" s="6"/>
    </row>
    <row r="2967">
      <c r="B2967" s="6"/>
      <c r="C2967" s="6"/>
    </row>
    <row r="2968">
      <c r="B2968" s="6"/>
      <c r="C2968" s="6"/>
    </row>
    <row r="2969">
      <c r="B2969" s="6"/>
      <c r="C2969" s="6"/>
    </row>
    <row r="2970">
      <c r="B2970" s="6"/>
      <c r="C2970" s="6"/>
    </row>
    <row r="2971">
      <c r="B2971" s="6"/>
      <c r="C2971" s="6"/>
    </row>
    <row r="2972">
      <c r="B2972" s="6"/>
      <c r="C2972" s="6"/>
    </row>
    <row r="2973">
      <c r="B2973" s="6"/>
      <c r="C2973" s="6"/>
    </row>
    <row r="2974">
      <c r="B2974" s="6"/>
      <c r="C2974" s="6"/>
    </row>
    <row r="2975">
      <c r="B2975" s="6"/>
      <c r="C2975" s="6"/>
    </row>
    <row r="2976">
      <c r="B2976" s="6"/>
      <c r="C2976" s="6"/>
    </row>
    <row r="2977">
      <c r="B2977" s="6"/>
      <c r="C2977" s="6"/>
    </row>
    <row r="2978">
      <c r="B2978" s="6"/>
      <c r="C2978" s="6"/>
    </row>
    <row r="2979">
      <c r="B2979" s="6"/>
      <c r="C2979" s="6"/>
    </row>
    <row r="2980">
      <c r="B2980" s="6"/>
      <c r="C2980" s="6"/>
    </row>
    <row r="2981">
      <c r="B2981" s="6"/>
      <c r="C2981" s="6"/>
    </row>
    <row r="2982">
      <c r="B2982" s="6"/>
      <c r="C2982" s="6"/>
    </row>
    <row r="2983">
      <c r="B2983" s="6"/>
      <c r="C2983" s="6"/>
    </row>
    <row r="2984">
      <c r="B2984" s="6"/>
      <c r="C2984" s="6"/>
    </row>
    <row r="2985">
      <c r="B2985" s="6"/>
      <c r="C2985" s="6"/>
    </row>
    <row r="2986">
      <c r="B2986" s="6"/>
      <c r="C2986" s="6"/>
    </row>
    <row r="2987">
      <c r="B2987" s="6"/>
      <c r="C2987" s="6"/>
    </row>
    <row r="2988">
      <c r="B2988" s="6"/>
      <c r="C2988" s="6"/>
    </row>
    <row r="2989">
      <c r="B2989" s="6"/>
      <c r="C2989" s="6"/>
    </row>
    <row r="2990">
      <c r="B2990" s="6"/>
      <c r="C2990" s="6"/>
    </row>
    <row r="2991">
      <c r="B2991" s="6"/>
      <c r="C2991" s="6"/>
    </row>
    <row r="2992">
      <c r="B2992" s="6"/>
      <c r="C2992" s="6"/>
    </row>
    <row r="2993">
      <c r="B2993" s="6"/>
      <c r="C2993" s="6"/>
    </row>
    <row r="2994">
      <c r="B2994" s="6"/>
      <c r="C2994" s="6"/>
    </row>
    <row r="2995">
      <c r="B2995" s="6"/>
      <c r="C2995" s="6"/>
    </row>
    <row r="2996">
      <c r="B2996" s="6"/>
      <c r="C2996" s="6"/>
    </row>
    <row r="2997">
      <c r="B2997" s="6"/>
      <c r="C2997" s="6"/>
    </row>
    <row r="2998">
      <c r="B2998" s="6"/>
      <c r="C2998" s="6"/>
    </row>
    <row r="2999">
      <c r="B2999" s="6"/>
      <c r="C2999" s="6"/>
    </row>
    <row r="3000">
      <c r="B3000" s="6"/>
      <c r="C3000" s="6"/>
    </row>
    <row r="3001">
      <c r="B3001" s="6"/>
      <c r="C3001" s="6"/>
    </row>
  </sheetData>
  <dataValidations>
    <dataValidation type="list" allowBlank="1" sqref="B2303:B2401">
      <formula1>"F,M"</formula1>
    </dataValidation>
  </dataValidations>
  <drawing r:id="rId1"/>
  <tableParts count="1">
    <tablePart r:id="rId3"/>
  </tableParts>
</worksheet>
</file>