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C79CD580-3D6E-41EC-ADBC-0888C41D8202}" xr6:coauthVersionLast="47" xr6:coauthVersionMax="47" xr10:uidLastSave="{00000000-0000-0000-0000-000000000000}"/>
  <bookViews>
    <workbookView xWindow="-108" yWindow="-108" windowWidth="20616" windowHeight="11016" firstSheet="1" activeTab="2"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s>
  <definedNames>
    <definedName name="_xlnm._FilterDatabase" localSheetId="4" hidden="1">Hoja2!$A$1:$C$112</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<sst xmlns="http://schemas.openxmlformats.org/spreadsheetml/2006/main" count="4625" uniqueCount="1187">
  <si>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</si>
  <si>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</si>
  <si>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</si>
  <si>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</si>
  <si>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</si>
  <si>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</si>
  <si>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</si>
  <si>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</si>
  <si>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</si>
  <si>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</si>
  <si>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</si>
  <si>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</si>
  <si>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</si>
  <si>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</si>
  <si>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</si>
  <si>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</si>
  <si>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</si>
  <si>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</si>
  <si>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</si>
  <si>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</si>
  <si>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</si>
  <si>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</si>
  <si>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</si>
  <si>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</si>
  <si>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</si>
  <si>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</si>
  <si>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</si>
  <si>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</si>
  <si>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</si>
  <si>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</si>
  <si>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</si>
  <si>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</si>
  <si>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</si>
  <si>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</si>
  <si>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</si>
  <si>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</si>
  <si>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</si>
  <si>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</si>
  <si>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</si>
  <si>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</si>
  <si>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</si>
  <si>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</si>
  <si>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</si>
  <si>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</si>
  <si>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</si>
  <si>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</si>
  <si>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</si>
  <si>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</si>
  <si>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</si>
  <si>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</si>
  <si>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</si>
  <si>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</si>
  <si>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</si>
  <si>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</si>
  <si>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</si>
  <si>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</si>
  <si>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</si>
  <si>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</si>
  <si>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</si>
  <si>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</si>
  <si>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</si>
  <si>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</si>
  <si>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</si>
  <si>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</si>
  <si>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</si>
  <si>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</si>
  <si>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</si>
  <si>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</si>
  <si>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</si>
  <si>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</si>
  <si>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</si>
  <si>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</si>
  <si>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</si>
  <si>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</si>
  <si>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</si>
  <si>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</si>
  <si>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</si>
  <si>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</si>
  <si>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</si>
  <si>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</si>
  <si>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</si>
  <si>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</si>
  <si>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</si>
  <si>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</si>
  <si>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</si>
  <si>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</si>
  <si>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</si>
  <si>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</si>
  <si>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</si>
  <si>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</si>
  <si>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</si>
  <si>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</si>
  <si>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</si>
  <si>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</si>
  <si>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</si>
  <si>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</si>
  <si>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</si>
  <si>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</si>
  <si>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</si>
  <si>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</si>
  <si>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</si>
  <si>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</si>
  <si>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</si>
  <si>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</si>
  <si>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</si>
  <si>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</si>
  <si>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</si>
  <si>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</si>
  <si>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</si>
  <si>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</si>
  <si>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</si>
  <si>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</si>
  <si>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</si>
  <si>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</si>
  <si>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</si>
  <si>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</si>
  <si>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</si>
  <si>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</si>
  <si>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</si>
  <si>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</si>
  <si>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</si>
  <si>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</si>
  <si>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</si>
  <si>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</si>
  <si>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</si>
  <si>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</si>
  <si>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</si>
  <si>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</si>
  <si>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</si>
  <si>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</si>
  <si>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</si>
  <si>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</si>
  <si>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</si>
  <si>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</si>
  <si>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</si>
  <si>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</si>
  <si>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</si>
  <si>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</si>
  <si>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</si>
  <si>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</si>
  <si>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</si>
  <si>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</si>
  <si>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</si>
  <si>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</si>
  <si>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</si>
  <si>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</si>
  <si>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</si>
  <si>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</si>
  <si>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</si>
  <si>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</si>
  <si>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</si>
  <si>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</si>
  <si>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</si>
  <si>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</si>
  <si>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</si>
  <si>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</si>
  <si>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</si>
  <si>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</si>
  <si>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</si>
  <si>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</si>
  <si>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</si>
  <si>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</si>
  <si>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</si>
  <si>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</si>
  <si>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</si>
  <si>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</si>
  <si>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</si>
  <si>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</si>
  <si>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</si>
  <si>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</si>
  <si>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</si>
  <si>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</si>
  <si>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</si>
  <si>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</si>
  <si>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</si>
  <si>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</si>
  <si>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</si>
  <si>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</si>
  <si>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</si>
  <si>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</si>
  <si>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</si>
  <si>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</si>
  <si>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</si>
  <si>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</si>
  <si>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</si>
  <si>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</si>
  <si>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</si>
  <si>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</si>
  <si>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</si>
  <si>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</si>
  <si>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</si>
  <si>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</si>
  <si>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</si>
  <si>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</si>
  <si>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</si>
  <si>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</si>
  <si>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</si>
  <si>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</si>
  <si>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</si>
  <si>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</si>
  <si>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</si>
  <si>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</si>
  <si>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</si>
  <si>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</si>
  <si>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</si>
  <si>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</si>
  <si>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</si>
  <si>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</si>
  <si>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</si>
  <si>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</si>
  <si>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</si>
  <si>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</si>
  <si>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</si>
  <si>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</si>
  <si>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</si>
  <si>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</si>
  <si>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</si>
  <si>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</si>
  <si>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</si>
  <si>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</si>
  <si>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</si>
  <si>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</si>
  <si>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</si>
  <si>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</si>
  <si>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</si>
  <si>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</si>
  <si>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</si>
  <si>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</si>
  <si>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</si>
  <si>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</si>
  <si>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</si>
  <si>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</si>
  <si>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</si>
  <si>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</si>
  <si>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</si>
  <si>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</si>
  <si>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</si>
  <si>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</si>
  <si>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</si>
  <si>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</si>
  <si>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</si>
  <si>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</si>
  <si>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</si>
  <si>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</si>
  <si>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</si>
  <si>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</si>
  <si>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</si>
  <si>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</si>
  <si>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</si>
  <si>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</si>
  <si>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</si>
  <si>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</si>
  <si>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</si>
  <si>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</si>
  <si>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</si>
  <si>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</si>
  <si>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</si>
  <si>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</si>
  <si>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</si>
  <si>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</si>
  <si>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</si>
  <si>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</si>
  <si>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</si>
  <si>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</si>
  <si>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</si>
  <si>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</si>
  <si>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</si>
  <si>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</si>
  <si>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</si>
  <si>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</si>
  <si>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</si>
  <si>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</si>
  <si>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</si>
  <si>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</si>
  <si>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</si>
  <si>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</si>
  <si>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</si>
  <si>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</si>
  <si>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</si>
  <si>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</si>
  <si>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</si>
  <si>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</si>
  <si>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</si>
  <si>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</si>
  <si>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</si>
  <si>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</si>
  <si>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</si>
  <si>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</si>
  <si>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</si>
  <si>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</si>
  <si>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</si>
  <si>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</si>
  <si>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</si>
  <si>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</si>
  <si>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</si>
  <si>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</si>
  <si>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</si>
  <si>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</si>
  <si>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</si>
  <si>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</si>
  <si>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</si>
  <si>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</si>
  <si>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</si>
  <si>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</si>
  <si>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</si>
  <si>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</si>
  <si>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</si>
  <si>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</si>
  <si>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</si>
  <si>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</si>
  <si>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</si>
  <si>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</si>
  <si>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</si>
  <si>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</si>
  <si>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</si>
  <si>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</si>
  <si>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</si>
  <si>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</si>
  <si>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</si>
  <si>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</si>
  <si>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</si>
  <si>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</si>
  <si>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</si>
  <si>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</si>
  <si>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</si>
  <si>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</si>
  <si>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</si>
  <si>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</si>
  <si>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</si>
  <si>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</si>
  <si>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</si>
  <si>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</si>
  <si>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</si>
  <si>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</si>
  <si>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</si>
  <si>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</si>
  <si>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</si>
  <si>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</si>
  <si>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</si>
  <si>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</si>
  <si>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</si>
  <si>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</si>
  <si>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</si>
  <si>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</si>
  <si>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</si>
  <si>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</si>
  <si>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</si>
  <si>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</si>
  <si>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</si>
  <si>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</si>
  <si>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</si>
  <si>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</si>
  <si>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</si>
  <si>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</si>
  <si>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</si>
  <si>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</si>
  <si>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</si>
  <si>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</si>
  <si>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</si>
  <si>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</si>
  <si>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</si>
  <si>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</si>
  <si>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</si>
  <si>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</si>
  <si>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</si>
  <si>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</si>
  <si>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</si>
  <si>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</si>
  <si>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</si>
  <si>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</si>
  <si>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</si>
  <si>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</si>
  <si>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</si>
  <si>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</si>
  <si>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</si>
  <si>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</si>
  <si>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</si>
  <si>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</si>
  <si>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</si>
  <si>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</si>
  <si>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</si>
  <si>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</si>
  <si>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</si>
  <si>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</si>
  <si>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</si>
  <si>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</si>
  <si>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</si>
  <si>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</si>
  <si>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</si>
  <si>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</si>
  <si>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</si>
  <si>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</si>
  <si>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</si>
  <si>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</si>
  <si>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</si>
  <si>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</si>
  <si>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</si>
  <si>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</si>
  <si>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</si>
  <si>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</si>
  <si>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</si>
  <si>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</si>
  <si>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</si>
  <si>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</si>
  <si>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</si>
  <si>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</si>
  <si>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</si>
  <si>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</si>
  <si>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</si>
  <si>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</si>
  <si>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</si>
  <si>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</si>
  <si>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</si>
  <si>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</si>
  <si>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</si>
  <si>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</si>
  <si>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</si>
  <si>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</si>
  <si>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</si>
  <si>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</si>
  <si>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</si>
  <si>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</si>
  <si>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</si>
  <si>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</si>
  <si>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</si>
  <si>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</si>
  <si>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</si>
  <si>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</si>
  <si>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</si>
  <si>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</si>
  <si>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</si>
  <si>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</si>
  <si>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</si>
  <si>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</si>
  <si>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</si>
  <si>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</si>
  <si>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</si>
  <si>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</si>
  <si>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</si>
  <si>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</si>
  <si>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</si>
  <si>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</si>
  <si>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</si>
  <si>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</si>
  <si>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</si>
  <si>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</si>
  <si>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</si>
  <si>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</si>
  <si>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</si>
  <si>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</si>
  <si>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</si>
  <si>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</si>
  <si>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</si>
  <si>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</si>
  <si>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</si>
  <si>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</si>
  <si>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</si>
  <si>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</si>
  <si>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</si>
  <si>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</si>
  <si>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</si>
  <si>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</si>
  <si>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</si>
  <si>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</si>
  <si>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</si>
  <si>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</si>
  <si>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</si>
  <si>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</si>
  <si>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</si>
  <si>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</si>
  <si>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</si>
  <si>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</si>
  <si>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</si>
  <si>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</si>
  <si>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</si>
  <si>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</si>
  <si>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</si>
  <si>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</si>
  <si>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</si>
  <si>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</si>
  <si>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</si>
  <si>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</si>
  <si>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</si>
  <si>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</si>
  <si>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</si>
  <si>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</si>
  <si>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</si>
  <si>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</si>
  <si>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</si>
  <si>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</si>
  <si>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</si>
  <si>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</si>
  <si>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</si>
  <si>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</si>
  <si>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</si>
  <si>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</si>
  <si>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</si>
  <si>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</si>
  <si>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</si>
  <si>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</si>
  <si>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</si>
  <si>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</si>
  <si>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</si>
  <si>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</si>
  <si>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</si>
  <si>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</si>
  <si>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</si>
  <si>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</si>
  <si>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</si>
  <si>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</si>
  <si>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</si>
  <si>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</si>
  <si>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</si>
  <si>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</si>
  <si>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</si>
  <si>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</si>
  <si>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</si>
  <si>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</si>
  <si>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</si>
  <si>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</si>
  <si>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</si>
  <si>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</si>
  <si>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</si>
  <si>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</si>
  <si>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</si>
  <si>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</si>
  <si>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</si>
  <si>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</si>
  <si>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</si>
  <si>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</si>
  <si>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</si>
  <si>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</si>
  <si>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</si>
  <si>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</si>
  <si>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</si>
  <si>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</si>
  <si>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</si>
  <si>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</si>
  <si>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</si>
  <si>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</si>
  <si>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</si>
  <si>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</si>
  <si>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</si>
  <si>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</si>
  <si>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</si>
  <si>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</si>
  <si>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</si>
  <si>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</si>
  <si>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</si>
  <si>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</si>
  <si>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</si>
  <si>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</si>
  <si>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</si>
  <si>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</si>
  <si>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</si>
  <si>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</si>
  <si>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</si>
  <si>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</si>
  <si>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</si>
  <si>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</si>
  <si>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</si>
  <si>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</si>
  <si>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</si>
  <si>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</si>
  <si>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</si>
  <si>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</si>
  <si>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</si>
  <si>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</si>
  <si>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</si>
  <si>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</si>
  <si>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</si>
  <si>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</si>
  <si>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</si>
  <si>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</si>
  <si>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</si>
  <si>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</si>
  <si>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</si>
  <si>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</si>
  <si>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</si>
  <si>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</si>
  <si>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</si>
  <si>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</si>
  <si>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</si>
  <si>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</si>
  <si>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</si>
  <si>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</si>
  <si>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</si>
  <si>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</si>
  <si>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</si>
  <si>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</si>
  <si>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</si>
  <si>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</si>
  <si>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</si>
  <si>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</si>
  <si>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</si>
  <si>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</si>
  <si>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</si>
  <si>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</si>
  <si>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</si>
  <si>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</si>
  <si>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</si>
  <si>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</si>
  <si>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</si>
  <si>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</si>
  <si>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</si>
  <si>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</si>
  <si>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</si>
  <si>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</si>
  <si>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</si>
  <si>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</si>
  <si>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</si>
  <si>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</si>
  <si>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</si>
  <si>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</si>
  <si>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</si>
  <si>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</si>
  <si>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</si>
  <si>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</si>
  <si>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</si>
  <si>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</si>
  <si>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</si>
  <si>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</si>
  <si>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</si>
  <si>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</si>
  <si>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</si>
  <si>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</si>
  <si>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</si>
  <si>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</si>
  <si>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</si>
  <si>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</si>
  <si>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</si>
  <si>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</si>
  <si>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</si>
  <si>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</si>
  <si>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</si>
  <si>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</si>
  <si>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</si>
  <si>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</si>
  <si>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</si>
  <si>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</si>
  <si>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</si>
  <si>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</si>
  <si>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</si>
  <si>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</si>
  <si>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</si>
  <si>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</si>
  <si>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</si>
  <si>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</si>
  <si>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</si>
  <si>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</si>
  <si>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</si>
  <si>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</si>
  <si>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</si>
  <si>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</si>
  <si>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</si>
  <si>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</si>
  <si>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</si>
  <si>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</si>
  <si>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</si>
  <si>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</si>
  <si>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</si>
  <si>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</si>
  <si>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</si>
  <si>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</si>
  <si>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</si>
  <si>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</si>
  <si>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</si>
  <si>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</si>
  <si>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</si>
  <si>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</si>
  <si>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</si>
  <si>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</si>
  <si>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</si>
  <si>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</si>
  <si>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</si>
  <si>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</si>
  <si>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</si>
  <si>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</si>
  <si>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</si>
  <si>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</si>
  <si>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</si>
  <si>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</si>
  <si>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</si>
  <si>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</si>
  <si>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</si>
  <si>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</si>
  <si>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</si>
  <si>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</si>
  <si>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</si>
  <si>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</si>
  <si>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</si>
  <si>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</si>
  <si>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</si>
  <si>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</si>
  <si>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</si>
  <si>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</si>
  <si>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</si>
  <si>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</si>
  <si>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</si>
  <si>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</si>
  <si>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</si>
  <si>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</si>
  <si>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</si>
  <si>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</si>
  <si>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</si>
  <si>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</si>
  <si>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</si>
  <si>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</si>
  <si>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</si>
  <si>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</si>
  <si>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</si>
  <si>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</si>
  <si>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</si>
  <si>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</si>
  <si>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</si>
  <si>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</si>
  <si>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</si>
  <si>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</si>
  <si>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</si>
  <si>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</si>
  <si>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</si>
  <si>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</si>
  <si>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</si>
  <si>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</si>
  <si>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</si>
  <si>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</si>
  <si>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</si>
  <si>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</si>
  <si>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</si>
  <si>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</si>
  <si>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</si>
  <si>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</si>
  <si>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</si>
  <si>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</si>
  <si>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</si>
  <si>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</si>
  <si>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</si>
  <si>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</si>
  <si>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</si>
  <si>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</si>
  <si>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</si>
  <si>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</si>
  <si>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</si>
  <si>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</si>
  <si>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</si>
  <si>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</si>
  <si>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</si>
  <si>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</si>
  <si>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</si>
  <si>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</si>
  <si>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</si>
  <si>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</si>
  <si>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</si>
  <si>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</si>
  <si>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</si>
  <si>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</si>
  <si>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</si>
  <si>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</si>
  <si>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</si>
  <si>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</si>
  <si>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</si>
  <si>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</si>
  <si>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</si>
  <si>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</si>
  <si>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</si>
  <si>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</si>
  <si>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</si>
  <si>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</si>
  <si>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</si>
  <si>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</si>
  <si>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</si>
  <si>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</si>
  <si>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</si>
  <si>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</si>
  <si>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</si>
  <si>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</si>
  <si>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</si>
  <si>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</si>
  <si>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</si>
  <si>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</si>
  <si>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</si>
  <si>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</si>
  <si>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</si>
  <si>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</si>
  <si>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</si>
  <si>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</si>
  <si>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</si>
  <si>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</si>
  <si>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</si>
  <si>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</si>
  <si>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</si>
  <si>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</si>
  <si>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</si>
  <si>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</si>
  <si>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</si>
  <si>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</si>
  <si>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</si>
  <si>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</si>
  <si>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</si>
  <si>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</si>
  <si>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</si>
  <si>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</si>
  <si>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</si>
  <si>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</si>
  <si>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</si>
  <si>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</si>
  <si>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</si>
  <si>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</si>
  <si>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</si>
  <si>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</si>
  <si>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</si>
  <si>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</si>
  <si>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</si>
  <si>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</si>
  <si>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</si>
  <si>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</si>
  <si>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</si>
  <si>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</si>
  <si>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</si>
  <si>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</si>
  <si>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</si>
  <si>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</si>
  <si>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</si>
  <si>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</si>
  <si>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</si>
  <si>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</si>
  <si>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</si>
  <si>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</si>
  <si>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</si>
  <si>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</si>
  <si>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</si>
  <si>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</si>
  <si>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</si>
  <si>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</si>
  <si>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</si>
  <si>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</si>
  <si>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</si>
  <si>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</si>
  <si>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</si>
  <si>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</si>
  <si>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</si>
  <si>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</si>
  <si>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</si>
  <si>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</si>
  <si>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</si>
  <si>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</si>
  <si>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</si>
  <si>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</si>
  <si>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</si>
  <si>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</si>
  <si>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</si>
  <si>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</si>
  <si>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</si>
  <si>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</si>
  <si>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</si>
  <si>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</si>
  <si>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</si>
  <si>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</si>
  <si>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</si>
  <si>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</si>
  <si>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</si>
  <si>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</si>
  <si>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</si>
  <si>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</si>
  <si>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</si>
  <si>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</si>
  <si>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</si>
  <si>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</si>
  <si>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</si>
  <si>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</si>
  <si>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</si>
  <si>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</si>
  <si>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</si>
  <si>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</si>
  <si>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</si>
  <si>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</si>
  <si>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</si>
  <si>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</si>
  <si>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</si>
  <si>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</si>
  <si>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</si>
  <si>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</si>
  <si>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</si>
  <si>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</si>
  <si>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</si>
  <si>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</si>
  <si>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</si>
  <si>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</si>
  <si>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</si>
  <si>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</si>
  <si>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</si>
  <si>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</si>
  <si>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</si>
  <si>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</si>
  <si>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</si>
  <si>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</si>
  <si>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</si>
  <si>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</si>
  <si>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</si>
  <si>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</si>
  <si>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</si>
  <si>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</si>
  <si>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</si>
  <si>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</si>
  <si>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</si>
  <si>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</si>
  <si>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</si>
  <si>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</si>
  <si>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</si>
  <si>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</si>
  <si>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</si>
  <si>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</si>
  <si>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</si>
  <si>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</si>
  <si>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</si>
  <si>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</si>
  <si>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</si>
  <si>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</si>
  <si>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</si>
  <si>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</si>
  <si>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</si>
  <si>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</si>
  <si>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</si>
  <si>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</si>
  <si>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</si>
  <si>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</si>
  <si>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</si>
  <si>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</si>
  <si>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</si>
  <si>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</si>
  <si>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</si>
  <si>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</si>
  <si>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</si>
  <si>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</si>
  <si>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</si>
  <si>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</si>
  <si>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</si>
  <si>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</si>
  <si>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</si>
  <si>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</si>
  <si>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</si>
  <si>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</si>
  <si>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</si>
  <si>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</si>
  <si>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</si>
  <si>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</si>
  <si>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</si>
  <si>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</si>
  <si>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</si>
  <si>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</si>
  <si>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</si>
  <si>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</si>
  <si>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</si>
  <si>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</si>
  <si>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</si>
  <si>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</si>
  <si>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</si>
  <si>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</si>
  <si>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</si>
  <si>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</si>
  <si>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</si>
  <si>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</si>
  <si>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</si>
  <si>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</si>
  <si>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</si>
  <si>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</si>
  <si>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</si>
  <si>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</si>
  <si>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</si>
  <si>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</si>
  <si>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</si>
  <si>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</si>
  <si>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</si>
  <si>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</si>
  <si>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</si>
  <si>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</si>
  <si>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</si>
  <si>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</si>
  <si>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</si>
  <si>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</si>
  <si>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</si>
  <si>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</si>
  <si>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</si>
  <si>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</si>
  <si>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</si>
  <si>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</si>
  <si>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</si>
  <si>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</si>
  <si>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</si>
  <si>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</si>
  <si>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</si>
  <si>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</si>
  <si>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</si>
  <si>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</si>
  <si>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</si>
  <si>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</si>
  <si>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</si>
  <si>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</si>
  <si>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</si>
  <si>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</si>
  <si>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</si>
  <si>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</si>
  <si>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</si>
  <si>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</si>
  <si>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</si>
  <si>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</si>
  <si>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</si>
  <si>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</si>
  <si>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</si>
  <si>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</si>
  <si>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</si>
  <si>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</si>
  <si>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</si>
  <si>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</si>
  <si>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</si>
  <si>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</si>
  <si>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</si>
  <si>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</si>
  <si>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</si>
  <si>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</si>
  <si>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</si>
  <si>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</si>
  <si>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</si>
  <si>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</si>
  <si>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</si>
  <si>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</si>
  <si>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</si>
  <si>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</si>
  <si>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</si>
  <si>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</si>
  <si>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</si>
  <si>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</si>
  <si>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</si>
  <si>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</si>
  <si>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</si>
  <si>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</si>
  <si>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</si>
  <si>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</si>
  <si>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</si>
  <si>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</si>
  <si>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</si>
  <si>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</si>
  <si>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</si>
  <si>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</si>
  <si>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</si>
  <si>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</si>
  <si>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</si>
  <si>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</si>
  <si>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</si>
  <si>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</si>
  <si>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</si>
  <si>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</si>
  <si>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</si>
  <si>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</si>
  <si>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</si>
  <si>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</si>
  <si>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</si>
  <si>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</si>
  <si>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</si>
  <si>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</si>
  <si>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</si>
  <si>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</si>
  <si>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</si>
  <si>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</si>
  <si>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</si>
  <si>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</si>
  <si>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</si>
  <si>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</si>
  <si>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</si>
  <si>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</si>
  <si>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</si>
  <si>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</si>
  <si>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</si>
  <si>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</si>
  <si>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</si>
  <si>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</si>
  <si>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</si>
  <si>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</si>
  <si>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</si>
  <si>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</si>
  <si>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</si>
  <si>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</si>
  <si>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</si>
  <si>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</si>
  <si>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</si>
  <si>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</si>
  <si>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</si>
  <si>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</si>
  <si>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</si>
  <si>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</si>
  <si>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</si>
  <si>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</si>
  <si>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</si>
  <si>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</si>
  <si>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</si>
  <si>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</si>
  <si>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</si>
  <si>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</si>
  <si>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</si>
  <si>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</si>
  <si>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</si>
  <si>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</si>
  <si>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</si>
  <si>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</si>
  <si>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</si>
  <si>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</si>
  <si>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</si>
  <si>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</si>
  <si>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</si>
  <si>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</si>
  <si>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</si>
  <si>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</si>
  <si>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</si>
  <si>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</si>
  <si>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</si>
  <si>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</si>
  <si>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</si>
  <si>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</si>
  <si>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</si>
  <si>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</si>
  <si>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</si>
  <si>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</si>
  <si>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</si>
  <si>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</si>
  <si>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</si>
  <si>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</si>
  <si>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</si>
  <si>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</si>
  <si>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</si>
  <si>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</si>
  <si>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</si>
  <si>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</si>
  <si>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</si>
  <si>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</si>
  <si>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</si>
  <si>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</si>
  <si>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</si>
  <si>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</si>
  <si>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</si>
  <si>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</si>
  <si>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</si>
  <si>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</si>
  <si>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</si>
  <si>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</si>
  <si>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</si>
  <si>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</si>
  <si>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</si>
  <si>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</si>
  <si>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</si>
  <si>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</si>
  <si>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</si>
  <si>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</si>
  <si>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</si>
  <si>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</si>
  <si>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</si>
  <si>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</si>
  <si>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</si>
  <si>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</si>
  <si>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</si>
  <si>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</si>
  <si>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</si>
  <si>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</si>
  <si>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</si>
  <si>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</si>
  <si>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</si>
  <si>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</si>
  <si>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</si>
  <si>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</si>
  <si>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orden</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</si>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</sst>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s>
  <fills count="10">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37">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2" activePane="bottomLeft" state="frozen"/>
      <selection pane="bottomLeft" activeCell="M2" sqref="M2"/>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tabSelected="1" topLeftCell="B1" zoomScale="85" zoomScaleNormal="85" workbookViewId="0">
      <pane ySplit="1" topLeftCell="A330" activePane="bottomLeft" state="frozen"/>
      <selection pane="bottomLeft" activeCell="F338" sqref="F338:F402"/>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customWidth="1"/>
    <col min="9"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1169</v>
      </c>
    </row>
    <row r="339" spans="1:10" ht="16.2" thickBot="1">
      <c r="A339" s="6" t="s">
        <v>168</v>
      </c>
      <c r="B339" s="6" t="s">
        <v>751</v>
      </c>
      <c r="C339" s="6" t="s">
        <v>526</v>
      </c>
      <c r="D339" s="6"/>
      <c r="E339" s="7"/>
      <c r="F339" s="5" t="s">
        <v>1169</v>
      </c>
    </row>
    <row r="340" spans="1:10" ht="16.2" thickBot="1">
      <c r="A340" s="6" t="s">
        <v>169</v>
      </c>
      <c r="B340" s="6" t="s">
        <v>751</v>
      </c>
      <c r="C340" s="6" t="s">
        <v>526</v>
      </c>
      <c r="D340" s="6"/>
      <c r="E340" s="7"/>
      <c r="F340" s="5" t="s">
        <v>1169</v>
      </c>
    </row>
    <row r="341" spans="1:10" ht="16.2" thickBot="1">
      <c r="A341" s="6" t="s">
        <v>170</v>
      </c>
      <c r="B341" s="6" t="s">
        <v>751</v>
      </c>
      <c r="C341" s="6" t="s">
        <v>526</v>
      </c>
      <c r="D341" s="6"/>
      <c r="E341" s="7"/>
      <c r="F341" s="5" t="s">
        <v>1169</v>
      </c>
    </row>
    <row r="342" spans="1:10" ht="16.2" thickBot="1">
      <c r="A342" s="6" t="s">
        <v>171</v>
      </c>
      <c r="B342" s="6" t="s">
        <v>752</v>
      </c>
      <c r="C342" s="6" t="s">
        <v>526</v>
      </c>
      <c r="D342" s="6"/>
      <c r="E342" s="7"/>
      <c r="F342" s="5" t="s">
        <v>1170</v>
      </c>
    </row>
    <row r="343" spans="1:10" ht="16.2" thickBot="1">
      <c r="A343" s="6" t="s">
        <v>172</v>
      </c>
      <c r="B343" s="6" t="s">
        <v>752</v>
      </c>
      <c r="C343" s="6" t="s">
        <v>526</v>
      </c>
      <c r="D343" s="6"/>
      <c r="E343" s="7"/>
      <c r="F343" s="5" t="s">
        <v>1170</v>
      </c>
    </row>
    <row r="344" spans="1:10" ht="16.2" thickBot="1">
      <c r="A344" s="6" t="s">
        <v>173</v>
      </c>
      <c r="B344" s="6" t="s">
        <v>752</v>
      </c>
      <c r="C344" s="6" t="s">
        <v>526</v>
      </c>
      <c r="D344" s="6"/>
      <c r="E344" s="7"/>
      <c r="F344" s="5" t="s">
        <v>1170</v>
      </c>
    </row>
    <row r="345" spans="1:10" ht="16.2" thickBot="1">
      <c r="A345" s="6" t="s">
        <v>174</v>
      </c>
      <c r="B345" s="6" t="s">
        <v>752</v>
      </c>
      <c r="C345" s="6" t="s">
        <v>526</v>
      </c>
      <c r="D345" s="6"/>
      <c r="E345" s="7"/>
      <c r="F345" s="5" t="s">
        <v>1170</v>
      </c>
    </row>
    <row r="346" spans="1:10" ht="16.2" thickBot="1">
      <c r="A346" s="6" t="s">
        <v>175</v>
      </c>
      <c r="B346" s="6" t="s">
        <v>752</v>
      </c>
      <c r="C346" s="6" t="s">
        <v>526</v>
      </c>
      <c r="D346" s="6"/>
      <c r="E346" s="7"/>
      <c r="F346" s="5" t="s">
        <v>1170</v>
      </c>
    </row>
    <row r="347" spans="1:10" ht="16.2" thickBot="1">
      <c r="A347" s="6" t="s">
        <v>176</v>
      </c>
      <c r="B347" s="6" t="s">
        <v>753</v>
      </c>
      <c r="C347" s="6" t="s">
        <v>526</v>
      </c>
      <c r="D347" s="6"/>
      <c r="E347" s="7"/>
      <c r="F347" s="5" t="s">
        <v>1171</v>
      </c>
    </row>
    <row r="348" spans="1:10" ht="16.2" thickBot="1">
      <c r="A348" s="6" t="s">
        <v>177</v>
      </c>
      <c r="B348" s="6" t="s">
        <v>753</v>
      </c>
      <c r="C348" s="6" t="s">
        <v>526</v>
      </c>
      <c r="D348" s="6"/>
      <c r="E348" s="7"/>
      <c r="F348" s="5" t="s">
        <v>1171</v>
      </c>
    </row>
    <row r="349" spans="1:10" ht="16.2" thickBot="1">
      <c r="A349" s="6" t="s">
        <v>178</v>
      </c>
      <c r="B349" s="6" t="s">
        <v>753</v>
      </c>
      <c r="C349" s="6" t="s">
        <v>526</v>
      </c>
      <c r="D349" s="6"/>
      <c r="E349" s="7"/>
      <c r="F349" s="5" t="s">
        <v>1171</v>
      </c>
    </row>
    <row r="350" spans="1:10" ht="16.2" thickBot="1">
      <c r="A350" s="6" t="s">
        <v>179</v>
      </c>
      <c r="B350" s="6" t="s">
        <v>753</v>
      </c>
      <c r="C350" s="6" t="s">
        <v>526</v>
      </c>
      <c r="D350" s="6"/>
      <c r="E350" s="7"/>
      <c r="F350" s="5" t="s">
        <v>1172</v>
      </c>
    </row>
    <row r="351" spans="1:10" ht="16.2" thickBot="1">
      <c r="A351" s="6" t="s">
        <v>180</v>
      </c>
      <c r="B351" s="6" t="s">
        <v>753</v>
      </c>
      <c r="C351" s="6" t="s">
        <v>526</v>
      </c>
      <c r="D351" s="6"/>
      <c r="E351" s="7"/>
      <c r="F351" s="5" t="s">
        <v>1172</v>
      </c>
    </row>
    <row r="352" spans="1:10" ht="16.2" thickBot="1">
      <c r="A352" s="31" t="s">
        <v>181</v>
      </c>
      <c r="B352" s="31" t="s">
        <v>753</v>
      </c>
      <c r="C352" s="31" t="s">
        <v>526</v>
      </c>
      <c r="D352" s="31"/>
      <c r="E352" s="32"/>
      <c r="F352" s="5" t="s">
        <v>1173</v>
      </c>
      <c r="J352" t="s">
        <v>404</v>
      </c>
    </row>
    <row r="353" spans="1:10" ht="16.2" thickBot="1">
      <c r="A353" s="31" t="s">
        <v>182</v>
      </c>
      <c r="B353" s="31" t="s">
        <v>753</v>
      </c>
      <c r="C353" s="31" t="s">
        <v>526</v>
      </c>
      <c r="D353" s="31"/>
      <c r="E353" s="32"/>
      <c r="F353" s="5" t="s">
        <v>1173</v>
      </c>
      <c r="J353" t="s">
        <v>404</v>
      </c>
    </row>
    <row r="354" spans="1:10" ht="16.2" thickBot="1">
      <c r="A354" s="6" t="s">
        <v>183</v>
      </c>
      <c r="B354" s="6" t="s">
        <v>753</v>
      </c>
      <c r="C354" s="6" t="s">
        <v>526</v>
      </c>
      <c r="D354" s="6"/>
      <c r="E354" s="7"/>
      <c r="F354" s="5" t="s">
        <v>1174</v>
      </c>
    </row>
    <row r="355" spans="1:10" ht="16.2" thickBot="1">
      <c r="A355" s="6" t="s">
        <v>184</v>
      </c>
      <c r="B355" s="6" t="s">
        <v>753</v>
      </c>
      <c r="C355" s="6" t="s">
        <v>526</v>
      </c>
      <c r="D355" s="6"/>
      <c r="E355" s="7"/>
      <c r="F355" s="5" t="s">
        <v>1174</v>
      </c>
    </row>
    <row r="356" spans="1:10" ht="16.2" thickBot="1">
      <c r="A356" s="6" t="s">
        <v>185</v>
      </c>
      <c r="B356" s="6" t="s">
        <v>753</v>
      </c>
      <c r="C356" s="6" t="s">
        <v>526</v>
      </c>
      <c r="D356" s="6"/>
      <c r="E356" s="7"/>
      <c r="F356" s="5" t="s">
        <v>1175</v>
      </c>
    </row>
    <row r="357" spans="1:10" ht="16.2" thickBot="1">
      <c r="A357" s="6" t="s">
        <v>186</v>
      </c>
      <c r="B357" s="6" t="s">
        <v>753</v>
      </c>
      <c r="C357" s="6" t="s">
        <v>526</v>
      </c>
      <c r="D357" s="6"/>
      <c r="E357" s="7"/>
      <c r="F357" s="5" t="s">
        <v>1175</v>
      </c>
    </row>
    <row r="358" spans="1:10" ht="16.2" thickBot="1">
      <c r="A358" s="6" t="s">
        <v>187</v>
      </c>
      <c r="B358" s="6" t="s">
        <v>753</v>
      </c>
      <c r="C358" s="6" t="s">
        <v>526</v>
      </c>
      <c r="D358" s="6"/>
      <c r="E358" s="7"/>
      <c r="F358" s="5" t="s">
        <v>1170</v>
      </c>
    </row>
    <row r="359" spans="1:10" ht="16.2" thickBot="1">
      <c r="A359" s="6" t="s">
        <v>188</v>
      </c>
      <c r="B359" s="6" t="s">
        <v>753</v>
      </c>
      <c r="C359" s="6" t="s">
        <v>526</v>
      </c>
      <c r="D359" s="6"/>
      <c r="E359" s="7"/>
      <c r="F359" s="5" t="s">
        <v>1170</v>
      </c>
    </row>
    <row r="360" spans="1:10" ht="16.2" thickBot="1">
      <c r="A360" s="6" t="s">
        <v>189</v>
      </c>
      <c r="B360" s="6" t="s">
        <v>753</v>
      </c>
      <c r="C360" s="6" t="s">
        <v>526</v>
      </c>
      <c r="D360" s="6"/>
      <c r="E360" s="7"/>
      <c r="F360" s="5" t="s">
        <v>1176</v>
      </c>
    </row>
    <row r="361" spans="1:10" ht="16.2" thickBot="1">
      <c r="A361" s="6" t="s">
        <v>190</v>
      </c>
      <c r="B361" s="6" t="s">
        <v>753</v>
      </c>
      <c r="C361" s="6" t="s">
        <v>526</v>
      </c>
      <c r="D361" s="6"/>
      <c r="E361" s="7"/>
      <c r="F361" s="5" t="s">
        <v>1176</v>
      </c>
    </row>
    <row r="362" spans="1:10" ht="16.2" thickBot="1">
      <c r="A362" s="6" t="s">
        <v>191</v>
      </c>
      <c r="B362" s="6" t="s">
        <v>754</v>
      </c>
      <c r="C362" s="6" t="s">
        <v>526</v>
      </c>
      <c r="D362" s="6"/>
      <c r="E362" s="7"/>
      <c r="F362" s="5" t="s">
        <v>1171</v>
      </c>
    </row>
    <row r="363" spans="1:10" ht="16.2" thickBot="1">
      <c r="A363" s="6" t="s">
        <v>192</v>
      </c>
      <c r="B363" s="6" t="s">
        <v>754</v>
      </c>
      <c r="C363" s="6" t="s">
        <v>526</v>
      </c>
      <c r="D363" s="6"/>
      <c r="E363" s="7"/>
      <c r="F363" s="5" t="s">
        <v>1171</v>
      </c>
    </row>
    <row r="364" spans="1:10" ht="16.2" thickBot="1">
      <c r="A364" s="6" t="s">
        <v>193</v>
      </c>
      <c r="B364" s="6" t="s">
        <v>754</v>
      </c>
      <c r="C364" s="6" t="s">
        <v>526</v>
      </c>
      <c r="D364" s="6"/>
      <c r="E364" s="7"/>
      <c r="F364" s="5" t="s">
        <v>1172</v>
      </c>
    </row>
    <row r="365" spans="1:10" ht="16.2" thickBot="1">
      <c r="A365" s="6" t="s">
        <v>194</v>
      </c>
      <c r="B365" s="6" t="s">
        <v>754</v>
      </c>
      <c r="C365" s="6" t="s">
        <v>526</v>
      </c>
      <c r="D365" s="6"/>
      <c r="E365" s="7"/>
      <c r="F365" s="5" t="s">
        <v>1171</v>
      </c>
    </row>
    <row r="366" spans="1:10" ht="16.2" thickBot="1">
      <c r="A366" s="6" t="s">
        <v>195</v>
      </c>
      <c r="B366" s="6" t="s">
        <v>754</v>
      </c>
      <c r="C366" s="6" t="s">
        <v>526</v>
      </c>
      <c r="D366" s="6"/>
      <c r="E366" s="7"/>
      <c r="F366" s="5" t="s">
        <v>1176</v>
      </c>
    </row>
    <row r="367" spans="1:10" ht="16.2" thickBot="1">
      <c r="A367" s="6" t="s">
        <v>196</v>
      </c>
      <c r="B367" s="6" t="s">
        <v>754</v>
      </c>
      <c r="C367" s="6" t="s">
        <v>526</v>
      </c>
      <c r="D367" s="6"/>
      <c r="E367" s="7"/>
      <c r="F367" s="5" t="s">
        <v>1177</v>
      </c>
    </row>
    <row r="368" spans="1:10" ht="16.2" thickBot="1">
      <c r="A368" s="6" t="s">
        <v>197</v>
      </c>
      <c r="B368" s="6" t="s">
        <v>754</v>
      </c>
      <c r="C368" s="6" t="s">
        <v>526</v>
      </c>
      <c r="D368" s="6"/>
      <c r="E368" s="7"/>
      <c r="F368" s="5" t="s">
        <v>1177</v>
      </c>
    </row>
    <row r="369" spans="1:10" ht="16.2" thickBot="1">
      <c r="A369" s="6" t="s">
        <v>198</v>
      </c>
      <c r="B369" s="6" t="s">
        <v>755</v>
      </c>
      <c r="C369" s="6" t="s">
        <v>526</v>
      </c>
      <c r="D369" s="6"/>
      <c r="E369" s="7"/>
      <c r="F369" s="5" t="s">
        <v>1178</v>
      </c>
      <c r="J369" t="s">
        <v>851</v>
      </c>
    </row>
    <row r="370" spans="1:10" ht="16.2" thickBot="1">
      <c r="A370" s="6" t="s">
        <v>199</v>
      </c>
      <c r="B370" s="6" t="s">
        <v>755</v>
      </c>
      <c r="C370" s="6" t="s">
        <v>526</v>
      </c>
      <c r="D370" s="6"/>
      <c r="E370" s="7"/>
      <c r="F370" s="5" t="s">
        <v>1178</v>
      </c>
      <c r="J370" t="s">
        <v>851</v>
      </c>
    </row>
    <row r="371" spans="1:10" ht="16.2" thickBot="1">
      <c r="A371" s="6" t="s">
        <v>200</v>
      </c>
      <c r="B371" s="6" t="s">
        <v>756</v>
      </c>
      <c r="C371" s="6" t="s">
        <v>526</v>
      </c>
      <c r="D371" s="6"/>
      <c r="E371" s="7"/>
      <c r="F371" s="5" t="s">
        <v>1177</v>
      </c>
    </row>
    <row r="372" spans="1:10" ht="16.2" thickBot="1">
      <c r="A372" s="6" t="s">
        <v>201</v>
      </c>
      <c r="B372" s="6" t="s">
        <v>756</v>
      </c>
      <c r="C372" s="6" t="s">
        <v>526</v>
      </c>
      <c r="D372" s="6"/>
      <c r="E372" s="7"/>
      <c r="F372" s="5" t="s">
        <v>1177</v>
      </c>
    </row>
    <row r="373" spans="1:10" ht="16.2" thickBot="1">
      <c r="A373" s="6" t="s">
        <v>202</v>
      </c>
      <c r="B373" s="6" t="s">
        <v>756</v>
      </c>
      <c r="C373" s="6" t="s">
        <v>526</v>
      </c>
      <c r="D373" s="6"/>
      <c r="E373" s="7"/>
      <c r="F373" s="5" t="s">
        <v>1177</v>
      </c>
      <c r="J373" t="s">
        <v>851</v>
      </c>
    </row>
    <row r="374" spans="1:10" ht="16.2" thickBot="1">
      <c r="A374" s="6" t="s">
        <v>203</v>
      </c>
      <c r="B374" s="6" t="s">
        <v>757</v>
      </c>
      <c r="C374" s="6" t="s">
        <v>526</v>
      </c>
      <c r="D374" s="6"/>
      <c r="E374" s="7"/>
      <c r="F374" s="5" t="s">
        <v>1177</v>
      </c>
    </row>
    <row r="375" spans="1:10" ht="16.2" thickBot="1">
      <c r="A375" s="6" t="s">
        <v>204</v>
      </c>
      <c r="B375" s="6" t="s">
        <v>757</v>
      </c>
      <c r="C375" s="6" t="s">
        <v>526</v>
      </c>
      <c r="D375" s="6"/>
      <c r="E375" s="7"/>
      <c r="F375" s="5" t="s">
        <v>1177</v>
      </c>
    </row>
    <row r="376" spans="1:10" ht="16.2" thickBot="1">
      <c r="A376" s="6" t="s">
        <v>205</v>
      </c>
      <c r="B376" s="6" t="s">
        <v>757</v>
      </c>
      <c r="C376" s="6" t="s">
        <v>526</v>
      </c>
      <c r="D376" s="6"/>
      <c r="E376" s="7"/>
      <c r="F376" s="5" t="s">
        <v>1177</v>
      </c>
    </row>
    <row r="377" spans="1:10" ht="16.2" thickBot="1">
      <c r="A377" s="6" t="s">
        <v>206</v>
      </c>
      <c r="B377" s="6" t="s">
        <v>757</v>
      </c>
      <c r="C377" s="6" t="s">
        <v>526</v>
      </c>
      <c r="D377" s="6"/>
      <c r="E377" s="7"/>
      <c r="F377" s="5" t="s">
        <v>1177</v>
      </c>
    </row>
    <row r="378" spans="1:10" ht="16.2" thickBot="1">
      <c r="A378" s="25" t="s">
        <v>207</v>
      </c>
      <c r="B378" s="6" t="s">
        <v>758</v>
      </c>
      <c r="C378" s="6" t="s">
        <v>526</v>
      </c>
      <c r="D378" s="6"/>
      <c r="E378" s="7"/>
      <c r="F378" s="5" t="s">
        <v>1179</v>
      </c>
      <c r="J378" t="s">
        <v>404</v>
      </c>
    </row>
    <row r="379" spans="1:10" ht="16.2" thickBot="1">
      <c r="A379" s="6" t="s">
        <v>208</v>
      </c>
      <c r="B379" s="6" t="s">
        <v>758</v>
      </c>
      <c r="C379" s="6" t="s">
        <v>526</v>
      </c>
      <c r="D379" s="6"/>
      <c r="E379" s="7"/>
      <c r="F379" s="5" t="s">
        <v>1179</v>
      </c>
      <c r="J379" t="s">
        <v>404</v>
      </c>
    </row>
    <row r="380" spans="1:10" ht="16.2" thickBot="1">
      <c r="A380" s="6" t="s">
        <v>209</v>
      </c>
      <c r="B380" s="6" t="s">
        <v>758</v>
      </c>
      <c r="C380" s="6" t="s">
        <v>526</v>
      </c>
      <c r="D380" s="6"/>
      <c r="E380" s="7"/>
      <c r="F380" s="5" t="s">
        <v>1180</v>
      </c>
      <c r="J380" t="s">
        <v>404</v>
      </c>
    </row>
    <row r="381" spans="1:10" ht="16.2" thickBot="1">
      <c r="A381" s="6" t="s">
        <v>210</v>
      </c>
      <c r="B381" s="6" t="s">
        <v>758</v>
      </c>
      <c r="C381" s="6" t="s">
        <v>526</v>
      </c>
      <c r="D381" s="6"/>
      <c r="E381" s="7"/>
      <c r="F381" s="5" t="s">
        <v>1181</v>
      </c>
    </row>
    <row r="382" spans="1:10" ht="16.2" thickBot="1">
      <c r="A382" s="6" t="s">
        <v>211</v>
      </c>
      <c r="B382" s="6" t="s">
        <v>758</v>
      </c>
      <c r="C382" s="6" t="s">
        <v>526</v>
      </c>
      <c r="D382" s="6"/>
      <c r="E382" s="7"/>
      <c r="F382" s="5" t="s">
        <v>1182</v>
      </c>
    </row>
    <row r="383" spans="1:10" ht="16.2" thickBot="1">
      <c r="A383" s="6" t="s">
        <v>212</v>
      </c>
      <c r="B383" s="6" t="s">
        <v>758</v>
      </c>
      <c r="C383" s="6" t="s">
        <v>526</v>
      </c>
      <c r="D383" s="6"/>
      <c r="E383" s="7"/>
      <c r="F383" s="5" t="s">
        <v>1176</v>
      </c>
    </row>
    <row r="384" spans="1:10" ht="16.2" thickBot="1">
      <c r="A384" s="6" t="s">
        <v>213</v>
      </c>
      <c r="B384" s="6" t="s">
        <v>758</v>
      </c>
      <c r="C384" s="6" t="s">
        <v>526</v>
      </c>
      <c r="D384" s="6"/>
      <c r="E384" s="7"/>
      <c r="F384" s="5" t="s">
        <v>1183</v>
      </c>
    </row>
    <row r="385" spans="1:10" ht="16.2" thickBot="1">
      <c r="A385" s="6" t="s">
        <v>214</v>
      </c>
      <c r="B385" s="6" t="s">
        <v>758</v>
      </c>
      <c r="C385" s="6" t="s">
        <v>526</v>
      </c>
      <c r="D385" s="6"/>
      <c r="E385" s="7"/>
      <c r="F385" s="5" t="s">
        <v>1183</v>
      </c>
    </row>
    <row r="386" spans="1:10" ht="16.2" thickBot="1">
      <c r="A386" s="6" t="s">
        <v>215</v>
      </c>
      <c r="B386" s="6" t="s">
        <v>758</v>
      </c>
      <c r="C386" s="6" t="s">
        <v>526</v>
      </c>
      <c r="D386" s="6"/>
      <c r="E386" s="7"/>
      <c r="F386" s="5" t="s">
        <v>1170</v>
      </c>
    </row>
    <row r="387" spans="1:10" ht="16.2" thickBot="1">
      <c r="A387" s="6" t="s">
        <v>216</v>
      </c>
      <c r="B387" s="6" t="s">
        <v>758</v>
      </c>
      <c r="C387" s="6" t="s">
        <v>526</v>
      </c>
      <c r="D387" s="6"/>
      <c r="E387" s="7"/>
      <c r="F387" s="5" t="s">
        <v>1183</v>
      </c>
    </row>
    <row r="388" spans="1:10" ht="16.2" thickBot="1">
      <c r="A388" s="6" t="s">
        <v>217</v>
      </c>
      <c r="B388" s="6" t="s">
        <v>758</v>
      </c>
      <c r="C388" s="6" t="s">
        <v>526</v>
      </c>
      <c r="D388" s="6"/>
      <c r="E388" s="7"/>
      <c r="F388" s="5" t="s">
        <v>1183</v>
      </c>
    </row>
    <row r="389" spans="1:10" ht="16.2" thickBot="1">
      <c r="A389" s="6" t="s">
        <v>218</v>
      </c>
      <c r="B389" s="6" t="s">
        <v>758</v>
      </c>
      <c r="C389" s="6" t="s">
        <v>526</v>
      </c>
      <c r="D389" s="6"/>
      <c r="E389" s="7"/>
      <c r="F389" s="5" t="s">
        <v>1183</v>
      </c>
    </row>
    <row r="390" spans="1:10" ht="16.2" thickBot="1">
      <c r="A390" s="6" t="s">
        <v>219</v>
      </c>
      <c r="B390" s="6" t="s">
        <v>758</v>
      </c>
      <c r="C390" s="6" t="s">
        <v>526</v>
      </c>
      <c r="D390" s="6"/>
      <c r="E390" s="7"/>
      <c r="F390" s="5" t="s">
        <v>1183</v>
      </c>
    </row>
    <row r="391" spans="1:10" ht="16.2" thickBot="1">
      <c r="A391" s="6" t="s">
        <v>220</v>
      </c>
      <c r="B391" s="6" t="s">
        <v>758</v>
      </c>
      <c r="C391" s="6" t="s">
        <v>526</v>
      </c>
      <c r="D391" s="6"/>
      <c r="E391" s="7"/>
      <c r="F391" s="5" t="s">
        <v>1184</v>
      </c>
      <c r="J391" t="s">
        <v>404</v>
      </c>
    </row>
    <row r="392" spans="1:10" ht="16.2" thickBot="1">
      <c r="A392" s="6" t="s">
        <v>221</v>
      </c>
      <c r="B392" s="6" t="s">
        <v>758</v>
      </c>
      <c r="C392" s="6" t="s">
        <v>526</v>
      </c>
      <c r="D392" s="6"/>
      <c r="E392" s="7"/>
      <c r="F392" s="5" t="s">
        <v>1185</v>
      </c>
      <c r="J392" t="s">
        <v>404</v>
      </c>
    </row>
    <row r="393" spans="1:10" ht="16.2" thickBot="1">
      <c r="A393" s="6" t="s">
        <v>222</v>
      </c>
      <c r="B393" s="6" t="s">
        <v>758</v>
      </c>
      <c r="C393" s="6" t="s">
        <v>526</v>
      </c>
      <c r="D393" s="6"/>
      <c r="E393" s="7"/>
      <c r="F393" s="5" t="s">
        <v>1185</v>
      </c>
      <c r="J393" t="s">
        <v>404</v>
      </c>
    </row>
    <row r="394" spans="1:10" ht="16.2" thickBot="1">
      <c r="A394" s="6" t="s">
        <v>223</v>
      </c>
      <c r="B394" s="6" t="s">
        <v>759</v>
      </c>
      <c r="C394" s="6" t="s">
        <v>526</v>
      </c>
      <c r="D394" s="6"/>
      <c r="E394" s="7"/>
      <c r="F394" s="5" t="s">
        <v>1186</v>
      </c>
    </row>
    <row r="395" spans="1:10" ht="16.2" thickBot="1">
      <c r="A395" s="6" t="s">
        <v>224</v>
      </c>
      <c r="B395" s="6" t="s">
        <v>759</v>
      </c>
      <c r="C395" s="6" t="s">
        <v>526</v>
      </c>
      <c r="D395" s="6"/>
      <c r="E395" s="7"/>
      <c r="F395" s="5" t="s">
        <v>1186</v>
      </c>
    </row>
    <row r="396" spans="1:10" ht="16.2" thickBot="1">
      <c r="A396" s="6" t="s">
        <v>225</v>
      </c>
      <c r="B396" s="6" t="s">
        <v>759</v>
      </c>
      <c r="C396" s="6" t="s">
        <v>526</v>
      </c>
      <c r="D396" s="6"/>
      <c r="E396" s="7"/>
      <c r="F396" s="5" t="s">
        <v>1186</v>
      </c>
    </row>
    <row r="397" spans="1:10" ht="16.2" thickBot="1">
      <c r="A397" s="21" t="s">
        <v>226</v>
      </c>
      <c r="B397" s="21" t="s">
        <v>759</v>
      </c>
      <c r="C397" s="21" t="s">
        <v>526</v>
      </c>
      <c r="D397" s="21"/>
      <c r="E397" s="30"/>
      <c r="F397" s="5" t="s">
        <v>1186</v>
      </c>
      <c r="G397" s="20"/>
      <c r="H397" s="20"/>
      <c r="I397" s="20"/>
      <c r="J397" s="20" t="s">
        <v>849</v>
      </c>
    </row>
    <row r="398" spans="1:10" ht="16.2" thickBot="1">
      <c r="A398" s="6" t="s">
        <v>227</v>
      </c>
      <c r="B398" s="6" t="s">
        <v>759</v>
      </c>
      <c r="C398" s="6" t="s">
        <v>526</v>
      </c>
      <c r="D398" s="6"/>
      <c r="E398" s="7"/>
      <c r="F398" s="5" t="s">
        <v>1186</v>
      </c>
    </row>
    <row r="399" spans="1:10" ht="16.2" thickBot="1">
      <c r="A399" s="6" t="s">
        <v>228</v>
      </c>
      <c r="B399" s="6" t="s">
        <v>759</v>
      </c>
      <c r="C399" s="6" t="s">
        <v>526</v>
      </c>
      <c r="D399" s="6"/>
      <c r="E399" s="7"/>
      <c r="F399" s="5" t="s">
        <v>1186</v>
      </c>
    </row>
    <row r="400" spans="1:10" ht="16.2" thickBot="1">
      <c r="A400" s="6" t="s">
        <v>229</v>
      </c>
      <c r="B400" s="6" t="s">
        <v>759</v>
      </c>
      <c r="C400" s="6" t="s">
        <v>526</v>
      </c>
      <c r="D400" s="6"/>
      <c r="E400" s="7"/>
      <c r="F400" s="5" t="s">
        <v>1186</v>
      </c>
    </row>
    <row r="401" spans="1:6" ht="16.2" thickBot="1">
      <c r="A401" s="6" t="s">
        <v>230</v>
      </c>
      <c r="B401" s="6" t="s">
        <v>759</v>
      </c>
      <c r="C401" s="6" t="s">
        <v>526</v>
      </c>
      <c r="D401" s="6"/>
      <c r="E401" s="7"/>
      <c r="F401" s="5" t="s">
        <v>1186</v>
      </c>
    </row>
    <row r="402" spans="1:6" ht="16.2" thickBot="1">
      <c r="A402" s="6" t="s">
        <v>231</v>
      </c>
      <c r="B402" s="6" t="s">
        <v>759</v>
      </c>
      <c r="C402" s="6" t="s">
        <v>526</v>
      </c>
      <c r="D402" s="6"/>
      <c r="E402" s="7"/>
      <c r="F402" s="5" t="s">
        <v>1186</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workbookViewId="0">
      <selection activeCell="A22" sqref="A22"/>
    </sheetView>
  </sheetViews>
  <sheetFormatPr baseColWidth="10" defaultRowHeight="14.4"/>
  <cols>
    <col min="1" max="1" width="91.5546875" bestFit="1" customWidth="1"/>
    <col min="2" max="2" width="63.21875" bestFit="1" customWidth="1"/>
  </cols>
  <sheetData>
    <row r="1" spans="1:9">
      <c r="A1" t="s">
        <v>1166</v>
      </c>
      <c r="B1" s="23" t="s">
        <v>1167</v>
      </c>
      <c r="C1" s="23" t="s">
        <v>1168</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22" t="s">
        <v>875</v>
      </c>
      <c r="B16" s="22"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zoomScaleNormal="100" workbookViewId="0">
      <selection activeCell="B10" sqref="B1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Suite Test</vt:lpstr>
      <vt:lpstr>Promts</vt:lpstr>
      <vt:lpstr>Unit Test</vt:lpstr>
      <vt:lpstr>Hoja4</vt:lpstr>
      <vt:lpstr>Hoja2</vt:lpstr>
      <vt:lpstr>Agentes</vt:lpstr>
      <vt:lpstr>promt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2026-02-07T11:33:52Z</dcterms:modified>
</cp:coreProperties>
</file>