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wnloads\"/>
    </mc:Choice>
  </mc:AlternateContent>
  <xr:revisionPtr revIDLastSave="0" documentId="13_ncr:1_{64C964E7-91AE-484B-8586-25D7BFE40F96}" xr6:coauthVersionLast="47" xr6:coauthVersionMax="47" xr10:uidLastSave="{00000000-0000-0000-0000-000000000000}"/>
  <bookViews>
    <workbookView xWindow="-120" yWindow="-120" windowWidth="29040" windowHeight="15720" xr2:uid="{7A886BE4-D938-49AD-97DD-935125B7C8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6" i="1" l="1"/>
</calcChain>
</file>

<file path=xl/sharedStrings.xml><?xml version="1.0" encoding="utf-8"?>
<sst xmlns="http://schemas.openxmlformats.org/spreadsheetml/2006/main" count="2" uniqueCount="2">
  <si>
    <t>Snapshot Time</t>
  </si>
  <si>
    <t>Close (Bid)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</si>
</sst>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Close (Bid)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m/d/yyyy\ h:mm</c:formatCode>
                <c:ptCount val="1000"/>
                <c:pt idx="0">
                  <c:v>45243.853854166664</c:v>
                </c:pt>
                <c:pt idx="1">
                  <c:v>45243.853865740741</c:v>
                </c:pt>
                <c:pt idx="2">
                  <c:v>45243.853877314818</c:v>
                </c:pt>
                <c:pt idx="3">
                  <c:v>45243.853888888887</c:v>
                </c:pt>
                <c:pt idx="4">
                  <c:v>45243.853900462964</c:v>
                </c:pt>
                <c:pt idx="5">
                  <c:v>45243.853912037041</c:v>
                </c:pt>
                <c:pt idx="6">
                  <c:v>45243.85392361111</c:v>
                </c:pt>
                <c:pt idx="7">
                  <c:v>45243.853935185187</c:v>
                </c:pt>
                <c:pt idx="8">
                  <c:v>45243.853946759256</c:v>
                </c:pt>
                <c:pt idx="9">
                  <c:v>45243.853958333333</c:v>
                </c:pt>
                <c:pt idx="10">
                  <c:v>45243.85396990741</c:v>
                </c:pt>
                <c:pt idx="11">
                  <c:v>45243.853981481479</c:v>
                </c:pt>
                <c:pt idx="12">
                  <c:v>45243.853993055556</c:v>
                </c:pt>
                <c:pt idx="13">
                  <c:v>45243.854004629633</c:v>
                </c:pt>
                <c:pt idx="14">
                  <c:v>45243.854016203702</c:v>
                </c:pt>
                <c:pt idx="15">
                  <c:v>45243.854027777779</c:v>
                </c:pt>
                <c:pt idx="16">
                  <c:v>45243.854039351849</c:v>
                </c:pt>
                <c:pt idx="17">
                  <c:v>45243.854050925926</c:v>
                </c:pt>
                <c:pt idx="18">
                  <c:v>45243.854062500002</c:v>
                </c:pt>
                <c:pt idx="19">
                  <c:v>45243.854074074072</c:v>
                </c:pt>
                <c:pt idx="20">
                  <c:v>45243.854085648149</c:v>
                </c:pt>
                <c:pt idx="21">
                  <c:v>45243.854097222225</c:v>
                </c:pt>
                <c:pt idx="22">
                  <c:v>45243.854108796295</c:v>
                </c:pt>
                <c:pt idx="23">
                  <c:v>45243.854120370372</c:v>
                </c:pt>
                <c:pt idx="24">
                  <c:v>45243.854131944441</c:v>
                </c:pt>
                <c:pt idx="25">
                  <c:v>45243.854143518518</c:v>
                </c:pt>
                <c:pt idx="26">
                  <c:v>45243.854155092595</c:v>
                </c:pt>
                <c:pt idx="27">
                  <c:v>45243.854166666664</c:v>
                </c:pt>
                <c:pt idx="28">
                  <c:v>45243.854178240741</c:v>
                </c:pt>
                <c:pt idx="29">
                  <c:v>45243.854189814818</c:v>
                </c:pt>
                <c:pt idx="30">
                  <c:v>45243.854201388887</c:v>
                </c:pt>
                <c:pt idx="31">
                  <c:v>45243.854212962964</c:v>
                </c:pt>
                <c:pt idx="32">
                  <c:v>45243.854224537034</c:v>
                </c:pt>
                <c:pt idx="33">
                  <c:v>45243.85423611111</c:v>
                </c:pt>
                <c:pt idx="34">
                  <c:v>45243.854247685187</c:v>
                </c:pt>
                <c:pt idx="35">
                  <c:v>45243.854259259257</c:v>
                </c:pt>
                <c:pt idx="36">
                  <c:v>45243.854270833333</c:v>
                </c:pt>
                <c:pt idx="37">
                  <c:v>45243.85428240741</c:v>
                </c:pt>
                <c:pt idx="38">
                  <c:v>45243.85429398148</c:v>
                </c:pt>
                <c:pt idx="39">
                  <c:v>45243.854305555556</c:v>
                </c:pt>
                <c:pt idx="40">
                  <c:v>45243.854317129626</c:v>
                </c:pt>
                <c:pt idx="41">
                  <c:v>45243.854328703703</c:v>
                </c:pt>
                <c:pt idx="42">
                  <c:v>45243.85434027778</c:v>
                </c:pt>
                <c:pt idx="43">
                  <c:v>45243.854351851849</c:v>
                </c:pt>
                <c:pt idx="44">
                  <c:v>45243.854363425926</c:v>
                </c:pt>
                <c:pt idx="45">
                  <c:v>45243.854375000003</c:v>
                </c:pt>
                <c:pt idx="46">
                  <c:v>45243.854386574072</c:v>
                </c:pt>
                <c:pt idx="47">
                  <c:v>45243.854398148149</c:v>
                </c:pt>
                <c:pt idx="48">
                  <c:v>45243.854409722226</c:v>
                </c:pt>
                <c:pt idx="49">
                  <c:v>45243.854421296295</c:v>
                </c:pt>
                <c:pt idx="50">
                  <c:v>45243.854432870372</c:v>
                </c:pt>
                <c:pt idx="51">
                  <c:v>45243.854444444441</c:v>
                </c:pt>
                <c:pt idx="52">
                  <c:v>45243.854456018518</c:v>
                </c:pt>
                <c:pt idx="53">
                  <c:v>45243.854467592595</c:v>
                </c:pt>
                <c:pt idx="54">
                  <c:v>45243.854479166665</c:v>
                </c:pt>
                <c:pt idx="55">
                  <c:v>45243.854490740741</c:v>
                </c:pt>
                <c:pt idx="56">
                  <c:v>45243.854502314818</c:v>
                </c:pt>
                <c:pt idx="57">
                  <c:v>45243.854513888888</c:v>
                </c:pt>
                <c:pt idx="58">
                  <c:v>45243.854525462964</c:v>
                </c:pt>
                <c:pt idx="59">
                  <c:v>45243.854537037034</c:v>
                </c:pt>
                <c:pt idx="60">
                  <c:v>45243.854548611111</c:v>
                </c:pt>
                <c:pt idx="61">
                  <c:v>45243.854560185187</c:v>
                </c:pt>
                <c:pt idx="62">
                  <c:v>45243.854571759257</c:v>
                </c:pt>
                <c:pt idx="63">
                  <c:v>45243.854583333334</c:v>
                </c:pt>
                <c:pt idx="64">
                  <c:v>45243.854594907411</c:v>
                </c:pt>
                <c:pt idx="65">
                  <c:v>45243.85460648148</c:v>
                </c:pt>
                <c:pt idx="66">
                  <c:v>45243.854618055557</c:v>
                </c:pt>
                <c:pt idx="67">
                  <c:v>45243.854629629626</c:v>
                </c:pt>
                <c:pt idx="68">
                  <c:v>45243.854641203703</c:v>
                </c:pt>
                <c:pt idx="69">
                  <c:v>45243.85465277778</c:v>
                </c:pt>
                <c:pt idx="70">
                  <c:v>45243.854664351849</c:v>
                </c:pt>
                <c:pt idx="71">
                  <c:v>45243.854675925926</c:v>
                </c:pt>
                <c:pt idx="72">
                  <c:v>45243.854687500003</c:v>
                </c:pt>
                <c:pt idx="73">
                  <c:v>45243.854699074072</c:v>
                </c:pt>
                <c:pt idx="74">
                  <c:v>45243.854710648149</c:v>
                </c:pt>
                <c:pt idx="75">
                  <c:v>45243.854722222219</c:v>
                </c:pt>
                <c:pt idx="76">
                  <c:v>45243.854733796295</c:v>
                </c:pt>
                <c:pt idx="77">
                  <c:v>45243.854745370372</c:v>
                </c:pt>
                <c:pt idx="78">
                  <c:v>45243.854756944442</c:v>
                </c:pt>
                <c:pt idx="79">
                  <c:v>45243.854768518519</c:v>
                </c:pt>
                <c:pt idx="80">
                  <c:v>45243.854780092595</c:v>
                </c:pt>
                <c:pt idx="81">
                  <c:v>45243.854791666665</c:v>
                </c:pt>
                <c:pt idx="82">
                  <c:v>45243.854803240742</c:v>
                </c:pt>
                <c:pt idx="83">
                  <c:v>45243.854814814818</c:v>
                </c:pt>
                <c:pt idx="84">
                  <c:v>45243.854826388888</c:v>
                </c:pt>
                <c:pt idx="85">
                  <c:v>45243.854837962965</c:v>
                </c:pt>
                <c:pt idx="86">
                  <c:v>45243.854849537034</c:v>
                </c:pt>
                <c:pt idx="87">
                  <c:v>45243.854861111111</c:v>
                </c:pt>
                <c:pt idx="88">
                  <c:v>45243.854872685188</c:v>
                </c:pt>
                <c:pt idx="89">
                  <c:v>45243.854884259257</c:v>
                </c:pt>
                <c:pt idx="90">
                  <c:v>45243.854895833334</c:v>
                </c:pt>
                <c:pt idx="91">
                  <c:v>45243.854907407411</c:v>
                </c:pt>
                <c:pt idx="92">
                  <c:v>45243.85491898148</c:v>
                </c:pt>
                <c:pt idx="93">
                  <c:v>45243.854930555557</c:v>
                </c:pt>
                <c:pt idx="94">
                  <c:v>45243.854942129627</c:v>
                </c:pt>
                <c:pt idx="95">
                  <c:v>45243.854953703703</c:v>
                </c:pt>
                <c:pt idx="96">
                  <c:v>45243.85496527778</c:v>
                </c:pt>
                <c:pt idx="97">
                  <c:v>45243.85497685185</c:v>
                </c:pt>
                <c:pt idx="98">
                  <c:v>45243.854988425926</c:v>
                </c:pt>
                <c:pt idx="99">
                  <c:v>45243.855000000003</c:v>
                </c:pt>
                <c:pt idx="100">
                  <c:v>45243.855011574073</c:v>
                </c:pt>
                <c:pt idx="101">
                  <c:v>45243.855023148149</c:v>
                </c:pt>
                <c:pt idx="102">
                  <c:v>45243.855034722219</c:v>
                </c:pt>
                <c:pt idx="103">
                  <c:v>45243.855046296296</c:v>
                </c:pt>
                <c:pt idx="104">
                  <c:v>45243.855057870373</c:v>
                </c:pt>
                <c:pt idx="105">
                  <c:v>45243.855069444442</c:v>
                </c:pt>
                <c:pt idx="106">
                  <c:v>45243.855081018519</c:v>
                </c:pt>
                <c:pt idx="107">
                  <c:v>45243.855092592596</c:v>
                </c:pt>
                <c:pt idx="108">
                  <c:v>45243.855104166665</c:v>
                </c:pt>
                <c:pt idx="109">
                  <c:v>45243.855115740742</c:v>
                </c:pt>
                <c:pt idx="110">
                  <c:v>45243.855127314811</c:v>
                </c:pt>
                <c:pt idx="111">
                  <c:v>45243.855138888888</c:v>
                </c:pt>
                <c:pt idx="112">
                  <c:v>45243.855150462965</c:v>
                </c:pt>
                <c:pt idx="113">
                  <c:v>45243.855162037034</c:v>
                </c:pt>
                <c:pt idx="114">
                  <c:v>45243.855173611111</c:v>
                </c:pt>
                <c:pt idx="115">
                  <c:v>45243.855185185188</c:v>
                </c:pt>
                <c:pt idx="116">
                  <c:v>45243.855196759258</c:v>
                </c:pt>
                <c:pt idx="117">
                  <c:v>45243.855208333334</c:v>
                </c:pt>
                <c:pt idx="118">
                  <c:v>45243.855219907404</c:v>
                </c:pt>
                <c:pt idx="119">
                  <c:v>45243.855231481481</c:v>
                </c:pt>
                <c:pt idx="120">
                  <c:v>45243.855243055557</c:v>
                </c:pt>
                <c:pt idx="121">
                  <c:v>45243.855254629627</c:v>
                </c:pt>
                <c:pt idx="122">
                  <c:v>45243.855266203704</c:v>
                </c:pt>
                <c:pt idx="123">
                  <c:v>45243.85527777778</c:v>
                </c:pt>
                <c:pt idx="124">
                  <c:v>45243.85528935185</c:v>
                </c:pt>
                <c:pt idx="125">
                  <c:v>45243.855300925927</c:v>
                </c:pt>
                <c:pt idx="126">
                  <c:v>45243.855312500003</c:v>
                </c:pt>
                <c:pt idx="127">
                  <c:v>45243.855324074073</c:v>
                </c:pt>
                <c:pt idx="128">
                  <c:v>45243.85533564815</c:v>
                </c:pt>
                <c:pt idx="129">
                  <c:v>45243.855347222219</c:v>
                </c:pt>
                <c:pt idx="130">
                  <c:v>45243.855358796296</c:v>
                </c:pt>
                <c:pt idx="131">
                  <c:v>45243.855370370373</c:v>
                </c:pt>
                <c:pt idx="132">
                  <c:v>45243.855381944442</c:v>
                </c:pt>
                <c:pt idx="133">
                  <c:v>45243.855393518519</c:v>
                </c:pt>
                <c:pt idx="134">
                  <c:v>45243.855405092596</c:v>
                </c:pt>
                <c:pt idx="135">
                  <c:v>45243.855416666665</c:v>
                </c:pt>
                <c:pt idx="136">
                  <c:v>45243.855428240742</c:v>
                </c:pt>
                <c:pt idx="137">
                  <c:v>45243.855439814812</c:v>
                </c:pt>
                <c:pt idx="138">
                  <c:v>45243.855451388888</c:v>
                </c:pt>
                <c:pt idx="139">
                  <c:v>45243.855462962965</c:v>
                </c:pt>
                <c:pt idx="140">
                  <c:v>45243.855474537035</c:v>
                </c:pt>
                <c:pt idx="141">
                  <c:v>45243.855486111112</c:v>
                </c:pt>
                <c:pt idx="142">
                  <c:v>45243.855497685188</c:v>
                </c:pt>
                <c:pt idx="143">
                  <c:v>45243.855509259258</c:v>
                </c:pt>
                <c:pt idx="144">
                  <c:v>45243.855520833335</c:v>
                </c:pt>
                <c:pt idx="145">
                  <c:v>45243.855532407404</c:v>
                </c:pt>
                <c:pt idx="146">
                  <c:v>45243.855543981481</c:v>
                </c:pt>
                <c:pt idx="147">
                  <c:v>45243.855555555558</c:v>
                </c:pt>
                <c:pt idx="148">
                  <c:v>45243.855567129627</c:v>
                </c:pt>
                <c:pt idx="149">
                  <c:v>45243.855578703704</c:v>
                </c:pt>
                <c:pt idx="150">
                  <c:v>45243.855590277781</c:v>
                </c:pt>
                <c:pt idx="151">
                  <c:v>45243.85560185185</c:v>
                </c:pt>
                <c:pt idx="152">
                  <c:v>45243.855613425927</c:v>
                </c:pt>
                <c:pt idx="153">
                  <c:v>45243.855624999997</c:v>
                </c:pt>
                <c:pt idx="154">
                  <c:v>45243.855636574073</c:v>
                </c:pt>
                <c:pt idx="155">
                  <c:v>45243.85564814815</c:v>
                </c:pt>
                <c:pt idx="156">
                  <c:v>45243.85565972222</c:v>
                </c:pt>
                <c:pt idx="157">
                  <c:v>45243.855671296296</c:v>
                </c:pt>
                <c:pt idx="158">
                  <c:v>45243.855682870373</c:v>
                </c:pt>
                <c:pt idx="159">
                  <c:v>45243.855694444443</c:v>
                </c:pt>
                <c:pt idx="160">
                  <c:v>45243.855706018519</c:v>
                </c:pt>
                <c:pt idx="161">
                  <c:v>45243.855717592596</c:v>
                </c:pt>
                <c:pt idx="162">
                  <c:v>45243.855729166666</c:v>
                </c:pt>
                <c:pt idx="163">
                  <c:v>45243.855740740742</c:v>
                </c:pt>
                <c:pt idx="164">
                  <c:v>45243.855752314812</c:v>
                </c:pt>
                <c:pt idx="165">
                  <c:v>45243.855763888889</c:v>
                </c:pt>
                <c:pt idx="166">
                  <c:v>45243.855775462966</c:v>
                </c:pt>
                <c:pt idx="167">
                  <c:v>45243.855787037035</c:v>
                </c:pt>
                <c:pt idx="168">
                  <c:v>45243.855798611112</c:v>
                </c:pt>
                <c:pt idx="169">
                  <c:v>45243.855810185189</c:v>
                </c:pt>
                <c:pt idx="170">
                  <c:v>45243.855821759258</c:v>
                </c:pt>
                <c:pt idx="171">
                  <c:v>45243.855833333335</c:v>
                </c:pt>
                <c:pt idx="172">
                  <c:v>45243.855844907404</c:v>
                </c:pt>
                <c:pt idx="173">
                  <c:v>45243.855856481481</c:v>
                </c:pt>
                <c:pt idx="174">
                  <c:v>45243.855868055558</c:v>
                </c:pt>
                <c:pt idx="175">
                  <c:v>45243.855879629627</c:v>
                </c:pt>
                <c:pt idx="176">
                  <c:v>45243.855891203704</c:v>
                </c:pt>
                <c:pt idx="177">
                  <c:v>45243.855902777781</c:v>
                </c:pt>
                <c:pt idx="178">
                  <c:v>45243.855914351851</c:v>
                </c:pt>
                <c:pt idx="179">
                  <c:v>45243.855925925927</c:v>
                </c:pt>
                <c:pt idx="180">
                  <c:v>45243.855937499997</c:v>
                </c:pt>
                <c:pt idx="181">
                  <c:v>45243.855949074074</c:v>
                </c:pt>
                <c:pt idx="182">
                  <c:v>45243.85596064815</c:v>
                </c:pt>
                <c:pt idx="183">
                  <c:v>45243.85597222222</c:v>
                </c:pt>
                <c:pt idx="184">
                  <c:v>45243.855983796297</c:v>
                </c:pt>
                <c:pt idx="185">
                  <c:v>45243.855995370373</c:v>
                </c:pt>
                <c:pt idx="186">
                  <c:v>45243.856006944443</c:v>
                </c:pt>
                <c:pt idx="187">
                  <c:v>45243.85601851852</c:v>
                </c:pt>
                <c:pt idx="188">
                  <c:v>45243.856030092589</c:v>
                </c:pt>
                <c:pt idx="189">
                  <c:v>45243.856041666666</c:v>
                </c:pt>
                <c:pt idx="190">
                  <c:v>45243.856053240743</c:v>
                </c:pt>
                <c:pt idx="191">
                  <c:v>45243.856064814812</c:v>
                </c:pt>
                <c:pt idx="192">
                  <c:v>45243.856076388889</c:v>
                </c:pt>
                <c:pt idx="193">
                  <c:v>45243.856087962966</c:v>
                </c:pt>
                <c:pt idx="194">
                  <c:v>45243.856099537035</c:v>
                </c:pt>
                <c:pt idx="195">
                  <c:v>45243.856111111112</c:v>
                </c:pt>
                <c:pt idx="196">
                  <c:v>45243.856122685182</c:v>
                </c:pt>
                <c:pt idx="197">
                  <c:v>45243.856134259258</c:v>
                </c:pt>
                <c:pt idx="198">
                  <c:v>45243.856145833335</c:v>
                </c:pt>
                <c:pt idx="199">
                  <c:v>45243.856157407405</c:v>
                </c:pt>
                <c:pt idx="200">
                  <c:v>45243.856168981481</c:v>
                </c:pt>
                <c:pt idx="201">
                  <c:v>45243.856180555558</c:v>
                </c:pt>
                <c:pt idx="202">
                  <c:v>45243.856192129628</c:v>
                </c:pt>
                <c:pt idx="203">
                  <c:v>45243.856203703705</c:v>
                </c:pt>
                <c:pt idx="204">
                  <c:v>45243.856215277781</c:v>
                </c:pt>
                <c:pt idx="205">
                  <c:v>45243.856226851851</c:v>
                </c:pt>
                <c:pt idx="206">
                  <c:v>45243.856238425928</c:v>
                </c:pt>
                <c:pt idx="207">
                  <c:v>45243.856249999997</c:v>
                </c:pt>
                <c:pt idx="208">
                  <c:v>45243.856261574074</c:v>
                </c:pt>
                <c:pt idx="209">
                  <c:v>45243.856273148151</c:v>
                </c:pt>
                <c:pt idx="210">
                  <c:v>45243.85628472222</c:v>
                </c:pt>
                <c:pt idx="211">
                  <c:v>45243.856296296297</c:v>
                </c:pt>
                <c:pt idx="212">
                  <c:v>45243.856307870374</c:v>
                </c:pt>
                <c:pt idx="213">
                  <c:v>45243.856319444443</c:v>
                </c:pt>
                <c:pt idx="214">
                  <c:v>45243.85633101852</c:v>
                </c:pt>
                <c:pt idx="215">
                  <c:v>45243.856342592589</c:v>
                </c:pt>
                <c:pt idx="216">
                  <c:v>45243.856354166666</c:v>
                </c:pt>
                <c:pt idx="217">
                  <c:v>45243.856365740743</c:v>
                </c:pt>
                <c:pt idx="218">
                  <c:v>45243.856377314813</c:v>
                </c:pt>
                <c:pt idx="219">
                  <c:v>45243.856388888889</c:v>
                </c:pt>
                <c:pt idx="220">
                  <c:v>45243.856400462966</c:v>
                </c:pt>
                <c:pt idx="221">
                  <c:v>45243.856412037036</c:v>
                </c:pt>
                <c:pt idx="222">
                  <c:v>45243.856423611112</c:v>
                </c:pt>
                <c:pt idx="223">
                  <c:v>45243.856435185182</c:v>
                </c:pt>
                <c:pt idx="224">
                  <c:v>45243.856446759259</c:v>
                </c:pt>
                <c:pt idx="225">
                  <c:v>45243.856458333335</c:v>
                </c:pt>
                <c:pt idx="226">
                  <c:v>45243.856469907405</c:v>
                </c:pt>
                <c:pt idx="227">
                  <c:v>45243.856481481482</c:v>
                </c:pt>
                <c:pt idx="228">
                  <c:v>45243.856493055559</c:v>
                </c:pt>
                <c:pt idx="229">
                  <c:v>45243.856504629628</c:v>
                </c:pt>
                <c:pt idx="230">
                  <c:v>45243.856516203705</c:v>
                </c:pt>
                <c:pt idx="231">
                  <c:v>45243.856527777774</c:v>
                </c:pt>
                <c:pt idx="232">
                  <c:v>45243.856539351851</c:v>
                </c:pt>
                <c:pt idx="233">
                  <c:v>45243.856550925928</c:v>
                </c:pt>
                <c:pt idx="234">
                  <c:v>45243.856562499997</c:v>
                </c:pt>
                <c:pt idx="235">
                  <c:v>45243.856574074074</c:v>
                </c:pt>
                <c:pt idx="236">
                  <c:v>45243.856585648151</c:v>
                </c:pt>
                <c:pt idx="237">
                  <c:v>45243.85659722222</c:v>
                </c:pt>
                <c:pt idx="238">
                  <c:v>45243.856608796297</c:v>
                </c:pt>
                <c:pt idx="239">
                  <c:v>45243.856620370374</c:v>
                </c:pt>
                <c:pt idx="240">
                  <c:v>45243.856631944444</c:v>
                </c:pt>
                <c:pt idx="241">
                  <c:v>45243.85664351852</c:v>
                </c:pt>
                <c:pt idx="242">
                  <c:v>45243.85665509259</c:v>
                </c:pt>
                <c:pt idx="243">
                  <c:v>45243.856666666667</c:v>
                </c:pt>
                <c:pt idx="244">
                  <c:v>45243.856678240743</c:v>
                </c:pt>
                <c:pt idx="245">
                  <c:v>45243.856689814813</c:v>
                </c:pt>
                <c:pt idx="246">
                  <c:v>45243.85670138889</c:v>
                </c:pt>
                <c:pt idx="247">
                  <c:v>45243.856712962966</c:v>
                </c:pt>
                <c:pt idx="248">
                  <c:v>45243.856724537036</c:v>
                </c:pt>
                <c:pt idx="249">
                  <c:v>45243.856736111113</c:v>
                </c:pt>
                <c:pt idx="250">
                  <c:v>45243.856747685182</c:v>
                </c:pt>
                <c:pt idx="251">
                  <c:v>45243.856759259259</c:v>
                </c:pt>
                <c:pt idx="252">
                  <c:v>45243.856770833336</c:v>
                </c:pt>
                <c:pt idx="253">
                  <c:v>45243.856782407405</c:v>
                </c:pt>
                <c:pt idx="254">
                  <c:v>45243.856793981482</c:v>
                </c:pt>
                <c:pt idx="255">
                  <c:v>45243.856805555559</c:v>
                </c:pt>
                <c:pt idx="256">
                  <c:v>45243.856817129628</c:v>
                </c:pt>
                <c:pt idx="257">
                  <c:v>45243.856828703705</c:v>
                </c:pt>
                <c:pt idx="258">
                  <c:v>45243.856840277775</c:v>
                </c:pt>
                <c:pt idx="259">
                  <c:v>45243.856851851851</c:v>
                </c:pt>
                <c:pt idx="260">
                  <c:v>45243.856863425928</c:v>
                </c:pt>
                <c:pt idx="261">
                  <c:v>45243.856874999998</c:v>
                </c:pt>
                <c:pt idx="262">
                  <c:v>45243.856886574074</c:v>
                </c:pt>
                <c:pt idx="263">
                  <c:v>45243.856898148151</c:v>
                </c:pt>
                <c:pt idx="264">
                  <c:v>45243.856909722221</c:v>
                </c:pt>
                <c:pt idx="265">
                  <c:v>45243.856921296298</c:v>
                </c:pt>
                <c:pt idx="266">
                  <c:v>45243.856932870367</c:v>
                </c:pt>
                <c:pt idx="267">
                  <c:v>45243.856944444444</c:v>
                </c:pt>
                <c:pt idx="268">
                  <c:v>45243.856956018521</c:v>
                </c:pt>
                <c:pt idx="269">
                  <c:v>45243.85696759259</c:v>
                </c:pt>
                <c:pt idx="270">
                  <c:v>45243.856979166667</c:v>
                </c:pt>
                <c:pt idx="271">
                  <c:v>45243.856990740744</c:v>
                </c:pt>
                <c:pt idx="272">
                  <c:v>45243.857002314813</c:v>
                </c:pt>
                <c:pt idx="273">
                  <c:v>45243.85701388889</c:v>
                </c:pt>
                <c:pt idx="274">
                  <c:v>45243.857025462959</c:v>
                </c:pt>
                <c:pt idx="275">
                  <c:v>45243.857037037036</c:v>
                </c:pt>
                <c:pt idx="276">
                  <c:v>45243.857048611113</c:v>
                </c:pt>
                <c:pt idx="277">
                  <c:v>45243.857060185182</c:v>
                </c:pt>
                <c:pt idx="278">
                  <c:v>45243.857071759259</c:v>
                </c:pt>
                <c:pt idx="279">
                  <c:v>45243.857083333336</c:v>
                </c:pt>
                <c:pt idx="280">
                  <c:v>45243.857094907406</c:v>
                </c:pt>
                <c:pt idx="281">
                  <c:v>45243.857106481482</c:v>
                </c:pt>
                <c:pt idx="282">
                  <c:v>45243.857118055559</c:v>
                </c:pt>
                <c:pt idx="283">
                  <c:v>45243.857129629629</c:v>
                </c:pt>
                <c:pt idx="284">
                  <c:v>45243.857141203705</c:v>
                </c:pt>
                <c:pt idx="285">
                  <c:v>45243.857152777775</c:v>
                </c:pt>
                <c:pt idx="286">
                  <c:v>45243.857164351852</c:v>
                </c:pt>
                <c:pt idx="287">
                  <c:v>45243.857175925928</c:v>
                </c:pt>
                <c:pt idx="288">
                  <c:v>45243.857187499998</c:v>
                </c:pt>
                <c:pt idx="289">
                  <c:v>45243.857199074075</c:v>
                </c:pt>
                <c:pt idx="290">
                  <c:v>45243.857210648152</c:v>
                </c:pt>
                <c:pt idx="291">
                  <c:v>45243.857222222221</c:v>
                </c:pt>
                <c:pt idx="292">
                  <c:v>45243.857233796298</c:v>
                </c:pt>
                <c:pt idx="293">
                  <c:v>45243.857245370367</c:v>
                </c:pt>
                <c:pt idx="294">
                  <c:v>45243.857256944444</c:v>
                </c:pt>
                <c:pt idx="295">
                  <c:v>45243.857268518521</c:v>
                </c:pt>
                <c:pt idx="296">
                  <c:v>45243.85728009259</c:v>
                </c:pt>
                <c:pt idx="297">
                  <c:v>45243.857291666667</c:v>
                </c:pt>
                <c:pt idx="298">
                  <c:v>45243.857303240744</c:v>
                </c:pt>
                <c:pt idx="299">
                  <c:v>45243.857314814813</c:v>
                </c:pt>
                <c:pt idx="300">
                  <c:v>45243.85732638889</c:v>
                </c:pt>
                <c:pt idx="301">
                  <c:v>45243.85733796296</c:v>
                </c:pt>
                <c:pt idx="302">
                  <c:v>45243.857349537036</c:v>
                </c:pt>
                <c:pt idx="303">
                  <c:v>45243.857361111113</c:v>
                </c:pt>
                <c:pt idx="304">
                  <c:v>45243.857372685183</c:v>
                </c:pt>
                <c:pt idx="305">
                  <c:v>45243.85738425926</c:v>
                </c:pt>
                <c:pt idx="306">
                  <c:v>45243.857395833336</c:v>
                </c:pt>
                <c:pt idx="307">
                  <c:v>45243.857407407406</c:v>
                </c:pt>
                <c:pt idx="308">
                  <c:v>45243.857418981483</c:v>
                </c:pt>
                <c:pt idx="309">
                  <c:v>45243.857430555552</c:v>
                </c:pt>
                <c:pt idx="310">
                  <c:v>45243.857442129629</c:v>
                </c:pt>
                <c:pt idx="311">
                  <c:v>45243.857453703706</c:v>
                </c:pt>
                <c:pt idx="312">
                  <c:v>45243.857465277775</c:v>
                </c:pt>
                <c:pt idx="313">
                  <c:v>45243.857476851852</c:v>
                </c:pt>
                <c:pt idx="314">
                  <c:v>45243.857488425929</c:v>
                </c:pt>
                <c:pt idx="315">
                  <c:v>45243.857499999998</c:v>
                </c:pt>
                <c:pt idx="316">
                  <c:v>45243.857511574075</c:v>
                </c:pt>
                <c:pt idx="317">
                  <c:v>45243.857523148145</c:v>
                </c:pt>
                <c:pt idx="318">
                  <c:v>45243.857534722221</c:v>
                </c:pt>
                <c:pt idx="319">
                  <c:v>45243.857546296298</c:v>
                </c:pt>
                <c:pt idx="320">
                  <c:v>45243.857557870368</c:v>
                </c:pt>
                <c:pt idx="321">
                  <c:v>45243.857569444444</c:v>
                </c:pt>
                <c:pt idx="322">
                  <c:v>45243.857581018521</c:v>
                </c:pt>
                <c:pt idx="323">
                  <c:v>45243.857592592591</c:v>
                </c:pt>
                <c:pt idx="324">
                  <c:v>45243.857604166667</c:v>
                </c:pt>
                <c:pt idx="325">
                  <c:v>45243.857615740744</c:v>
                </c:pt>
                <c:pt idx="326">
                  <c:v>45243.857627314814</c:v>
                </c:pt>
                <c:pt idx="327">
                  <c:v>45243.857638888891</c:v>
                </c:pt>
                <c:pt idx="328">
                  <c:v>45243.85765046296</c:v>
                </c:pt>
                <c:pt idx="329">
                  <c:v>45243.857662037037</c:v>
                </c:pt>
                <c:pt idx="330">
                  <c:v>45243.857673611114</c:v>
                </c:pt>
                <c:pt idx="331">
                  <c:v>45243.857685185183</c:v>
                </c:pt>
                <c:pt idx="332">
                  <c:v>45243.85769675926</c:v>
                </c:pt>
                <c:pt idx="333">
                  <c:v>45243.857708333337</c:v>
                </c:pt>
                <c:pt idx="334">
                  <c:v>45243.857719907406</c:v>
                </c:pt>
                <c:pt idx="335">
                  <c:v>45243.857731481483</c:v>
                </c:pt>
                <c:pt idx="336">
                  <c:v>45243.857743055552</c:v>
                </c:pt>
                <c:pt idx="337">
                  <c:v>45243.857754629629</c:v>
                </c:pt>
                <c:pt idx="338">
                  <c:v>45243.857766203706</c:v>
                </c:pt>
                <c:pt idx="339">
                  <c:v>45243.857777777775</c:v>
                </c:pt>
                <c:pt idx="340">
                  <c:v>45243.857789351852</c:v>
                </c:pt>
                <c:pt idx="341">
                  <c:v>45243.857800925929</c:v>
                </c:pt>
                <c:pt idx="342">
                  <c:v>45243.857812499999</c:v>
                </c:pt>
                <c:pt idx="343">
                  <c:v>45243.857824074075</c:v>
                </c:pt>
                <c:pt idx="344">
                  <c:v>45243.857835648145</c:v>
                </c:pt>
                <c:pt idx="345">
                  <c:v>45243.857847222222</c:v>
                </c:pt>
                <c:pt idx="346">
                  <c:v>45243.857858796298</c:v>
                </c:pt>
                <c:pt idx="347">
                  <c:v>45243.857870370368</c:v>
                </c:pt>
                <c:pt idx="348">
                  <c:v>45243.857881944445</c:v>
                </c:pt>
                <c:pt idx="349">
                  <c:v>45243.857893518521</c:v>
                </c:pt>
                <c:pt idx="350">
                  <c:v>45243.857905092591</c:v>
                </c:pt>
                <c:pt idx="351">
                  <c:v>45243.857916666668</c:v>
                </c:pt>
                <c:pt idx="352">
                  <c:v>45243.857928240737</c:v>
                </c:pt>
                <c:pt idx="353">
                  <c:v>45243.857939814814</c:v>
                </c:pt>
                <c:pt idx="354">
                  <c:v>45243.857951388891</c:v>
                </c:pt>
                <c:pt idx="355">
                  <c:v>45243.85796296296</c:v>
                </c:pt>
                <c:pt idx="356">
                  <c:v>45243.857974537037</c:v>
                </c:pt>
                <c:pt idx="357">
                  <c:v>45243.857986111114</c:v>
                </c:pt>
                <c:pt idx="358">
                  <c:v>45243.857997685183</c:v>
                </c:pt>
                <c:pt idx="359">
                  <c:v>45243.85800925926</c:v>
                </c:pt>
                <c:pt idx="360">
                  <c:v>45243.858020833337</c:v>
                </c:pt>
                <c:pt idx="361">
                  <c:v>45243.858032407406</c:v>
                </c:pt>
                <c:pt idx="362">
                  <c:v>45243.858043981483</c:v>
                </c:pt>
                <c:pt idx="363">
                  <c:v>45243.858055555553</c:v>
                </c:pt>
                <c:pt idx="364">
                  <c:v>45243.858067129629</c:v>
                </c:pt>
                <c:pt idx="365">
                  <c:v>45243.858078703706</c:v>
                </c:pt>
                <c:pt idx="366">
                  <c:v>45243.858090277776</c:v>
                </c:pt>
                <c:pt idx="367">
                  <c:v>45243.858101851853</c:v>
                </c:pt>
                <c:pt idx="368">
                  <c:v>45243.858113425929</c:v>
                </c:pt>
                <c:pt idx="369">
                  <c:v>45243.858124999999</c:v>
                </c:pt>
                <c:pt idx="370">
                  <c:v>45243.858136574076</c:v>
                </c:pt>
                <c:pt idx="371">
                  <c:v>45243.858148148145</c:v>
                </c:pt>
                <c:pt idx="372">
                  <c:v>45243.858159722222</c:v>
                </c:pt>
                <c:pt idx="373">
                  <c:v>45243.858171296299</c:v>
                </c:pt>
                <c:pt idx="374">
                  <c:v>45243.858182870368</c:v>
                </c:pt>
                <c:pt idx="375">
                  <c:v>45243.858194444445</c:v>
                </c:pt>
                <c:pt idx="376">
                  <c:v>45243.858206018522</c:v>
                </c:pt>
                <c:pt idx="377">
                  <c:v>45243.858217592591</c:v>
                </c:pt>
                <c:pt idx="378">
                  <c:v>45243.858229166668</c:v>
                </c:pt>
                <c:pt idx="379">
                  <c:v>45243.858240740738</c:v>
                </c:pt>
                <c:pt idx="380">
                  <c:v>45243.858252314814</c:v>
                </c:pt>
                <c:pt idx="381">
                  <c:v>45243.858263888891</c:v>
                </c:pt>
                <c:pt idx="382">
                  <c:v>45243.858275462961</c:v>
                </c:pt>
                <c:pt idx="383">
                  <c:v>45243.858287037037</c:v>
                </c:pt>
                <c:pt idx="384">
                  <c:v>45243.858298611114</c:v>
                </c:pt>
                <c:pt idx="385">
                  <c:v>45243.858310185184</c:v>
                </c:pt>
                <c:pt idx="386">
                  <c:v>45243.85832175926</c:v>
                </c:pt>
                <c:pt idx="387">
                  <c:v>45243.85833333333</c:v>
                </c:pt>
                <c:pt idx="388">
                  <c:v>45243.858344907407</c:v>
                </c:pt>
                <c:pt idx="389">
                  <c:v>45243.858356481483</c:v>
                </c:pt>
                <c:pt idx="390">
                  <c:v>45243.858368055553</c:v>
                </c:pt>
                <c:pt idx="391">
                  <c:v>45243.85837962963</c:v>
                </c:pt>
                <c:pt idx="392">
                  <c:v>45243.858391203707</c:v>
                </c:pt>
                <c:pt idx="393">
                  <c:v>45243.858402777776</c:v>
                </c:pt>
                <c:pt idx="394">
                  <c:v>45243.858414351853</c:v>
                </c:pt>
                <c:pt idx="395">
                  <c:v>45243.858425925922</c:v>
                </c:pt>
                <c:pt idx="396">
                  <c:v>45243.858437499999</c:v>
                </c:pt>
                <c:pt idx="397">
                  <c:v>45243.858449074076</c:v>
                </c:pt>
                <c:pt idx="398">
                  <c:v>45243.858460648145</c:v>
                </c:pt>
                <c:pt idx="399">
                  <c:v>45243.858472222222</c:v>
                </c:pt>
                <c:pt idx="400">
                  <c:v>45243.858483796299</c:v>
                </c:pt>
                <c:pt idx="401">
                  <c:v>45243.858495370368</c:v>
                </c:pt>
                <c:pt idx="402">
                  <c:v>45243.858506944445</c:v>
                </c:pt>
                <c:pt idx="403">
                  <c:v>45243.858518518522</c:v>
                </c:pt>
                <c:pt idx="404">
                  <c:v>45243.858530092592</c:v>
                </c:pt>
                <c:pt idx="405">
                  <c:v>45243.858541666668</c:v>
                </c:pt>
                <c:pt idx="406">
                  <c:v>45243.858553240738</c:v>
                </c:pt>
                <c:pt idx="407">
                  <c:v>45243.858564814815</c:v>
                </c:pt>
                <c:pt idx="408">
                  <c:v>45243.858576388891</c:v>
                </c:pt>
                <c:pt idx="409">
                  <c:v>45243.858587962961</c:v>
                </c:pt>
                <c:pt idx="410">
                  <c:v>45243.858599537038</c:v>
                </c:pt>
                <c:pt idx="411">
                  <c:v>45243.858611111114</c:v>
                </c:pt>
                <c:pt idx="412">
                  <c:v>45243.858622685184</c:v>
                </c:pt>
                <c:pt idx="413">
                  <c:v>45243.858634259261</c:v>
                </c:pt>
                <c:pt idx="414">
                  <c:v>45243.85864583333</c:v>
                </c:pt>
                <c:pt idx="415">
                  <c:v>45243.858657407407</c:v>
                </c:pt>
                <c:pt idx="416">
                  <c:v>45243.858668981484</c:v>
                </c:pt>
                <c:pt idx="417">
                  <c:v>45243.858680555553</c:v>
                </c:pt>
                <c:pt idx="418">
                  <c:v>45243.85869212963</c:v>
                </c:pt>
                <c:pt idx="419">
                  <c:v>45243.858703703707</c:v>
                </c:pt>
                <c:pt idx="420">
                  <c:v>45243.858715277776</c:v>
                </c:pt>
                <c:pt idx="421">
                  <c:v>45243.858726851853</c:v>
                </c:pt>
                <c:pt idx="422">
                  <c:v>45243.858738425923</c:v>
                </c:pt>
                <c:pt idx="423">
                  <c:v>45243.858749999999</c:v>
                </c:pt>
                <c:pt idx="424">
                  <c:v>45243.858761574076</c:v>
                </c:pt>
                <c:pt idx="425">
                  <c:v>45243.858773148146</c:v>
                </c:pt>
                <c:pt idx="426">
                  <c:v>45243.858784722222</c:v>
                </c:pt>
                <c:pt idx="427">
                  <c:v>45243.858796296299</c:v>
                </c:pt>
                <c:pt idx="428">
                  <c:v>45243.858807870369</c:v>
                </c:pt>
                <c:pt idx="429">
                  <c:v>45243.858819444446</c:v>
                </c:pt>
                <c:pt idx="430">
                  <c:v>45243.858831018515</c:v>
                </c:pt>
                <c:pt idx="431">
                  <c:v>45243.858842592592</c:v>
                </c:pt>
                <c:pt idx="432">
                  <c:v>45243.858854166669</c:v>
                </c:pt>
                <c:pt idx="433">
                  <c:v>45243.858865740738</c:v>
                </c:pt>
                <c:pt idx="434">
                  <c:v>45243.858877314815</c:v>
                </c:pt>
                <c:pt idx="435">
                  <c:v>45243.858888888892</c:v>
                </c:pt>
                <c:pt idx="436">
                  <c:v>45243.858900462961</c:v>
                </c:pt>
                <c:pt idx="437">
                  <c:v>45243.858912037038</c:v>
                </c:pt>
                <c:pt idx="438">
                  <c:v>45243.858923611115</c:v>
                </c:pt>
                <c:pt idx="439">
                  <c:v>45243.858935185184</c:v>
                </c:pt>
                <c:pt idx="440">
                  <c:v>45243.858946759261</c:v>
                </c:pt>
                <c:pt idx="441">
                  <c:v>45243.858958333331</c:v>
                </c:pt>
                <c:pt idx="442">
                  <c:v>45243.858969907407</c:v>
                </c:pt>
                <c:pt idx="443">
                  <c:v>45243.858981481484</c:v>
                </c:pt>
                <c:pt idx="444">
                  <c:v>45243.858993055554</c:v>
                </c:pt>
                <c:pt idx="445">
                  <c:v>45243.85900462963</c:v>
                </c:pt>
                <c:pt idx="446">
                  <c:v>45243.859016203707</c:v>
                </c:pt>
                <c:pt idx="447">
                  <c:v>45243.859027777777</c:v>
                </c:pt>
                <c:pt idx="448">
                  <c:v>45243.859039351853</c:v>
                </c:pt>
                <c:pt idx="449">
                  <c:v>45243.859050925923</c:v>
                </c:pt>
                <c:pt idx="450">
                  <c:v>45243.8590625</c:v>
                </c:pt>
                <c:pt idx="451">
                  <c:v>45243.859074074076</c:v>
                </c:pt>
                <c:pt idx="452">
                  <c:v>45243.859085648146</c:v>
                </c:pt>
                <c:pt idx="453">
                  <c:v>45243.859097222223</c:v>
                </c:pt>
                <c:pt idx="454">
                  <c:v>45243.8591087963</c:v>
                </c:pt>
                <c:pt idx="455">
                  <c:v>45243.859120370369</c:v>
                </c:pt>
                <c:pt idx="456">
                  <c:v>45243.859131944446</c:v>
                </c:pt>
                <c:pt idx="457">
                  <c:v>45243.859143518515</c:v>
                </c:pt>
                <c:pt idx="458">
                  <c:v>45243.859155092592</c:v>
                </c:pt>
                <c:pt idx="459">
                  <c:v>45243.859166666669</c:v>
                </c:pt>
                <c:pt idx="460">
                  <c:v>45243.859178240738</c:v>
                </c:pt>
                <c:pt idx="461">
                  <c:v>45243.859189814815</c:v>
                </c:pt>
                <c:pt idx="462">
                  <c:v>45243.859201388892</c:v>
                </c:pt>
                <c:pt idx="463">
                  <c:v>45243.859212962961</c:v>
                </c:pt>
                <c:pt idx="464">
                  <c:v>45243.859224537038</c:v>
                </c:pt>
                <c:pt idx="465">
                  <c:v>45243.859236111108</c:v>
                </c:pt>
                <c:pt idx="466">
                  <c:v>45243.859247685185</c:v>
                </c:pt>
                <c:pt idx="467">
                  <c:v>45243.859259259261</c:v>
                </c:pt>
                <c:pt idx="468">
                  <c:v>45243.859270833331</c:v>
                </c:pt>
                <c:pt idx="469">
                  <c:v>45243.859282407408</c:v>
                </c:pt>
                <c:pt idx="470">
                  <c:v>45243.859293981484</c:v>
                </c:pt>
                <c:pt idx="471">
                  <c:v>45243.859305555554</c:v>
                </c:pt>
                <c:pt idx="472">
                  <c:v>45243.859317129631</c:v>
                </c:pt>
                <c:pt idx="473">
                  <c:v>45243.8593287037</c:v>
                </c:pt>
                <c:pt idx="474">
                  <c:v>45243.859340277777</c:v>
                </c:pt>
                <c:pt idx="475">
                  <c:v>45243.859351851854</c:v>
                </c:pt>
                <c:pt idx="476">
                  <c:v>45243.859363425923</c:v>
                </c:pt>
                <c:pt idx="477">
                  <c:v>45243.859375</c:v>
                </c:pt>
                <c:pt idx="478">
                  <c:v>45243.859386574077</c:v>
                </c:pt>
                <c:pt idx="479">
                  <c:v>45243.859398148146</c:v>
                </c:pt>
                <c:pt idx="480">
                  <c:v>45243.859409722223</c:v>
                </c:pt>
                <c:pt idx="481">
                  <c:v>45243.8594212963</c:v>
                </c:pt>
                <c:pt idx="482">
                  <c:v>45243.859432870369</c:v>
                </c:pt>
                <c:pt idx="483">
                  <c:v>45243.859444444446</c:v>
                </c:pt>
                <c:pt idx="484">
                  <c:v>45243.859456018516</c:v>
                </c:pt>
                <c:pt idx="485">
                  <c:v>45243.859467592592</c:v>
                </c:pt>
                <c:pt idx="486">
                  <c:v>45243.859479166669</c:v>
                </c:pt>
                <c:pt idx="487">
                  <c:v>45243.859490740739</c:v>
                </c:pt>
                <c:pt idx="488">
                  <c:v>45243.859502314815</c:v>
                </c:pt>
                <c:pt idx="489">
                  <c:v>45243.859513888892</c:v>
                </c:pt>
                <c:pt idx="490">
                  <c:v>45243.859525462962</c:v>
                </c:pt>
                <c:pt idx="491">
                  <c:v>45243.859537037039</c:v>
                </c:pt>
                <c:pt idx="492">
                  <c:v>45243.859548611108</c:v>
                </c:pt>
                <c:pt idx="493">
                  <c:v>45243.859560185185</c:v>
                </c:pt>
                <c:pt idx="494">
                  <c:v>45243.859571759262</c:v>
                </c:pt>
                <c:pt idx="495">
                  <c:v>45243.859583333331</c:v>
                </c:pt>
                <c:pt idx="496">
                  <c:v>45243.859594907408</c:v>
                </c:pt>
                <c:pt idx="497">
                  <c:v>45243.859606481485</c:v>
                </c:pt>
                <c:pt idx="498">
                  <c:v>45243.859618055554</c:v>
                </c:pt>
                <c:pt idx="499">
                  <c:v>45243.859629629631</c:v>
                </c:pt>
                <c:pt idx="500">
                  <c:v>45243.8596412037</c:v>
                </c:pt>
                <c:pt idx="501">
                  <c:v>45243.859652777777</c:v>
                </c:pt>
                <c:pt idx="502">
                  <c:v>45243.859664351854</c:v>
                </c:pt>
                <c:pt idx="503">
                  <c:v>45243.859675925924</c:v>
                </c:pt>
                <c:pt idx="504">
                  <c:v>45243.8596875</c:v>
                </c:pt>
                <c:pt idx="505">
                  <c:v>45243.859699074077</c:v>
                </c:pt>
                <c:pt idx="506">
                  <c:v>45243.859710648147</c:v>
                </c:pt>
                <c:pt idx="507">
                  <c:v>45243.859722222223</c:v>
                </c:pt>
                <c:pt idx="508">
                  <c:v>45243.859733796293</c:v>
                </c:pt>
                <c:pt idx="509">
                  <c:v>45243.85974537037</c:v>
                </c:pt>
                <c:pt idx="510">
                  <c:v>45243.859756944446</c:v>
                </c:pt>
                <c:pt idx="511">
                  <c:v>45243.859768518516</c:v>
                </c:pt>
                <c:pt idx="512">
                  <c:v>45243.859780092593</c:v>
                </c:pt>
                <c:pt idx="513">
                  <c:v>45243.859791666669</c:v>
                </c:pt>
                <c:pt idx="514">
                  <c:v>45243.859803240739</c:v>
                </c:pt>
                <c:pt idx="515">
                  <c:v>45243.859814814816</c:v>
                </c:pt>
                <c:pt idx="516">
                  <c:v>45243.859826388885</c:v>
                </c:pt>
                <c:pt idx="517">
                  <c:v>45243.859837962962</c:v>
                </c:pt>
                <c:pt idx="518">
                  <c:v>45243.859849537039</c:v>
                </c:pt>
                <c:pt idx="519">
                  <c:v>45243.859861111108</c:v>
                </c:pt>
                <c:pt idx="520">
                  <c:v>45243.859872685185</c:v>
                </c:pt>
                <c:pt idx="521">
                  <c:v>45243.859884259262</c:v>
                </c:pt>
                <c:pt idx="522">
                  <c:v>45243.859895833331</c:v>
                </c:pt>
                <c:pt idx="523">
                  <c:v>45243.859907407408</c:v>
                </c:pt>
                <c:pt idx="524">
                  <c:v>45243.859918981485</c:v>
                </c:pt>
                <c:pt idx="525">
                  <c:v>45243.859930555554</c:v>
                </c:pt>
                <c:pt idx="526">
                  <c:v>45243.859942129631</c:v>
                </c:pt>
                <c:pt idx="527">
                  <c:v>45243.859953703701</c:v>
                </c:pt>
                <c:pt idx="528">
                  <c:v>45243.859965277778</c:v>
                </c:pt>
                <c:pt idx="529">
                  <c:v>45243.859976851854</c:v>
                </c:pt>
                <c:pt idx="530">
                  <c:v>45243.859988425924</c:v>
                </c:pt>
                <c:pt idx="531">
                  <c:v>45243.86</c:v>
                </c:pt>
                <c:pt idx="532">
                  <c:v>45243.860011574077</c:v>
                </c:pt>
                <c:pt idx="533">
                  <c:v>45243.860023148147</c:v>
                </c:pt>
                <c:pt idx="534">
                  <c:v>45243.860034722224</c:v>
                </c:pt>
                <c:pt idx="535">
                  <c:v>45243.860046296293</c:v>
                </c:pt>
                <c:pt idx="536">
                  <c:v>45243.86005787037</c:v>
                </c:pt>
                <c:pt idx="537">
                  <c:v>45243.860069444447</c:v>
                </c:pt>
                <c:pt idx="538">
                  <c:v>45243.860081018516</c:v>
                </c:pt>
                <c:pt idx="539">
                  <c:v>45243.860092592593</c:v>
                </c:pt>
                <c:pt idx="540">
                  <c:v>45243.86010416667</c:v>
                </c:pt>
                <c:pt idx="541">
                  <c:v>45243.860115740739</c:v>
                </c:pt>
                <c:pt idx="542">
                  <c:v>45243.860127314816</c:v>
                </c:pt>
                <c:pt idx="543">
                  <c:v>45243.860138888886</c:v>
                </c:pt>
                <c:pt idx="544">
                  <c:v>45243.860150462962</c:v>
                </c:pt>
                <c:pt idx="545">
                  <c:v>45243.860162037039</c:v>
                </c:pt>
                <c:pt idx="546">
                  <c:v>45243.860173611109</c:v>
                </c:pt>
                <c:pt idx="547">
                  <c:v>45243.860185185185</c:v>
                </c:pt>
                <c:pt idx="548">
                  <c:v>45243.860196759262</c:v>
                </c:pt>
                <c:pt idx="549">
                  <c:v>45243.860208333332</c:v>
                </c:pt>
                <c:pt idx="550">
                  <c:v>45243.860219907408</c:v>
                </c:pt>
                <c:pt idx="551">
                  <c:v>45243.860231481478</c:v>
                </c:pt>
                <c:pt idx="552">
                  <c:v>45243.860243055555</c:v>
                </c:pt>
                <c:pt idx="553">
                  <c:v>45243.860254629632</c:v>
                </c:pt>
                <c:pt idx="554">
                  <c:v>45243.860266203701</c:v>
                </c:pt>
                <c:pt idx="555">
                  <c:v>45243.860277777778</c:v>
                </c:pt>
                <c:pt idx="556">
                  <c:v>45243.860289351855</c:v>
                </c:pt>
                <c:pt idx="557">
                  <c:v>45243.860300925924</c:v>
                </c:pt>
                <c:pt idx="558">
                  <c:v>45243.860312500001</c:v>
                </c:pt>
                <c:pt idx="559">
                  <c:v>45243.860324074078</c:v>
                </c:pt>
                <c:pt idx="560">
                  <c:v>45243.860335648147</c:v>
                </c:pt>
                <c:pt idx="561">
                  <c:v>45243.860347222224</c:v>
                </c:pt>
                <c:pt idx="562">
                  <c:v>45243.860358796293</c:v>
                </c:pt>
                <c:pt idx="563">
                  <c:v>45243.86037037037</c:v>
                </c:pt>
                <c:pt idx="564">
                  <c:v>45243.860381944447</c:v>
                </c:pt>
                <c:pt idx="565">
                  <c:v>45243.860393518517</c:v>
                </c:pt>
                <c:pt idx="566">
                  <c:v>45243.860405092593</c:v>
                </c:pt>
                <c:pt idx="567">
                  <c:v>45243.86041666667</c:v>
                </c:pt>
                <c:pt idx="568">
                  <c:v>45243.86042824074</c:v>
                </c:pt>
                <c:pt idx="569">
                  <c:v>45243.860439814816</c:v>
                </c:pt>
                <c:pt idx="570">
                  <c:v>45243.860451388886</c:v>
                </c:pt>
                <c:pt idx="571">
                  <c:v>45243.860462962963</c:v>
                </c:pt>
                <c:pt idx="572">
                  <c:v>45243.860474537039</c:v>
                </c:pt>
                <c:pt idx="573">
                  <c:v>45243.860486111109</c:v>
                </c:pt>
                <c:pt idx="574">
                  <c:v>45243.860497685186</c:v>
                </c:pt>
                <c:pt idx="575">
                  <c:v>45243.860509259262</c:v>
                </c:pt>
                <c:pt idx="576">
                  <c:v>45243.860520833332</c:v>
                </c:pt>
                <c:pt idx="577">
                  <c:v>45243.860532407409</c:v>
                </c:pt>
                <c:pt idx="578">
                  <c:v>45243.860543981478</c:v>
                </c:pt>
                <c:pt idx="579">
                  <c:v>45243.860555555555</c:v>
                </c:pt>
                <c:pt idx="580">
                  <c:v>45243.860567129632</c:v>
                </c:pt>
                <c:pt idx="581">
                  <c:v>45243.860578703701</c:v>
                </c:pt>
                <c:pt idx="582">
                  <c:v>45243.860590277778</c:v>
                </c:pt>
                <c:pt idx="583">
                  <c:v>45243.860601851855</c:v>
                </c:pt>
                <c:pt idx="584">
                  <c:v>45243.860613425924</c:v>
                </c:pt>
                <c:pt idx="585">
                  <c:v>45243.860625000001</c:v>
                </c:pt>
                <c:pt idx="586">
                  <c:v>45243.860636574071</c:v>
                </c:pt>
                <c:pt idx="587">
                  <c:v>45243.860648148147</c:v>
                </c:pt>
                <c:pt idx="588">
                  <c:v>45243.860659722224</c:v>
                </c:pt>
                <c:pt idx="589">
                  <c:v>45243.860671296294</c:v>
                </c:pt>
                <c:pt idx="590">
                  <c:v>45243.860682870371</c:v>
                </c:pt>
                <c:pt idx="591">
                  <c:v>45243.860694444447</c:v>
                </c:pt>
                <c:pt idx="592">
                  <c:v>45243.860706018517</c:v>
                </c:pt>
                <c:pt idx="593">
                  <c:v>45243.860717592594</c:v>
                </c:pt>
                <c:pt idx="594">
                  <c:v>45243.860729166663</c:v>
                </c:pt>
                <c:pt idx="595">
                  <c:v>45243.86074074074</c:v>
                </c:pt>
                <c:pt idx="596">
                  <c:v>45243.860752314817</c:v>
                </c:pt>
                <c:pt idx="597">
                  <c:v>45243.860763888886</c:v>
                </c:pt>
                <c:pt idx="598">
                  <c:v>45243.860775462963</c:v>
                </c:pt>
                <c:pt idx="599">
                  <c:v>45243.86078703704</c:v>
                </c:pt>
                <c:pt idx="600">
                  <c:v>45243.860798611109</c:v>
                </c:pt>
                <c:pt idx="601">
                  <c:v>45243.860810185186</c:v>
                </c:pt>
                <c:pt idx="602">
                  <c:v>45243.860821759263</c:v>
                </c:pt>
                <c:pt idx="603">
                  <c:v>45243.860833333332</c:v>
                </c:pt>
                <c:pt idx="604">
                  <c:v>45243.860844907409</c:v>
                </c:pt>
                <c:pt idx="605">
                  <c:v>45243.860856481479</c:v>
                </c:pt>
                <c:pt idx="606">
                  <c:v>45243.860868055555</c:v>
                </c:pt>
                <c:pt idx="607">
                  <c:v>45243.860879629632</c:v>
                </c:pt>
                <c:pt idx="608">
                  <c:v>45243.860891203702</c:v>
                </c:pt>
                <c:pt idx="609">
                  <c:v>45243.860902777778</c:v>
                </c:pt>
                <c:pt idx="610">
                  <c:v>45243.860914351855</c:v>
                </c:pt>
                <c:pt idx="611">
                  <c:v>45243.860925925925</c:v>
                </c:pt>
                <c:pt idx="612">
                  <c:v>45243.860937500001</c:v>
                </c:pt>
                <c:pt idx="613">
                  <c:v>45243.860949074071</c:v>
                </c:pt>
                <c:pt idx="614">
                  <c:v>45243.860960648148</c:v>
                </c:pt>
                <c:pt idx="615">
                  <c:v>45243.860972222225</c:v>
                </c:pt>
                <c:pt idx="616">
                  <c:v>45243.860983796294</c:v>
                </c:pt>
                <c:pt idx="617">
                  <c:v>45243.860995370371</c:v>
                </c:pt>
                <c:pt idx="618">
                  <c:v>45243.861006944448</c:v>
                </c:pt>
                <c:pt idx="619">
                  <c:v>45243.861018518517</c:v>
                </c:pt>
                <c:pt idx="620">
                  <c:v>45243.861030092594</c:v>
                </c:pt>
                <c:pt idx="621">
                  <c:v>45243.861041666663</c:v>
                </c:pt>
                <c:pt idx="622">
                  <c:v>45243.86105324074</c:v>
                </c:pt>
                <c:pt idx="623">
                  <c:v>45243.861064814817</c:v>
                </c:pt>
                <c:pt idx="624">
                  <c:v>45243.861076388886</c:v>
                </c:pt>
                <c:pt idx="625">
                  <c:v>45243.861087962963</c:v>
                </c:pt>
                <c:pt idx="626">
                  <c:v>45243.86109953704</c:v>
                </c:pt>
                <c:pt idx="627">
                  <c:v>45243.861111111109</c:v>
                </c:pt>
                <c:pt idx="628">
                  <c:v>45243.861122685186</c:v>
                </c:pt>
                <c:pt idx="629">
                  <c:v>45243.861134259256</c:v>
                </c:pt>
                <c:pt idx="630">
                  <c:v>45243.861145833333</c:v>
                </c:pt>
                <c:pt idx="631">
                  <c:v>45243.861157407409</c:v>
                </c:pt>
                <c:pt idx="632">
                  <c:v>45243.861168981479</c:v>
                </c:pt>
                <c:pt idx="633">
                  <c:v>45243.861180555556</c:v>
                </c:pt>
                <c:pt idx="634">
                  <c:v>45243.861192129632</c:v>
                </c:pt>
                <c:pt idx="635">
                  <c:v>45243.861203703702</c:v>
                </c:pt>
                <c:pt idx="636">
                  <c:v>45243.861215277779</c:v>
                </c:pt>
                <c:pt idx="637">
                  <c:v>45243.861226851855</c:v>
                </c:pt>
                <c:pt idx="638">
                  <c:v>45243.861238425925</c:v>
                </c:pt>
                <c:pt idx="639">
                  <c:v>45243.861250000002</c:v>
                </c:pt>
                <c:pt idx="640">
                  <c:v>45243.861261574071</c:v>
                </c:pt>
                <c:pt idx="641">
                  <c:v>45243.861273148148</c:v>
                </c:pt>
                <c:pt idx="642">
                  <c:v>45243.861284722225</c:v>
                </c:pt>
                <c:pt idx="643">
                  <c:v>45243.861296296294</c:v>
                </c:pt>
                <c:pt idx="644">
                  <c:v>45243.861307870371</c:v>
                </c:pt>
                <c:pt idx="645">
                  <c:v>45243.861319444448</c:v>
                </c:pt>
                <c:pt idx="646">
                  <c:v>45243.861331018517</c:v>
                </c:pt>
                <c:pt idx="647">
                  <c:v>45243.861342592594</c:v>
                </c:pt>
                <c:pt idx="648">
                  <c:v>45243.861354166664</c:v>
                </c:pt>
                <c:pt idx="649">
                  <c:v>45243.86136574074</c:v>
                </c:pt>
                <c:pt idx="650">
                  <c:v>45243.861377314817</c:v>
                </c:pt>
                <c:pt idx="651">
                  <c:v>45243.861388888887</c:v>
                </c:pt>
                <c:pt idx="652">
                  <c:v>45243.861400462964</c:v>
                </c:pt>
                <c:pt idx="653">
                  <c:v>45243.86141203704</c:v>
                </c:pt>
                <c:pt idx="654">
                  <c:v>45243.86142361111</c:v>
                </c:pt>
                <c:pt idx="655">
                  <c:v>45243.861435185187</c:v>
                </c:pt>
                <c:pt idx="656">
                  <c:v>45243.861446759256</c:v>
                </c:pt>
                <c:pt idx="657">
                  <c:v>45243.861458333333</c:v>
                </c:pt>
                <c:pt idx="658">
                  <c:v>45243.86146990741</c:v>
                </c:pt>
                <c:pt idx="659">
                  <c:v>45243.861481481479</c:v>
                </c:pt>
                <c:pt idx="660">
                  <c:v>45243.861493055556</c:v>
                </c:pt>
                <c:pt idx="661">
                  <c:v>45243.861504629633</c:v>
                </c:pt>
                <c:pt idx="662">
                  <c:v>45243.861516203702</c:v>
                </c:pt>
                <c:pt idx="663">
                  <c:v>45243.861527777779</c:v>
                </c:pt>
                <c:pt idx="664">
                  <c:v>45243.861539351848</c:v>
                </c:pt>
                <c:pt idx="665">
                  <c:v>45243.861550925925</c:v>
                </c:pt>
                <c:pt idx="666">
                  <c:v>45243.861562500002</c:v>
                </c:pt>
                <c:pt idx="667">
                  <c:v>45243.861574074072</c:v>
                </c:pt>
                <c:pt idx="668">
                  <c:v>45243.861585648148</c:v>
                </c:pt>
                <c:pt idx="669">
                  <c:v>45243.861597222225</c:v>
                </c:pt>
                <c:pt idx="670">
                  <c:v>45243.861608796295</c:v>
                </c:pt>
                <c:pt idx="671">
                  <c:v>45243.861620370371</c:v>
                </c:pt>
                <c:pt idx="672">
                  <c:v>45243.861631944441</c:v>
                </c:pt>
                <c:pt idx="673">
                  <c:v>45243.861643518518</c:v>
                </c:pt>
                <c:pt idx="674">
                  <c:v>45243.861655092594</c:v>
                </c:pt>
                <c:pt idx="675">
                  <c:v>45243.861666666664</c:v>
                </c:pt>
                <c:pt idx="676">
                  <c:v>45243.861678240741</c:v>
                </c:pt>
                <c:pt idx="677">
                  <c:v>45243.861689814818</c:v>
                </c:pt>
                <c:pt idx="678">
                  <c:v>45243.861701388887</c:v>
                </c:pt>
                <c:pt idx="679">
                  <c:v>45243.861712962964</c:v>
                </c:pt>
                <c:pt idx="680">
                  <c:v>45243.861724537041</c:v>
                </c:pt>
                <c:pt idx="681">
                  <c:v>45243.86173611111</c:v>
                </c:pt>
                <c:pt idx="682">
                  <c:v>45243.861747685187</c:v>
                </c:pt>
                <c:pt idx="683">
                  <c:v>45243.861759259256</c:v>
                </c:pt>
                <c:pt idx="684">
                  <c:v>45243.861770833333</c:v>
                </c:pt>
                <c:pt idx="685">
                  <c:v>45243.86178240741</c:v>
                </c:pt>
                <c:pt idx="686">
                  <c:v>45243.861793981479</c:v>
                </c:pt>
                <c:pt idx="687">
                  <c:v>45243.861805555556</c:v>
                </c:pt>
                <c:pt idx="688">
                  <c:v>45243.861817129633</c:v>
                </c:pt>
                <c:pt idx="689">
                  <c:v>45243.861828703702</c:v>
                </c:pt>
                <c:pt idx="690">
                  <c:v>45243.861840277779</c:v>
                </c:pt>
                <c:pt idx="691">
                  <c:v>45243.861851851849</c:v>
                </c:pt>
                <c:pt idx="692">
                  <c:v>45243.861863425926</c:v>
                </c:pt>
                <c:pt idx="693">
                  <c:v>45243.861875000002</c:v>
                </c:pt>
                <c:pt idx="694">
                  <c:v>45243.861886574072</c:v>
                </c:pt>
                <c:pt idx="695">
                  <c:v>45243.861898148149</c:v>
                </c:pt>
                <c:pt idx="696">
                  <c:v>45243.861909722225</c:v>
                </c:pt>
                <c:pt idx="697">
                  <c:v>45243.861921296295</c:v>
                </c:pt>
                <c:pt idx="698">
                  <c:v>45243.861932870372</c:v>
                </c:pt>
                <c:pt idx="699">
                  <c:v>45243.861944444441</c:v>
                </c:pt>
                <c:pt idx="700">
                  <c:v>45243.861956018518</c:v>
                </c:pt>
                <c:pt idx="701">
                  <c:v>45243.861967592595</c:v>
                </c:pt>
                <c:pt idx="702">
                  <c:v>45243.861979166664</c:v>
                </c:pt>
                <c:pt idx="703">
                  <c:v>45243.861990740741</c:v>
                </c:pt>
                <c:pt idx="704">
                  <c:v>45243.862002314818</c:v>
                </c:pt>
                <c:pt idx="705">
                  <c:v>45243.862013888887</c:v>
                </c:pt>
                <c:pt idx="706">
                  <c:v>45243.862025462964</c:v>
                </c:pt>
                <c:pt idx="707">
                  <c:v>45243.862037037034</c:v>
                </c:pt>
                <c:pt idx="708">
                  <c:v>45243.86204861111</c:v>
                </c:pt>
                <c:pt idx="709">
                  <c:v>45243.862060185187</c:v>
                </c:pt>
                <c:pt idx="710">
                  <c:v>45243.862071759257</c:v>
                </c:pt>
                <c:pt idx="711">
                  <c:v>45243.862083333333</c:v>
                </c:pt>
                <c:pt idx="712">
                  <c:v>45243.86209490741</c:v>
                </c:pt>
                <c:pt idx="713">
                  <c:v>45243.86210648148</c:v>
                </c:pt>
                <c:pt idx="714">
                  <c:v>45243.862118055556</c:v>
                </c:pt>
                <c:pt idx="715">
                  <c:v>45243.862129629626</c:v>
                </c:pt>
                <c:pt idx="716">
                  <c:v>45243.862141203703</c:v>
                </c:pt>
                <c:pt idx="717">
                  <c:v>45243.86215277778</c:v>
                </c:pt>
                <c:pt idx="718">
                  <c:v>45243.862164351849</c:v>
                </c:pt>
                <c:pt idx="719">
                  <c:v>45243.862175925926</c:v>
                </c:pt>
                <c:pt idx="720">
                  <c:v>45243.862187500003</c:v>
                </c:pt>
                <c:pt idx="721">
                  <c:v>45243.862199074072</c:v>
                </c:pt>
                <c:pt idx="722">
                  <c:v>45243.862210648149</c:v>
                </c:pt>
                <c:pt idx="723">
                  <c:v>45243.862222222226</c:v>
                </c:pt>
                <c:pt idx="724">
                  <c:v>45243.862233796295</c:v>
                </c:pt>
                <c:pt idx="725">
                  <c:v>45243.862245370372</c:v>
                </c:pt>
                <c:pt idx="726">
                  <c:v>45243.862256944441</c:v>
                </c:pt>
                <c:pt idx="727">
                  <c:v>45243.862268518518</c:v>
                </c:pt>
                <c:pt idx="728">
                  <c:v>45243.862280092595</c:v>
                </c:pt>
                <c:pt idx="729">
                  <c:v>45243.862291666665</c:v>
                </c:pt>
                <c:pt idx="730">
                  <c:v>45243.862303240741</c:v>
                </c:pt>
                <c:pt idx="731">
                  <c:v>45243.862314814818</c:v>
                </c:pt>
                <c:pt idx="732">
                  <c:v>45243.862326388888</c:v>
                </c:pt>
                <c:pt idx="733">
                  <c:v>45243.862337962964</c:v>
                </c:pt>
                <c:pt idx="734">
                  <c:v>45243.862349537034</c:v>
                </c:pt>
                <c:pt idx="735">
                  <c:v>45243.862361111111</c:v>
                </c:pt>
                <c:pt idx="736">
                  <c:v>45243.862372685187</c:v>
                </c:pt>
                <c:pt idx="737">
                  <c:v>45243.862384259257</c:v>
                </c:pt>
                <c:pt idx="738">
                  <c:v>45243.862395833334</c:v>
                </c:pt>
                <c:pt idx="739">
                  <c:v>45243.862407407411</c:v>
                </c:pt>
                <c:pt idx="740">
                  <c:v>45243.86241898148</c:v>
                </c:pt>
                <c:pt idx="741">
                  <c:v>45243.862430555557</c:v>
                </c:pt>
                <c:pt idx="742">
                  <c:v>45243.862442129626</c:v>
                </c:pt>
                <c:pt idx="743">
                  <c:v>45243.862453703703</c:v>
                </c:pt>
                <c:pt idx="744">
                  <c:v>45243.86246527778</c:v>
                </c:pt>
                <c:pt idx="745">
                  <c:v>45243.862476851849</c:v>
                </c:pt>
                <c:pt idx="746">
                  <c:v>45243.862488425926</c:v>
                </c:pt>
                <c:pt idx="747">
                  <c:v>45243.862500000003</c:v>
                </c:pt>
                <c:pt idx="748">
                  <c:v>45243.862511574072</c:v>
                </c:pt>
                <c:pt idx="749">
                  <c:v>45243.862523148149</c:v>
                </c:pt>
                <c:pt idx="750">
                  <c:v>45243.862534722219</c:v>
                </c:pt>
                <c:pt idx="751">
                  <c:v>45243.862546296295</c:v>
                </c:pt>
                <c:pt idx="752">
                  <c:v>45243.862557870372</c:v>
                </c:pt>
                <c:pt idx="753">
                  <c:v>45243.862569444442</c:v>
                </c:pt>
                <c:pt idx="754">
                  <c:v>45243.862581018519</c:v>
                </c:pt>
                <c:pt idx="755">
                  <c:v>45243.862592592595</c:v>
                </c:pt>
                <c:pt idx="756">
                  <c:v>45243.862604166665</c:v>
                </c:pt>
                <c:pt idx="757">
                  <c:v>45243.862615740742</c:v>
                </c:pt>
                <c:pt idx="758">
                  <c:v>45243.862627314818</c:v>
                </c:pt>
                <c:pt idx="759">
                  <c:v>45243.862638888888</c:v>
                </c:pt>
                <c:pt idx="760">
                  <c:v>45243.862650462965</c:v>
                </c:pt>
                <c:pt idx="761">
                  <c:v>45243.862662037034</c:v>
                </c:pt>
                <c:pt idx="762">
                  <c:v>45243.862673611111</c:v>
                </c:pt>
                <c:pt idx="763">
                  <c:v>45243.862685185188</c:v>
                </c:pt>
                <c:pt idx="764">
                  <c:v>45243.862696759257</c:v>
                </c:pt>
                <c:pt idx="765">
                  <c:v>45243.862708333334</c:v>
                </c:pt>
                <c:pt idx="766">
                  <c:v>45243.862719907411</c:v>
                </c:pt>
                <c:pt idx="767">
                  <c:v>45243.86273148148</c:v>
                </c:pt>
                <c:pt idx="768">
                  <c:v>45243.862743055557</c:v>
                </c:pt>
                <c:pt idx="769">
                  <c:v>45243.862754629627</c:v>
                </c:pt>
                <c:pt idx="770">
                  <c:v>45243.862766203703</c:v>
                </c:pt>
                <c:pt idx="771">
                  <c:v>45243.86277777778</c:v>
                </c:pt>
                <c:pt idx="772">
                  <c:v>45243.86278935185</c:v>
                </c:pt>
                <c:pt idx="773">
                  <c:v>45243.862800925926</c:v>
                </c:pt>
                <c:pt idx="774">
                  <c:v>45243.862812500003</c:v>
                </c:pt>
                <c:pt idx="775">
                  <c:v>45243.862824074073</c:v>
                </c:pt>
                <c:pt idx="776">
                  <c:v>45243.862835648149</c:v>
                </c:pt>
                <c:pt idx="777">
                  <c:v>45243.862847222219</c:v>
                </c:pt>
                <c:pt idx="778">
                  <c:v>45243.862858796296</c:v>
                </c:pt>
                <c:pt idx="779">
                  <c:v>45243.862870370373</c:v>
                </c:pt>
                <c:pt idx="780">
                  <c:v>45243.862881944442</c:v>
                </c:pt>
                <c:pt idx="781">
                  <c:v>45243.862893518519</c:v>
                </c:pt>
                <c:pt idx="782">
                  <c:v>45243.862905092596</c:v>
                </c:pt>
                <c:pt idx="783">
                  <c:v>45243.862916666665</c:v>
                </c:pt>
                <c:pt idx="784">
                  <c:v>45243.862928240742</c:v>
                </c:pt>
                <c:pt idx="785">
                  <c:v>45243.862939814811</c:v>
                </c:pt>
                <c:pt idx="786">
                  <c:v>45243.862951388888</c:v>
                </c:pt>
                <c:pt idx="787">
                  <c:v>45243.862962962965</c:v>
                </c:pt>
                <c:pt idx="788">
                  <c:v>45243.862974537034</c:v>
                </c:pt>
                <c:pt idx="789">
                  <c:v>45243.862986111111</c:v>
                </c:pt>
                <c:pt idx="790">
                  <c:v>45243.862997685188</c:v>
                </c:pt>
                <c:pt idx="791">
                  <c:v>45243.863009259258</c:v>
                </c:pt>
                <c:pt idx="792">
                  <c:v>45243.863020833334</c:v>
                </c:pt>
                <c:pt idx="793">
                  <c:v>45243.863032407404</c:v>
                </c:pt>
                <c:pt idx="794">
                  <c:v>45243.863043981481</c:v>
                </c:pt>
                <c:pt idx="795">
                  <c:v>45243.863055555557</c:v>
                </c:pt>
                <c:pt idx="796">
                  <c:v>45243.863067129627</c:v>
                </c:pt>
                <c:pt idx="797">
                  <c:v>45243.863078703704</c:v>
                </c:pt>
                <c:pt idx="798">
                  <c:v>45243.86309027778</c:v>
                </c:pt>
                <c:pt idx="799">
                  <c:v>45243.86310185185</c:v>
                </c:pt>
                <c:pt idx="800">
                  <c:v>45243.863113425927</c:v>
                </c:pt>
                <c:pt idx="801">
                  <c:v>45243.863125000003</c:v>
                </c:pt>
                <c:pt idx="802">
                  <c:v>45243.863136574073</c:v>
                </c:pt>
                <c:pt idx="803">
                  <c:v>45243.86314814815</c:v>
                </c:pt>
                <c:pt idx="804">
                  <c:v>45243.863159722219</c:v>
                </c:pt>
                <c:pt idx="805">
                  <c:v>45243.863171296296</c:v>
                </c:pt>
                <c:pt idx="806">
                  <c:v>45243.863182870373</c:v>
                </c:pt>
                <c:pt idx="807">
                  <c:v>45243.863194444442</c:v>
                </c:pt>
                <c:pt idx="808">
                  <c:v>45243.863206018519</c:v>
                </c:pt>
                <c:pt idx="809">
                  <c:v>45243.863217592596</c:v>
                </c:pt>
                <c:pt idx="810">
                  <c:v>45243.863229166665</c:v>
                </c:pt>
                <c:pt idx="811">
                  <c:v>45243.863240740742</c:v>
                </c:pt>
                <c:pt idx="812">
                  <c:v>45243.863252314812</c:v>
                </c:pt>
                <c:pt idx="813">
                  <c:v>45243.863263888888</c:v>
                </c:pt>
                <c:pt idx="814">
                  <c:v>45243.863275462965</c:v>
                </c:pt>
                <c:pt idx="815">
                  <c:v>45243.863287037035</c:v>
                </c:pt>
                <c:pt idx="816">
                  <c:v>45243.863298611112</c:v>
                </c:pt>
                <c:pt idx="817">
                  <c:v>45243.863310185188</c:v>
                </c:pt>
                <c:pt idx="818">
                  <c:v>45243.863321759258</c:v>
                </c:pt>
                <c:pt idx="819">
                  <c:v>45243.863333333335</c:v>
                </c:pt>
                <c:pt idx="820">
                  <c:v>45243.863344907404</c:v>
                </c:pt>
                <c:pt idx="821">
                  <c:v>45243.863356481481</c:v>
                </c:pt>
                <c:pt idx="822">
                  <c:v>45243.863368055558</c:v>
                </c:pt>
                <c:pt idx="823">
                  <c:v>45243.863379629627</c:v>
                </c:pt>
                <c:pt idx="824">
                  <c:v>45243.863391203704</c:v>
                </c:pt>
                <c:pt idx="825">
                  <c:v>45243.863402777781</c:v>
                </c:pt>
                <c:pt idx="826">
                  <c:v>45243.86341435185</c:v>
                </c:pt>
                <c:pt idx="827">
                  <c:v>45243.863425925927</c:v>
                </c:pt>
                <c:pt idx="828">
                  <c:v>45243.863437499997</c:v>
                </c:pt>
                <c:pt idx="829">
                  <c:v>45243.863449074073</c:v>
                </c:pt>
                <c:pt idx="830">
                  <c:v>45243.86346064815</c:v>
                </c:pt>
                <c:pt idx="831">
                  <c:v>45243.86347222222</c:v>
                </c:pt>
                <c:pt idx="832">
                  <c:v>45243.863483796296</c:v>
                </c:pt>
                <c:pt idx="833">
                  <c:v>45243.863495370373</c:v>
                </c:pt>
                <c:pt idx="834">
                  <c:v>45243.863506944443</c:v>
                </c:pt>
                <c:pt idx="835">
                  <c:v>45243.863518518519</c:v>
                </c:pt>
                <c:pt idx="836">
                  <c:v>45243.863530092596</c:v>
                </c:pt>
                <c:pt idx="837">
                  <c:v>45243.863541666666</c:v>
                </c:pt>
                <c:pt idx="838">
                  <c:v>45243.863553240742</c:v>
                </c:pt>
                <c:pt idx="839">
                  <c:v>45243.863564814812</c:v>
                </c:pt>
                <c:pt idx="840">
                  <c:v>45243.863576388889</c:v>
                </c:pt>
                <c:pt idx="841">
                  <c:v>45243.863587962966</c:v>
                </c:pt>
                <c:pt idx="842">
                  <c:v>45243.863599537035</c:v>
                </c:pt>
                <c:pt idx="843">
                  <c:v>45243.863611111112</c:v>
                </c:pt>
                <c:pt idx="844">
                  <c:v>45243.863622685189</c:v>
                </c:pt>
                <c:pt idx="845">
                  <c:v>45243.863634259258</c:v>
                </c:pt>
                <c:pt idx="846">
                  <c:v>45243.863645833335</c:v>
                </c:pt>
                <c:pt idx="847">
                  <c:v>45243.863657407404</c:v>
                </c:pt>
                <c:pt idx="848">
                  <c:v>45243.863668981481</c:v>
                </c:pt>
                <c:pt idx="849">
                  <c:v>45243.863680555558</c:v>
                </c:pt>
                <c:pt idx="850">
                  <c:v>45243.863692129627</c:v>
                </c:pt>
                <c:pt idx="851">
                  <c:v>45243.863703703704</c:v>
                </c:pt>
                <c:pt idx="852">
                  <c:v>45243.863715277781</c:v>
                </c:pt>
                <c:pt idx="853">
                  <c:v>45243.863726851851</c:v>
                </c:pt>
                <c:pt idx="854">
                  <c:v>45243.863738425927</c:v>
                </c:pt>
                <c:pt idx="855">
                  <c:v>45243.863749999997</c:v>
                </c:pt>
                <c:pt idx="856">
                  <c:v>45243.863761574074</c:v>
                </c:pt>
                <c:pt idx="857">
                  <c:v>45243.86377314815</c:v>
                </c:pt>
                <c:pt idx="858">
                  <c:v>45243.86378472222</c:v>
                </c:pt>
                <c:pt idx="859">
                  <c:v>45243.863796296297</c:v>
                </c:pt>
                <c:pt idx="860">
                  <c:v>45243.863807870373</c:v>
                </c:pt>
                <c:pt idx="861">
                  <c:v>45243.863819444443</c:v>
                </c:pt>
                <c:pt idx="862">
                  <c:v>45243.86383101852</c:v>
                </c:pt>
                <c:pt idx="863">
                  <c:v>45243.863842592589</c:v>
                </c:pt>
                <c:pt idx="864">
                  <c:v>45243.863854166666</c:v>
                </c:pt>
                <c:pt idx="865">
                  <c:v>45243.863865740743</c:v>
                </c:pt>
                <c:pt idx="866">
                  <c:v>45243.863877314812</c:v>
                </c:pt>
                <c:pt idx="867">
                  <c:v>45243.863888888889</c:v>
                </c:pt>
                <c:pt idx="868">
                  <c:v>45243.863900462966</c:v>
                </c:pt>
                <c:pt idx="869">
                  <c:v>45243.863912037035</c:v>
                </c:pt>
                <c:pt idx="870">
                  <c:v>45243.863923611112</c:v>
                </c:pt>
                <c:pt idx="871">
                  <c:v>45243.863935185182</c:v>
                </c:pt>
                <c:pt idx="872">
                  <c:v>45243.863946759258</c:v>
                </c:pt>
                <c:pt idx="873">
                  <c:v>45243.863958333335</c:v>
                </c:pt>
                <c:pt idx="874">
                  <c:v>45243.863969907405</c:v>
                </c:pt>
                <c:pt idx="875">
                  <c:v>45243.863981481481</c:v>
                </c:pt>
                <c:pt idx="876">
                  <c:v>45243.863993055558</c:v>
                </c:pt>
                <c:pt idx="877">
                  <c:v>45243.864004629628</c:v>
                </c:pt>
                <c:pt idx="878">
                  <c:v>45243.864016203705</c:v>
                </c:pt>
                <c:pt idx="879">
                  <c:v>45243.864027777781</c:v>
                </c:pt>
                <c:pt idx="880">
                  <c:v>45243.864039351851</c:v>
                </c:pt>
                <c:pt idx="881">
                  <c:v>45243.864050925928</c:v>
                </c:pt>
                <c:pt idx="882">
                  <c:v>45243.864062499997</c:v>
                </c:pt>
                <c:pt idx="883">
                  <c:v>45243.864074074074</c:v>
                </c:pt>
                <c:pt idx="884">
                  <c:v>45243.864085648151</c:v>
                </c:pt>
                <c:pt idx="885">
                  <c:v>45243.86409722222</c:v>
                </c:pt>
                <c:pt idx="886">
                  <c:v>45243.864108796297</c:v>
                </c:pt>
                <c:pt idx="887">
                  <c:v>45243.864120370374</c:v>
                </c:pt>
                <c:pt idx="888">
                  <c:v>45243.864131944443</c:v>
                </c:pt>
                <c:pt idx="889">
                  <c:v>45243.86414351852</c:v>
                </c:pt>
                <c:pt idx="890">
                  <c:v>45243.864155092589</c:v>
                </c:pt>
                <c:pt idx="891">
                  <c:v>45243.864166666666</c:v>
                </c:pt>
                <c:pt idx="892">
                  <c:v>45243.864178240743</c:v>
                </c:pt>
                <c:pt idx="893">
                  <c:v>45243.864189814813</c:v>
                </c:pt>
                <c:pt idx="894">
                  <c:v>45243.864201388889</c:v>
                </c:pt>
                <c:pt idx="895">
                  <c:v>45243.864212962966</c:v>
                </c:pt>
                <c:pt idx="896">
                  <c:v>45243.864224537036</c:v>
                </c:pt>
                <c:pt idx="897">
                  <c:v>45243.864236111112</c:v>
                </c:pt>
                <c:pt idx="898">
                  <c:v>45243.864247685182</c:v>
                </c:pt>
                <c:pt idx="899">
                  <c:v>45243.864259259259</c:v>
                </c:pt>
                <c:pt idx="900">
                  <c:v>45243.864270833335</c:v>
                </c:pt>
                <c:pt idx="901">
                  <c:v>45243.864282407405</c:v>
                </c:pt>
                <c:pt idx="902">
                  <c:v>45243.864293981482</c:v>
                </c:pt>
                <c:pt idx="903">
                  <c:v>45243.864305555559</c:v>
                </c:pt>
                <c:pt idx="904">
                  <c:v>45243.864317129628</c:v>
                </c:pt>
                <c:pt idx="905">
                  <c:v>45243.864328703705</c:v>
                </c:pt>
                <c:pt idx="906">
                  <c:v>45243.864340277774</c:v>
                </c:pt>
                <c:pt idx="907">
                  <c:v>45243.864351851851</c:v>
                </c:pt>
                <c:pt idx="908">
                  <c:v>45243.864363425928</c:v>
                </c:pt>
                <c:pt idx="909">
                  <c:v>45243.864374999997</c:v>
                </c:pt>
                <c:pt idx="910">
                  <c:v>45243.864386574074</c:v>
                </c:pt>
                <c:pt idx="911">
                  <c:v>45243.864398148151</c:v>
                </c:pt>
                <c:pt idx="912">
                  <c:v>45243.86440972222</c:v>
                </c:pt>
                <c:pt idx="913">
                  <c:v>45243.864421296297</c:v>
                </c:pt>
                <c:pt idx="914">
                  <c:v>45243.864432870374</c:v>
                </c:pt>
                <c:pt idx="915">
                  <c:v>45243.864444444444</c:v>
                </c:pt>
                <c:pt idx="916">
                  <c:v>45243.86445601852</c:v>
                </c:pt>
                <c:pt idx="917">
                  <c:v>45243.86446759259</c:v>
                </c:pt>
                <c:pt idx="918">
                  <c:v>45243.864479166667</c:v>
                </c:pt>
                <c:pt idx="919">
                  <c:v>45243.864490740743</c:v>
                </c:pt>
                <c:pt idx="920">
                  <c:v>45243.864502314813</c:v>
                </c:pt>
                <c:pt idx="921">
                  <c:v>45243.86451388889</c:v>
                </c:pt>
                <c:pt idx="922">
                  <c:v>45243.864525462966</c:v>
                </c:pt>
                <c:pt idx="923">
                  <c:v>45243.864537037036</c:v>
                </c:pt>
                <c:pt idx="924">
                  <c:v>45243.864548611113</c:v>
                </c:pt>
                <c:pt idx="925">
                  <c:v>45243.864560185182</c:v>
                </c:pt>
                <c:pt idx="926">
                  <c:v>45243.864571759259</c:v>
                </c:pt>
                <c:pt idx="927">
                  <c:v>45243.864583333336</c:v>
                </c:pt>
                <c:pt idx="928">
                  <c:v>45243.864594907405</c:v>
                </c:pt>
                <c:pt idx="929">
                  <c:v>45243.864606481482</c:v>
                </c:pt>
                <c:pt idx="930">
                  <c:v>45243.864618055559</c:v>
                </c:pt>
                <c:pt idx="931">
                  <c:v>45243.864629629628</c:v>
                </c:pt>
                <c:pt idx="932">
                  <c:v>45243.864641203705</c:v>
                </c:pt>
                <c:pt idx="933">
                  <c:v>45243.864652777775</c:v>
                </c:pt>
                <c:pt idx="934">
                  <c:v>45243.864664351851</c:v>
                </c:pt>
                <c:pt idx="935">
                  <c:v>45243.864675925928</c:v>
                </c:pt>
                <c:pt idx="936">
                  <c:v>45243.864687499998</c:v>
                </c:pt>
                <c:pt idx="937">
                  <c:v>45243.864699074074</c:v>
                </c:pt>
                <c:pt idx="938">
                  <c:v>45243.864710648151</c:v>
                </c:pt>
                <c:pt idx="939">
                  <c:v>45243.864722222221</c:v>
                </c:pt>
                <c:pt idx="940">
                  <c:v>45243.864733796298</c:v>
                </c:pt>
                <c:pt idx="941">
                  <c:v>45243.864745370367</c:v>
                </c:pt>
                <c:pt idx="942">
                  <c:v>45243.864756944444</c:v>
                </c:pt>
                <c:pt idx="943">
                  <c:v>45243.864768518521</c:v>
                </c:pt>
                <c:pt idx="944">
                  <c:v>45243.86478009259</c:v>
                </c:pt>
                <c:pt idx="945">
                  <c:v>45243.864791666667</c:v>
                </c:pt>
                <c:pt idx="946">
                  <c:v>45243.864803240744</c:v>
                </c:pt>
                <c:pt idx="947">
                  <c:v>45243.864814814813</c:v>
                </c:pt>
                <c:pt idx="948">
                  <c:v>45243.86482638889</c:v>
                </c:pt>
                <c:pt idx="949">
                  <c:v>45243.864837962959</c:v>
                </c:pt>
                <c:pt idx="950">
                  <c:v>45243.864849537036</c:v>
                </c:pt>
                <c:pt idx="951">
                  <c:v>45243.864861111113</c:v>
                </c:pt>
                <c:pt idx="952">
                  <c:v>45243.864872685182</c:v>
                </c:pt>
                <c:pt idx="953">
                  <c:v>45243.864884259259</c:v>
                </c:pt>
                <c:pt idx="954">
                  <c:v>45243.864895833336</c:v>
                </c:pt>
                <c:pt idx="955">
                  <c:v>45243.864907407406</c:v>
                </c:pt>
                <c:pt idx="956">
                  <c:v>45243.864918981482</c:v>
                </c:pt>
                <c:pt idx="957">
                  <c:v>45243.864930555559</c:v>
                </c:pt>
                <c:pt idx="958">
                  <c:v>45243.864942129629</c:v>
                </c:pt>
                <c:pt idx="959">
                  <c:v>45243.864953703705</c:v>
                </c:pt>
                <c:pt idx="960">
                  <c:v>45243.864965277775</c:v>
                </c:pt>
                <c:pt idx="961">
                  <c:v>45243.864976851852</c:v>
                </c:pt>
                <c:pt idx="962">
                  <c:v>45243.864988425928</c:v>
                </c:pt>
                <c:pt idx="963">
                  <c:v>45243.864999999998</c:v>
                </c:pt>
                <c:pt idx="964">
                  <c:v>45243.865011574075</c:v>
                </c:pt>
                <c:pt idx="965">
                  <c:v>45243.865023148152</c:v>
                </c:pt>
                <c:pt idx="966">
                  <c:v>45243.865034722221</c:v>
                </c:pt>
                <c:pt idx="967">
                  <c:v>45243.865046296298</c:v>
                </c:pt>
                <c:pt idx="968">
                  <c:v>45243.865057870367</c:v>
                </c:pt>
                <c:pt idx="969">
                  <c:v>45243.865069444444</c:v>
                </c:pt>
                <c:pt idx="970">
                  <c:v>45243.865081018521</c:v>
                </c:pt>
                <c:pt idx="971">
                  <c:v>45243.86509259259</c:v>
                </c:pt>
                <c:pt idx="972">
                  <c:v>45243.865104166667</c:v>
                </c:pt>
                <c:pt idx="973">
                  <c:v>45243.865115740744</c:v>
                </c:pt>
                <c:pt idx="974">
                  <c:v>45243.865127314813</c:v>
                </c:pt>
                <c:pt idx="975">
                  <c:v>45243.86513888889</c:v>
                </c:pt>
                <c:pt idx="976">
                  <c:v>45243.86515046296</c:v>
                </c:pt>
                <c:pt idx="977">
                  <c:v>45243.865162037036</c:v>
                </c:pt>
                <c:pt idx="978">
                  <c:v>45243.865173611113</c:v>
                </c:pt>
                <c:pt idx="979">
                  <c:v>45243.865185185183</c:v>
                </c:pt>
                <c:pt idx="980">
                  <c:v>45243.86519675926</c:v>
                </c:pt>
                <c:pt idx="981">
                  <c:v>45243.865208333336</c:v>
                </c:pt>
                <c:pt idx="982">
                  <c:v>45243.865219907406</c:v>
                </c:pt>
                <c:pt idx="983">
                  <c:v>45243.865231481483</c:v>
                </c:pt>
                <c:pt idx="984">
                  <c:v>45243.865243055552</c:v>
                </c:pt>
                <c:pt idx="985">
                  <c:v>45243.865254629629</c:v>
                </c:pt>
                <c:pt idx="986">
                  <c:v>45243.865266203706</c:v>
                </c:pt>
                <c:pt idx="987">
                  <c:v>45243.865277777775</c:v>
                </c:pt>
                <c:pt idx="988">
                  <c:v>45243.865289351852</c:v>
                </c:pt>
                <c:pt idx="989">
                  <c:v>45243.865300925929</c:v>
                </c:pt>
                <c:pt idx="990">
                  <c:v>45243.865312499998</c:v>
                </c:pt>
                <c:pt idx="991">
                  <c:v>45243.865324074075</c:v>
                </c:pt>
                <c:pt idx="992">
                  <c:v>45243.865335648145</c:v>
                </c:pt>
                <c:pt idx="993">
                  <c:v>45243.865347222221</c:v>
                </c:pt>
                <c:pt idx="994">
                  <c:v>45243.865358796298</c:v>
                </c:pt>
                <c:pt idx="995">
                  <c:v>45243.865370370368</c:v>
                </c:pt>
                <c:pt idx="996">
                  <c:v>45243.865381944444</c:v>
                </c:pt>
                <c:pt idx="997">
                  <c:v>45243.865393518521</c:v>
                </c:pt>
                <c:pt idx="998">
                  <c:v>45243.865405092591</c:v>
                </c:pt>
                <c:pt idx="999">
                  <c:v>45243.865416666667</c:v>
                </c:pt>
              </c:numCache>
            </c:numRef>
          </c:cat>
          <c:val>
            <c:numRef>
              <c:f>Sheet1!$B$2:$B$1001</c:f>
              <c:numCache>
                <c:formatCode>General</c:formatCode>
                <c:ptCount val="1000"/>
                <c:pt idx="0">
                  <c:v>15508.3</c:v>
                </c:pt>
                <c:pt idx="1">
                  <c:v>15508.2</c:v>
                </c:pt>
                <c:pt idx="2">
                  <c:v>15508.2</c:v>
                </c:pt>
                <c:pt idx="3">
                  <c:v>15508.7</c:v>
                </c:pt>
                <c:pt idx="4">
                  <c:v>15508.4</c:v>
                </c:pt>
                <c:pt idx="5">
                  <c:v>15508.7</c:v>
                </c:pt>
                <c:pt idx="6">
                  <c:v>15508.9</c:v>
                </c:pt>
                <c:pt idx="7">
                  <c:v>15508.8</c:v>
                </c:pt>
                <c:pt idx="8">
                  <c:v>15509.7</c:v>
                </c:pt>
                <c:pt idx="9">
                  <c:v>15509.3</c:v>
                </c:pt>
                <c:pt idx="10">
                  <c:v>15509.1</c:v>
                </c:pt>
                <c:pt idx="11">
                  <c:v>15508.2</c:v>
                </c:pt>
                <c:pt idx="12">
                  <c:v>15507.6</c:v>
                </c:pt>
                <c:pt idx="13">
                  <c:v>15508.1</c:v>
                </c:pt>
                <c:pt idx="14">
                  <c:v>15508.4</c:v>
                </c:pt>
                <c:pt idx="15">
                  <c:v>15508.9</c:v>
                </c:pt>
                <c:pt idx="16">
                  <c:v>15508.7</c:v>
                </c:pt>
                <c:pt idx="17">
                  <c:v>15508.9</c:v>
                </c:pt>
                <c:pt idx="18">
                  <c:v>15508.7</c:v>
                </c:pt>
                <c:pt idx="19">
                  <c:v>15508.4</c:v>
                </c:pt>
                <c:pt idx="20">
                  <c:v>15507.7</c:v>
                </c:pt>
                <c:pt idx="21">
                  <c:v>15507.8</c:v>
                </c:pt>
                <c:pt idx="22">
                  <c:v>15507.9</c:v>
                </c:pt>
                <c:pt idx="23">
                  <c:v>15508.3</c:v>
                </c:pt>
                <c:pt idx="24">
                  <c:v>15507.8</c:v>
                </c:pt>
                <c:pt idx="25">
                  <c:v>15507.8</c:v>
                </c:pt>
                <c:pt idx="26">
                  <c:v>15507.9</c:v>
                </c:pt>
                <c:pt idx="27">
                  <c:v>15507.8</c:v>
                </c:pt>
                <c:pt idx="28">
                  <c:v>15507.9</c:v>
                </c:pt>
                <c:pt idx="29">
                  <c:v>15508.1</c:v>
                </c:pt>
                <c:pt idx="30">
                  <c:v>15508.6</c:v>
                </c:pt>
                <c:pt idx="31">
                  <c:v>15507.1</c:v>
                </c:pt>
                <c:pt idx="32">
                  <c:v>15506.3</c:v>
                </c:pt>
                <c:pt idx="33">
                  <c:v>15505.3</c:v>
                </c:pt>
                <c:pt idx="34">
                  <c:v>15505.2</c:v>
                </c:pt>
                <c:pt idx="35">
                  <c:v>15505.9</c:v>
                </c:pt>
                <c:pt idx="36">
                  <c:v>15506.1</c:v>
                </c:pt>
                <c:pt idx="37">
                  <c:v>15506.1</c:v>
                </c:pt>
                <c:pt idx="38">
                  <c:v>15506.9</c:v>
                </c:pt>
                <c:pt idx="39">
                  <c:v>15506.9</c:v>
                </c:pt>
                <c:pt idx="40">
                  <c:v>15506.6</c:v>
                </c:pt>
                <c:pt idx="41">
                  <c:v>15506.6</c:v>
                </c:pt>
                <c:pt idx="42">
                  <c:v>15505.6</c:v>
                </c:pt>
                <c:pt idx="43">
                  <c:v>15505.7</c:v>
                </c:pt>
                <c:pt idx="44">
                  <c:v>15505.4</c:v>
                </c:pt>
                <c:pt idx="45">
                  <c:v>15505.2</c:v>
                </c:pt>
                <c:pt idx="46">
                  <c:v>15505.3</c:v>
                </c:pt>
                <c:pt idx="47">
                  <c:v>15503.9</c:v>
                </c:pt>
                <c:pt idx="48">
                  <c:v>15504.1</c:v>
                </c:pt>
                <c:pt idx="49">
                  <c:v>15504.4</c:v>
                </c:pt>
                <c:pt idx="50">
                  <c:v>15503.4</c:v>
                </c:pt>
                <c:pt idx="51">
                  <c:v>15504.3</c:v>
                </c:pt>
                <c:pt idx="52">
                  <c:v>15503.8</c:v>
                </c:pt>
                <c:pt idx="53">
                  <c:v>15504.1</c:v>
                </c:pt>
                <c:pt idx="54">
                  <c:v>15504.3</c:v>
                </c:pt>
                <c:pt idx="55">
                  <c:v>15504.3</c:v>
                </c:pt>
                <c:pt idx="56">
                  <c:v>15504.3</c:v>
                </c:pt>
                <c:pt idx="57">
                  <c:v>15504.3</c:v>
                </c:pt>
                <c:pt idx="58">
                  <c:v>15504.3</c:v>
                </c:pt>
                <c:pt idx="59">
                  <c:v>15504.9</c:v>
                </c:pt>
                <c:pt idx="60">
                  <c:v>15505.1</c:v>
                </c:pt>
                <c:pt idx="61">
                  <c:v>15505.6</c:v>
                </c:pt>
                <c:pt idx="62">
                  <c:v>15505.8</c:v>
                </c:pt>
                <c:pt idx="63">
                  <c:v>15505.9</c:v>
                </c:pt>
                <c:pt idx="64">
                  <c:v>15505.4</c:v>
                </c:pt>
                <c:pt idx="65">
                  <c:v>15505.2</c:v>
                </c:pt>
                <c:pt idx="66">
                  <c:v>15505.7</c:v>
                </c:pt>
                <c:pt idx="67">
                  <c:v>15506.7</c:v>
                </c:pt>
                <c:pt idx="68">
                  <c:v>15506.4</c:v>
                </c:pt>
                <c:pt idx="69">
                  <c:v>15505.9</c:v>
                </c:pt>
                <c:pt idx="70">
                  <c:v>15506.6</c:v>
                </c:pt>
                <c:pt idx="71">
                  <c:v>15506.4</c:v>
                </c:pt>
                <c:pt idx="72">
                  <c:v>15507.4</c:v>
                </c:pt>
                <c:pt idx="73">
                  <c:v>15507.7</c:v>
                </c:pt>
                <c:pt idx="74">
                  <c:v>15507.9</c:v>
                </c:pt>
                <c:pt idx="75">
                  <c:v>15507.9</c:v>
                </c:pt>
                <c:pt idx="76">
                  <c:v>15507.2</c:v>
                </c:pt>
                <c:pt idx="77">
                  <c:v>15507.6</c:v>
                </c:pt>
                <c:pt idx="78">
                  <c:v>15508.2</c:v>
                </c:pt>
                <c:pt idx="79">
                  <c:v>15507.8</c:v>
                </c:pt>
                <c:pt idx="80">
                  <c:v>15506.9</c:v>
                </c:pt>
                <c:pt idx="81">
                  <c:v>15507.7</c:v>
                </c:pt>
                <c:pt idx="82">
                  <c:v>15507.9</c:v>
                </c:pt>
                <c:pt idx="83">
                  <c:v>15508.2</c:v>
                </c:pt>
                <c:pt idx="84">
                  <c:v>15507.8</c:v>
                </c:pt>
                <c:pt idx="85">
                  <c:v>15506.6</c:v>
                </c:pt>
                <c:pt idx="86">
                  <c:v>15506.8</c:v>
                </c:pt>
                <c:pt idx="87">
                  <c:v>15507.8</c:v>
                </c:pt>
                <c:pt idx="88">
                  <c:v>15507.2</c:v>
                </c:pt>
                <c:pt idx="89">
                  <c:v>15506.6</c:v>
                </c:pt>
                <c:pt idx="90">
                  <c:v>15506.8</c:v>
                </c:pt>
                <c:pt idx="91">
                  <c:v>15506.3</c:v>
                </c:pt>
                <c:pt idx="92">
                  <c:v>15506.8</c:v>
                </c:pt>
                <c:pt idx="93">
                  <c:v>15506.9</c:v>
                </c:pt>
                <c:pt idx="94">
                  <c:v>15507.8</c:v>
                </c:pt>
                <c:pt idx="95">
                  <c:v>15507.3</c:v>
                </c:pt>
                <c:pt idx="96">
                  <c:v>15507.2</c:v>
                </c:pt>
                <c:pt idx="97">
                  <c:v>15508.2</c:v>
                </c:pt>
                <c:pt idx="98">
                  <c:v>15508.6</c:v>
                </c:pt>
                <c:pt idx="99">
                  <c:v>15508.6</c:v>
                </c:pt>
                <c:pt idx="100">
                  <c:v>15508.1</c:v>
                </c:pt>
                <c:pt idx="101">
                  <c:v>15507.8</c:v>
                </c:pt>
                <c:pt idx="102">
                  <c:v>15507.9</c:v>
                </c:pt>
                <c:pt idx="103">
                  <c:v>15507.6</c:v>
                </c:pt>
                <c:pt idx="104">
                  <c:v>15507.3</c:v>
                </c:pt>
                <c:pt idx="105">
                  <c:v>15508.1</c:v>
                </c:pt>
                <c:pt idx="106">
                  <c:v>15507.3</c:v>
                </c:pt>
                <c:pt idx="107">
                  <c:v>15506.9</c:v>
                </c:pt>
                <c:pt idx="108">
                  <c:v>15506.7</c:v>
                </c:pt>
                <c:pt idx="109">
                  <c:v>15507.1</c:v>
                </c:pt>
                <c:pt idx="110">
                  <c:v>15507.9</c:v>
                </c:pt>
                <c:pt idx="111">
                  <c:v>15507.9</c:v>
                </c:pt>
                <c:pt idx="112">
                  <c:v>15507.6</c:v>
                </c:pt>
                <c:pt idx="113">
                  <c:v>15507.4</c:v>
                </c:pt>
                <c:pt idx="114">
                  <c:v>15507.2</c:v>
                </c:pt>
                <c:pt idx="115">
                  <c:v>15507.3</c:v>
                </c:pt>
                <c:pt idx="116">
                  <c:v>15508.7</c:v>
                </c:pt>
                <c:pt idx="117">
                  <c:v>15509.4</c:v>
                </c:pt>
                <c:pt idx="118">
                  <c:v>15509.7</c:v>
                </c:pt>
                <c:pt idx="119">
                  <c:v>15508.8</c:v>
                </c:pt>
                <c:pt idx="120">
                  <c:v>15508.3</c:v>
                </c:pt>
                <c:pt idx="121">
                  <c:v>15508.2</c:v>
                </c:pt>
                <c:pt idx="122">
                  <c:v>15508.4</c:v>
                </c:pt>
                <c:pt idx="123">
                  <c:v>15508.4</c:v>
                </c:pt>
                <c:pt idx="124">
                  <c:v>15508.2</c:v>
                </c:pt>
                <c:pt idx="125">
                  <c:v>15508.1</c:v>
                </c:pt>
                <c:pt idx="126">
                  <c:v>15506.8</c:v>
                </c:pt>
                <c:pt idx="127">
                  <c:v>15506.7</c:v>
                </c:pt>
                <c:pt idx="128">
                  <c:v>15507.1</c:v>
                </c:pt>
                <c:pt idx="129">
                  <c:v>15507.1</c:v>
                </c:pt>
                <c:pt idx="130">
                  <c:v>15506.8</c:v>
                </c:pt>
                <c:pt idx="131">
                  <c:v>15507.7</c:v>
                </c:pt>
                <c:pt idx="132">
                  <c:v>15507.3</c:v>
                </c:pt>
                <c:pt idx="133">
                  <c:v>15507.3</c:v>
                </c:pt>
                <c:pt idx="134">
                  <c:v>15507.1</c:v>
                </c:pt>
                <c:pt idx="135">
                  <c:v>15507.1</c:v>
                </c:pt>
                <c:pt idx="136">
                  <c:v>15507.3</c:v>
                </c:pt>
                <c:pt idx="137">
                  <c:v>15507.4</c:v>
                </c:pt>
                <c:pt idx="138">
                  <c:v>15507.3</c:v>
                </c:pt>
                <c:pt idx="139">
                  <c:v>15506.3</c:v>
                </c:pt>
                <c:pt idx="140">
                  <c:v>15506.3</c:v>
                </c:pt>
                <c:pt idx="141">
                  <c:v>15506.3</c:v>
                </c:pt>
                <c:pt idx="142">
                  <c:v>15506.4</c:v>
                </c:pt>
                <c:pt idx="143">
                  <c:v>15506.6</c:v>
                </c:pt>
                <c:pt idx="144">
                  <c:v>15505.1</c:v>
                </c:pt>
                <c:pt idx="145">
                  <c:v>15505.6</c:v>
                </c:pt>
                <c:pt idx="146">
                  <c:v>15504.8</c:v>
                </c:pt>
                <c:pt idx="147">
                  <c:v>15505.1</c:v>
                </c:pt>
                <c:pt idx="148">
                  <c:v>15505.6</c:v>
                </c:pt>
                <c:pt idx="149">
                  <c:v>15504.9</c:v>
                </c:pt>
                <c:pt idx="150">
                  <c:v>15505.9</c:v>
                </c:pt>
                <c:pt idx="151">
                  <c:v>15505.6</c:v>
                </c:pt>
                <c:pt idx="152">
                  <c:v>15505.8</c:v>
                </c:pt>
                <c:pt idx="153">
                  <c:v>15505.7</c:v>
                </c:pt>
                <c:pt idx="154">
                  <c:v>15505.6</c:v>
                </c:pt>
                <c:pt idx="155">
                  <c:v>15505.7</c:v>
                </c:pt>
                <c:pt idx="156">
                  <c:v>15505.3</c:v>
                </c:pt>
                <c:pt idx="157">
                  <c:v>15505.1</c:v>
                </c:pt>
                <c:pt idx="158">
                  <c:v>15505.6</c:v>
                </c:pt>
                <c:pt idx="159">
                  <c:v>15505.3</c:v>
                </c:pt>
                <c:pt idx="160">
                  <c:v>15506.1</c:v>
                </c:pt>
                <c:pt idx="161">
                  <c:v>15506.1</c:v>
                </c:pt>
                <c:pt idx="162">
                  <c:v>15505.8</c:v>
                </c:pt>
                <c:pt idx="163">
                  <c:v>15505.8</c:v>
                </c:pt>
                <c:pt idx="164">
                  <c:v>15506.3</c:v>
                </c:pt>
                <c:pt idx="165">
                  <c:v>15505.7</c:v>
                </c:pt>
                <c:pt idx="166">
                  <c:v>15505.8</c:v>
                </c:pt>
                <c:pt idx="167">
                  <c:v>15505.8</c:v>
                </c:pt>
                <c:pt idx="168">
                  <c:v>15506.6</c:v>
                </c:pt>
                <c:pt idx="169">
                  <c:v>15506.7</c:v>
                </c:pt>
                <c:pt idx="170">
                  <c:v>15507.1</c:v>
                </c:pt>
                <c:pt idx="171">
                  <c:v>15506.8</c:v>
                </c:pt>
                <c:pt idx="172">
                  <c:v>15506.8</c:v>
                </c:pt>
                <c:pt idx="173">
                  <c:v>15507.2</c:v>
                </c:pt>
                <c:pt idx="174">
                  <c:v>15507.1</c:v>
                </c:pt>
                <c:pt idx="175">
                  <c:v>15506.9</c:v>
                </c:pt>
                <c:pt idx="176">
                  <c:v>15506.6</c:v>
                </c:pt>
                <c:pt idx="177">
                  <c:v>15506.3</c:v>
                </c:pt>
                <c:pt idx="178">
                  <c:v>15506.4</c:v>
                </c:pt>
                <c:pt idx="179">
                  <c:v>15507.3</c:v>
                </c:pt>
                <c:pt idx="180">
                  <c:v>15507.8</c:v>
                </c:pt>
                <c:pt idx="181">
                  <c:v>15507.9</c:v>
                </c:pt>
                <c:pt idx="182">
                  <c:v>15507.6</c:v>
                </c:pt>
                <c:pt idx="183">
                  <c:v>15506.9</c:v>
                </c:pt>
                <c:pt idx="184">
                  <c:v>15506.8</c:v>
                </c:pt>
                <c:pt idx="185">
                  <c:v>15506.8</c:v>
                </c:pt>
                <c:pt idx="186">
                  <c:v>15506.8</c:v>
                </c:pt>
                <c:pt idx="187">
                  <c:v>15506.4</c:v>
                </c:pt>
                <c:pt idx="188">
                  <c:v>15506.2</c:v>
                </c:pt>
                <c:pt idx="189">
                  <c:v>15506.1</c:v>
                </c:pt>
                <c:pt idx="190">
                  <c:v>15506.3</c:v>
                </c:pt>
                <c:pt idx="191">
                  <c:v>15506.2</c:v>
                </c:pt>
                <c:pt idx="192">
                  <c:v>15506.3</c:v>
                </c:pt>
                <c:pt idx="193">
                  <c:v>15506.4</c:v>
                </c:pt>
                <c:pt idx="194">
                  <c:v>15506.4</c:v>
                </c:pt>
                <c:pt idx="195">
                  <c:v>15506.9</c:v>
                </c:pt>
                <c:pt idx="196">
                  <c:v>15506.7</c:v>
                </c:pt>
                <c:pt idx="197">
                  <c:v>15506.1</c:v>
                </c:pt>
                <c:pt idx="198">
                  <c:v>15506.4</c:v>
                </c:pt>
                <c:pt idx="199">
                  <c:v>15506.4</c:v>
                </c:pt>
                <c:pt idx="200">
                  <c:v>15506.3</c:v>
                </c:pt>
                <c:pt idx="201">
                  <c:v>15505.7</c:v>
                </c:pt>
                <c:pt idx="203">
                  <c:v>15505.7</c:v>
                </c:pt>
                <c:pt idx="204">
                  <c:v>15504.9</c:v>
                </c:pt>
                <c:pt idx="205">
                  <c:v>15504.9</c:v>
                </c:pt>
                <c:pt idx="206">
                  <c:v>15505.3</c:v>
                </c:pt>
                <c:pt idx="207">
                  <c:v>15504.8</c:v>
                </c:pt>
                <c:pt idx="208">
                  <c:v>15504.8</c:v>
                </c:pt>
                <c:pt idx="209">
                  <c:v>15504.8</c:v>
                </c:pt>
                <c:pt idx="210">
                  <c:v>15504.8</c:v>
                </c:pt>
                <c:pt idx="211">
                  <c:v>15504.7</c:v>
                </c:pt>
                <c:pt idx="212">
                  <c:v>15504.9</c:v>
                </c:pt>
                <c:pt idx="213">
                  <c:v>15505.6</c:v>
                </c:pt>
                <c:pt idx="214">
                  <c:v>15504.7</c:v>
                </c:pt>
                <c:pt idx="215">
                  <c:v>15504.7</c:v>
                </c:pt>
                <c:pt idx="216">
                  <c:v>15504.7</c:v>
                </c:pt>
                <c:pt idx="217">
                  <c:v>15504.9</c:v>
                </c:pt>
                <c:pt idx="218">
                  <c:v>15504.9</c:v>
                </c:pt>
                <c:pt idx="219">
                  <c:v>15504.4</c:v>
                </c:pt>
                <c:pt idx="220">
                  <c:v>15503.4</c:v>
                </c:pt>
                <c:pt idx="221">
                  <c:v>15503.7</c:v>
                </c:pt>
                <c:pt idx="223">
                  <c:v>15503.4</c:v>
                </c:pt>
                <c:pt idx="224">
                  <c:v>15503.4</c:v>
                </c:pt>
                <c:pt idx="225">
                  <c:v>15502.9</c:v>
                </c:pt>
                <c:pt idx="226">
                  <c:v>15501.9</c:v>
                </c:pt>
                <c:pt idx="227">
                  <c:v>15501.7</c:v>
                </c:pt>
                <c:pt idx="228">
                  <c:v>15502.3</c:v>
                </c:pt>
                <c:pt idx="229">
                  <c:v>15502.2</c:v>
                </c:pt>
                <c:pt idx="230">
                  <c:v>15502.1</c:v>
                </c:pt>
                <c:pt idx="231">
                  <c:v>15502.1</c:v>
                </c:pt>
                <c:pt idx="232">
                  <c:v>15502.3</c:v>
                </c:pt>
                <c:pt idx="233">
                  <c:v>15502.7</c:v>
                </c:pt>
                <c:pt idx="234">
                  <c:v>15501.7</c:v>
                </c:pt>
                <c:pt idx="235">
                  <c:v>15501.4</c:v>
                </c:pt>
                <c:pt idx="236">
                  <c:v>15501.7</c:v>
                </c:pt>
                <c:pt idx="237">
                  <c:v>15501.9</c:v>
                </c:pt>
                <c:pt idx="238">
                  <c:v>15502.1</c:v>
                </c:pt>
                <c:pt idx="239">
                  <c:v>15501.9</c:v>
                </c:pt>
                <c:pt idx="240">
                  <c:v>15502.3</c:v>
                </c:pt>
                <c:pt idx="241">
                  <c:v>15502.3</c:v>
                </c:pt>
                <c:pt idx="242">
                  <c:v>15502.4</c:v>
                </c:pt>
                <c:pt idx="243">
                  <c:v>15502.3</c:v>
                </c:pt>
                <c:pt idx="244">
                  <c:v>15502.3</c:v>
                </c:pt>
                <c:pt idx="245">
                  <c:v>15502.1</c:v>
                </c:pt>
                <c:pt idx="246">
                  <c:v>15502.1</c:v>
                </c:pt>
                <c:pt idx="247">
                  <c:v>15503.1</c:v>
                </c:pt>
                <c:pt idx="248">
                  <c:v>15502.3</c:v>
                </c:pt>
                <c:pt idx="249">
                  <c:v>15502.7</c:v>
                </c:pt>
                <c:pt idx="250">
                  <c:v>15502.8</c:v>
                </c:pt>
                <c:pt idx="251">
                  <c:v>15502.3</c:v>
                </c:pt>
                <c:pt idx="252">
                  <c:v>15502.9</c:v>
                </c:pt>
                <c:pt idx="253">
                  <c:v>15503.1</c:v>
                </c:pt>
                <c:pt idx="254">
                  <c:v>15503.1</c:v>
                </c:pt>
                <c:pt idx="255">
                  <c:v>15502.6</c:v>
                </c:pt>
                <c:pt idx="256">
                  <c:v>15502.9</c:v>
                </c:pt>
                <c:pt idx="257">
                  <c:v>15502.2</c:v>
                </c:pt>
                <c:pt idx="258">
                  <c:v>15502.1</c:v>
                </c:pt>
                <c:pt idx="259">
                  <c:v>15502.9</c:v>
                </c:pt>
                <c:pt idx="260">
                  <c:v>15502.7</c:v>
                </c:pt>
                <c:pt idx="261">
                  <c:v>15502.6</c:v>
                </c:pt>
                <c:pt idx="262">
                  <c:v>15502.6</c:v>
                </c:pt>
                <c:pt idx="263">
                  <c:v>15503.1</c:v>
                </c:pt>
                <c:pt idx="264">
                  <c:v>15502.8</c:v>
                </c:pt>
                <c:pt idx="265">
                  <c:v>15503.1</c:v>
                </c:pt>
                <c:pt idx="266">
                  <c:v>15502.8</c:v>
                </c:pt>
                <c:pt idx="267">
                  <c:v>15503.9</c:v>
                </c:pt>
                <c:pt idx="268">
                  <c:v>15503.3</c:v>
                </c:pt>
                <c:pt idx="269">
                  <c:v>15504.2</c:v>
                </c:pt>
                <c:pt idx="270">
                  <c:v>15505.3</c:v>
                </c:pt>
                <c:pt idx="271">
                  <c:v>15505.4</c:v>
                </c:pt>
                <c:pt idx="272">
                  <c:v>15505.4</c:v>
                </c:pt>
                <c:pt idx="273">
                  <c:v>15505.9</c:v>
                </c:pt>
                <c:pt idx="274">
                  <c:v>15505.6</c:v>
                </c:pt>
                <c:pt idx="275">
                  <c:v>15505.4</c:v>
                </c:pt>
                <c:pt idx="276">
                  <c:v>15504.9</c:v>
                </c:pt>
                <c:pt idx="277">
                  <c:v>15505.1</c:v>
                </c:pt>
                <c:pt idx="278">
                  <c:v>15505.4</c:v>
                </c:pt>
                <c:pt idx="279">
                  <c:v>15505.3</c:v>
                </c:pt>
                <c:pt idx="280">
                  <c:v>15505.3</c:v>
                </c:pt>
                <c:pt idx="281">
                  <c:v>15505.4</c:v>
                </c:pt>
                <c:pt idx="282">
                  <c:v>15504.7</c:v>
                </c:pt>
                <c:pt idx="283">
                  <c:v>15504.6</c:v>
                </c:pt>
                <c:pt idx="284">
                  <c:v>15504.7</c:v>
                </c:pt>
                <c:pt idx="285">
                  <c:v>15504.6</c:v>
                </c:pt>
                <c:pt idx="286">
                  <c:v>15505.7</c:v>
                </c:pt>
                <c:pt idx="287">
                  <c:v>15504.9</c:v>
                </c:pt>
                <c:pt idx="288">
                  <c:v>15505.1</c:v>
                </c:pt>
                <c:pt idx="289">
                  <c:v>15504.4</c:v>
                </c:pt>
                <c:pt idx="290">
                  <c:v>15504.6</c:v>
                </c:pt>
                <c:pt idx="291">
                  <c:v>15504.6</c:v>
                </c:pt>
                <c:pt idx="292">
                  <c:v>15505.1</c:v>
                </c:pt>
                <c:pt idx="293">
                  <c:v>15504.9</c:v>
                </c:pt>
                <c:pt idx="294">
                  <c:v>15504.8</c:v>
                </c:pt>
                <c:pt idx="295">
                  <c:v>15504.6</c:v>
                </c:pt>
                <c:pt idx="296">
                  <c:v>15504.3</c:v>
                </c:pt>
                <c:pt idx="297">
                  <c:v>15504.2</c:v>
                </c:pt>
                <c:pt idx="298">
                  <c:v>15504.4</c:v>
                </c:pt>
                <c:pt idx="299">
                  <c:v>15504.1</c:v>
                </c:pt>
                <c:pt idx="300">
                  <c:v>15504.1</c:v>
                </c:pt>
                <c:pt idx="301">
                  <c:v>15504.1</c:v>
                </c:pt>
                <c:pt idx="302">
                  <c:v>15504.1</c:v>
                </c:pt>
                <c:pt idx="303">
                  <c:v>15503.3</c:v>
                </c:pt>
                <c:pt idx="304">
                  <c:v>15503.8</c:v>
                </c:pt>
                <c:pt idx="305">
                  <c:v>15503.6</c:v>
                </c:pt>
                <c:pt idx="306">
                  <c:v>15503.2</c:v>
                </c:pt>
                <c:pt idx="307">
                  <c:v>15503.4</c:v>
                </c:pt>
                <c:pt idx="308">
                  <c:v>15502.9</c:v>
                </c:pt>
                <c:pt idx="309">
                  <c:v>15503.4</c:v>
                </c:pt>
                <c:pt idx="310">
                  <c:v>15503.4</c:v>
                </c:pt>
                <c:pt idx="311">
                  <c:v>15503.2</c:v>
                </c:pt>
                <c:pt idx="312">
                  <c:v>15503.4</c:v>
                </c:pt>
                <c:pt idx="314">
                  <c:v>15503.7</c:v>
                </c:pt>
                <c:pt idx="315">
                  <c:v>15503.6</c:v>
                </c:pt>
                <c:pt idx="316">
                  <c:v>15503.9</c:v>
                </c:pt>
                <c:pt idx="317">
                  <c:v>15504.6</c:v>
                </c:pt>
                <c:pt idx="318">
                  <c:v>15504.2</c:v>
                </c:pt>
                <c:pt idx="319">
                  <c:v>15504.1</c:v>
                </c:pt>
                <c:pt idx="320">
                  <c:v>15504.1</c:v>
                </c:pt>
                <c:pt idx="321">
                  <c:v>15504.3</c:v>
                </c:pt>
                <c:pt idx="322">
                  <c:v>15504.4</c:v>
                </c:pt>
                <c:pt idx="323">
                  <c:v>15504.8</c:v>
                </c:pt>
                <c:pt idx="324">
                  <c:v>15504.8</c:v>
                </c:pt>
                <c:pt idx="325">
                  <c:v>15504.9</c:v>
                </c:pt>
                <c:pt idx="326">
                  <c:v>15504.9</c:v>
                </c:pt>
                <c:pt idx="327">
                  <c:v>15503.8</c:v>
                </c:pt>
                <c:pt idx="328">
                  <c:v>15503.8</c:v>
                </c:pt>
                <c:pt idx="329">
                  <c:v>15504.3</c:v>
                </c:pt>
                <c:pt idx="330">
                  <c:v>15504.4</c:v>
                </c:pt>
                <c:pt idx="331">
                  <c:v>15505.2</c:v>
                </c:pt>
                <c:pt idx="332">
                  <c:v>15505.4</c:v>
                </c:pt>
                <c:pt idx="333">
                  <c:v>15505.4</c:v>
                </c:pt>
                <c:pt idx="334">
                  <c:v>15505.4</c:v>
                </c:pt>
                <c:pt idx="335">
                  <c:v>15505.2</c:v>
                </c:pt>
                <c:pt idx="336">
                  <c:v>15505.1</c:v>
                </c:pt>
                <c:pt idx="337">
                  <c:v>15505.3</c:v>
                </c:pt>
                <c:pt idx="338">
                  <c:v>15505.6</c:v>
                </c:pt>
                <c:pt idx="340">
                  <c:v>15505.1</c:v>
                </c:pt>
                <c:pt idx="341">
                  <c:v>15505.4</c:v>
                </c:pt>
                <c:pt idx="342">
                  <c:v>15505.4</c:v>
                </c:pt>
                <c:pt idx="343">
                  <c:v>15503.9</c:v>
                </c:pt>
                <c:pt idx="344">
                  <c:v>15503.9</c:v>
                </c:pt>
                <c:pt idx="345">
                  <c:v>15503.9</c:v>
                </c:pt>
                <c:pt idx="346">
                  <c:v>15504.3</c:v>
                </c:pt>
                <c:pt idx="347">
                  <c:v>15504.8</c:v>
                </c:pt>
                <c:pt idx="348">
                  <c:v>15505.4</c:v>
                </c:pt>
                <c:pt idx="349">
                  <c:v>15505.3</c:v>
                </c:pt>
                <c:pt idx="350">
                  <c:v>15505.7</c:v>
                </c:pt>
                <c:pt idx="351">
                  <c:v>15505.6</c:v>
                </c:pt>
                <c:pt idx="352">
                  <c:v>15505.9</c:v>
                </c:pt>
                <c:pt idx="353">
                  <c:v>15505.3</c:v>
                </c:pt>
                <c:pt idx="354">
                  <c:v>15504.2</c:v>
                </c:pt>
                <c:pt idx="355">
                  <c:v>15504.3</c:v>
                </c:pt>
                <c:pt idx="356">
                  <c:v>15504.8</c:v>
                </c:pt>
                <c:pt idx="357">
                  <c:v>15504.9</c:v>
                </c:pt>
                <c:pt idx="358">
                  <c:v>15505.3</c:v>
                </c:pt>
                <c:pt idx="359">
                  <c:v>15505.3</c:v>
                </c:pt>
                <c:pt idx="360">
                  <c:v>15505.3</c:v>
                </c:pt>
                <c:pt idx="361">
                  <c:v>15505.4</c:v>
                </c:pt>
                <c:pt idx="362">
                  <c:v>15505.6</c:v>
                </c:pt>
                <c:pt idx="363">
                  <c:v>15504.8</c:v>
                </c:pt>
                <c:pt idx="364">
                  <c:v>15504.8</c:v>
                </c:pt>
                <c:pt idx="365">
                  <c:v>15504.9</c:v>
                </c:pt>
                <c:pt idx="366">
                  <c:v>15505.1</c:v>
                </c:pt>
                <c:pt idx="367">
                  <c:v>15504.8</c:v>
                </c:pt>
                <c:pt idx="368">
                  <c:v>15504.7</c:v>
                </c:pt>
                <c:pt idx="369">
                  <c:v>15504.7</c:v>
                </c:pt>
                <c:pt idx="370">
                  <c:v>15505.1</c:v>
                </c:pt>
                <c:pt idx="371">
                  <c:v>15504.7</c:v>
                </c:pt>
                <c:pt idx="372">
                  <c:v>15504.7</c:v>
                </c:pt>
                <c:pt idx="373">
                  <c:v>15505.8</c:v>
                </c:pt>
                <c:pt idx="374">
                  <c:v>15505.6</c:v>
                </c:pt>
                <c:pt idx="375">
                  <c:v>15505.6</c:v>
                </c:pt>
                <c:pt idx="376">
                  <c:v>15505.4</c:v>
                </c:pt>
                <c:pt idx="377">
                  <c:v>15505.9</c:v>
                </c:pt>
                <c:pt idx="378">
                  <c:v>15505.7</c:v>
                </c:pt>
                <c:pt idx="379">
                  <c:v>15505.9</c:v>
                </c:pt>
                <c:pt idx="380">
                  <c:v>15505.7</c:v>
                </c:pt>
                <c:pt idx="381">
                  <c:v>15505.9</c:v>
                </c:pt>
                <c:pt idx="382">
                  <c:v>15506.2</c:v>
                </c:pt>
                <c:pt idx="383">
                  <c:v>15506.1</c:v>
                </c:pt>
                <c:pt idx="384">
                  <c:v>15506.2</c:v>
                </c:pt>
                <c:pt idx="385">
                  <c:v>15506.3</c:v>
                </c:pt>
                <c:pt idx="386">
                  <c:v>15506.8</c:v>
                </c:pt>
                <c:pt idx="387">
                  <c:v>15506.9</c:v>
                </c:pt>
                <c:pt idx="388">
                  <c:v>15506.9</c:v>
                </c:pt>
                <c:pt idx="389">
                  <c:v>15506.9</c:v>
                </c:pt>
                <c:pt idx="390">
                  <c:v>15506.3</c:v>
                </c:pt>
                <c:pt idx="391">
                  <c:v>15506.6</c:v>
                </c:pt>
                <c:pt idx="392">
                  <c:v>15506.7</c:v>
                </c:pt>
                <c:pt idx="393">
                  <c:v>15505.6</c:v>
                </c:pt>
                <c:pt idx="394">
                  <c:v>15504.9</c:v>
                </c:pt>
                <c:pt idx="395">
                  <c:v>15504.1</c:v>
                </c:pt>
                <c:pt idx="396">
                  <c:v>15503.6</c:v>
                </c:pt>
                <c:pt idx="397">
                  <c:v>15504.3</c:v>
                </c:pt>
                <c:pt idx="398">
                  <c:v>15504.3</c:v>
                </c:pt>
                <c:pt idx="399">
                  <c:v>15504.1</c:v>
                </c:pt>
                <c:pt idx="400">
                  <c:v>15504.1</c:v>
                </c:pt>
                <c:pt idx="401">
                  <c:v>15504.1</c:v>
                </c:pt>
                <c:pt idx="402">
                  <c:v>15503.7</c:v>
                </c:pt>
                <c:pt idx="403">
                  <c:v>15503.4</c:v>
                </c:pt>
                <c:pt idx="404">
                  <c:v>15503.6</c:v>
                </c:pt>
                <c:pt idx="405">
                  <c:v>15504.2</c:v>
                </c:pt>
                <c:pt idx="406">
                  <c:v>15504.4</c:v>
                </c:pt>
                <c:pt idx="407">
                  <c:v>15504.4</c:v>
                </c:pt>
                <c:pt idx="409">
                  <c:v>15503.9</c:v>
                </c:pt>
                <c:pt idx="410">
                  <c:v>15504.2</c:v>
                </c:pt>
                <c:pt idx="411">
                  <c:v>15504.2</c:v>
                </c:pt>
                <c:pt idx="412">
                  <c:v>15504.1</c:v>
                </c:pt>
                <c:pt idx="413">
                  <c:v>15504.2</c:v>
                </c:pt>
                <c:pt idx="414">
                  <c:v>15505.1</c:v>
                </c:pt>
                <c:pt idx="415">
                  <c:v>15505.4</c:v>
                </c:pt>
                <c:pt idx="416">
                  <c:v>15505.2</c:v>
                </c:pt>
                <c:pt idx="417">
                  <c:v>15505.1</c:v>
                </c:pt>
                <c:pt idx="418">
                  <c:v>15504.7</c:v>
                </c:pt>
                <c:pt idx="419">
                  <c:v>15504.6</c:v>
                </c:pt>
                <c:pt idx="420">
                  <c:v>15505.1</c:v>
                </c:pt>
                <c:pt idx="421">
                  <c:v>15504.7</c:v>
                </c:pt>
                <c:pt idx="422">
                  <c:v>15504.9</c:v>
                </c:pt>
                <c:pt idx="423">
                  <c:v>15503.6</c:v>
                </c:pt>
                <c:pt idx="424">
                  <c:v>15502.9</c:v>
                </c:pt>
                <c:pt idx="425">
                  <c:v>15503.2</c:v>
                </c:pt>
                <c:pt idx="426">
                  <c:v>15503.1</c:v>
                </c:pt>
                <c:pt idx="427">
                  <c:v>15503.1</c:v>
                </c:pt>
                <c:pt idx="428">
                  <c:v>15503.1</c:v>
                </c:pt>
                <c:pt idx="429">
                  <c:v>15503.1</c:v>
                </c:pt>
                <c:pt idx="430">
                  <c:v>15504.1</c:v>
                </c:pt>
                <c:pt idx="431">
                  <c:v>15503.9</c:v>
                </c:pt>
                <c:pt idx="432">
                  <c:v>15503.4</c:v>
                </c:pt>
                <c:pt idx="433">
                  <c:v>15503.3</c:v>
                </c:pt>
                <c:pt idx="434">
                  <c:v>15503.3</c:v>
                </c:pt>
                <c:pt idx="435">
                  <c:v>15503.3</c:v>
                </c:pt>
                <c:pt idx="436">
                  <c:v>15503.6</c:v>
                </c:pt>
                <c:pt idx="437">
                  <c:v>15503.2</c:v>
                </c:pt>
                <c:pt idx="438">
                  <c:v>15503.1</c:v>
                </c:pt>
                <c:pt idx="439">
                  <c:v>15503.6</c:v>
                </c:pt>
                <c:pt idx="440">
                  <c:v>15503.3</c:v>
                </c:pt>
                <c:pt idx="441">
                  <c:v>15503.4</c:v>
                </c:pt>
                <c:pt idx="442">
                  <c:v>15503.1</c:v>
                </c:pt>
                <c:pt idx="443">
                  <c:v>15502.8</c:v>
                </c:pt>
                <c:pt idx="444">
                  <c:v>15503.4</c:v>
                </c:pt>
                <c:pt idx="445">
                  <c:v>15503.3</c:v>
                </c:pt>
                <c:pt idx="446">
                  <c:v>15503.4</c:v>
                </c:pt>
                <c:pt idx="447">
                  <c:v>15503.3</c:v>
                </c:pt>
                <c:pt idx="448">
                  <c:v>15502.8</c:v>
                </c:pt>
                <c:pt idx="449">
                  <c:v>15502.6</c:v>
                </c:pt>
                <c:pt idx="450">
                  <c:v>15502.8</c:v>
                </c:pt>
                <c:pt idx="451">
                  <c:v>15502.7</c:v>
                </c:pt>
                <c:pt idx="452">
                  <c:v>15502.3</c:v>
                </c:pt>
                <c:pt idx="453">
                  <c:v>15501.9</c:v>
                </c:pt>
                <c:pt idx="454">
                  <c:v>15501.3</c:v>
                </c:pt>
                <c:pt idx="455">
                  <c:v>15501.3</c:v>
                </c:pt>
                <c:pt idx="456">
                  <c:v>15501.3</c:v>
                </c:pt>
                <c:pt idx="457">
                  <c:v>15501.3</c:v>
                </c:pt>
                <c:pt idx="458">
                  <c:v>15501.2</c:v>
                </c:pt>
                <c:pt idx="459">
                  <c:v>15500.9</c:v>
                </c:pt>
                <c:pt idx="460">
                  <c:v>15499.8</c:v>
                </c:pt>
                <c:pt idx="461">
                  <c:v>15499.9</c:v>
                </c:pt>
                <c:pt idx="462">
                  <c:v>15500.3</c:v>
                </c:pt>
                <c:pt idx="463">
                  <c:v>15499.9</c:v>
                </c:pt>
                <c:pt idx="464">
                  <c:v>15500.1</c:v>
                </c:pt>
                <c:pt idx="465">
                  <c:v>15499.9</c:v>
                </c:pt>
                <c:pt idx="466">
                  <c:v>15500.2</c:v>
                </c:pt>
                <c:pt idx="467">
                  <c:v>15500.2</c:v>
                </c:pt>
                <c:pt idx="468">
                  <c:v>15500.1</c:v>
                </c:pt>
                <c:pt idx="469">
                  <c:v>15500.9</c:v>
                </c:pt>
                <c:pt idx="470">
                  <c:v>15500.2</c:v>
                </c:pt>
                <c:pt idx="471">
                  <c:v>15500.3</c:v>
                </c:pt>
                <c:pt idx="472">
                  <c:v>15500.1</c:v>
                </c:pt>
                <c:pt idx="473">
                  <c:v>15500.4</c:v>
                </c:pt>
                <c:pt idx="474">
                  <c:v>15500.6</c:v>
                </c:pt>
                <c:pt idx="476">
                  <c:v>15500.1</c:v>
                </c:pt>
                <c:pt idx="477">
                  <c:v>15500.6</c:v>
                </c:pt>
                <c:pt idx="478">
                  <c:v>15500.6</c:v>
                </c:pt>
                <c:pt idx="479">
                  <c:v>15500.7</c:v>
                </c:pt>
                <c:pt idx="480">
                  <c:v>15501.1</c:v>
                </c:pt>
                <c:pt idx="481">
                  <c:v>15501.4</c:v>
                </c:pt>
                <c:pt idx="482">
                  <c:v>15501.4</c:v>
                </c:pt>
                <c:pt idx="483">
                  <c:v>15501.3</c:v>
                </c:pt>
                <c:pt idx="484">
                  <c:v>15501.1</c:v>
                </c:pt>
                <c:pt idx="485">
                  <c:v>15501.1</c:v>
                </c:pt>
                <c:pt idx="486">
                  <c:v>15500.8</c:v>
                </c:pt>
                <c:pt idx="487">
                  <c:v>15500.9</c:v>
                </c:pt>
                <c:pt idx="488">
                  <c:v>15500.8</c:v>
                </c:pt>
                <c:pt idx="489">
                  <c:v>15500.8</c:v>
                </c:pt>
                <c:pt idx="490">
                  <c:v>15500.6</c:v>
                </c:pt>
                <c:pt idx="491">
                  <c:v>15500.2</c:v>
                </c:pt>
                <c:pt idx="492">
                  <c:v>15500.3</c:v>
                </c:pt>
                <c:pt idx="493">
                  <c:v>15500.6</c:v>
                </c:pt>
                <c:pt idx="494">
                  <c:v>15500.6</c:v>
                </c:pt>
                <c:pt idx="495">
                  <c:v>15500.9</c:v>
                </c:pt>
                <c:pt idx="496">
                  <c:v>15500.9</c:v>
                </c:pt>
                <c:pt idx="497">
                  <c:v>15499.8</c:v>
                </c:pt>
                <c:pt idx="498">
                  <c:v>15499.8</c:v>
                </c:pt>
                <c:pt idx="499">
                  <c:v>15499.8</c:v>
                </c:pt>
                <c:pt idx="500">
                  <c:v>15498.9</c:v>
                </c:pt>
                <c:pt idx="501">
                  <c:v>15497.9</c:v>
                </c:pt>
                <c:pt idx="502">
                  <c:v>15497.8</c:v>
                </c:pt>
                <c:pt idx="503">
                  <c:v>15497.9</c:v>
                </c:pt>
                <c:pt idx="504">
                  <c:v>15497.9</c:v>
                </c:pt>
                <c:pt idx="505">
                  <c:v>15498.2</c:v>
                </c:pt>
                <c:pt idx="506">
                  <c:v>15498.2</c:v>
                </c:pt>
                <c:pt idx="507">
                  <c:v>15498.7</c:v>
                </c:pt>
                <c:pt idx="508">
                  <c:v>15498.8</c:v>
                </c:pt>
                <c:pt idx="509">
                  <c:v>15498.9</c:v>
                </c:pt>
                <c:pt idx="510">
                  <c:v>15499.3</c:v>
                </c:pt>
                <c:pt idx="511">
                  <c:v>15499.6</c:v>
                </c:pt>
                <c:pt idx="512">
                  <c:v>15499.8</c:v>
                </c:pt>
                <c:pt idx="513">
                  <c:v>15499.4</c:v>
                </c:pt>
                <c:pt idx="514">
                  <c:v>15499.6</c:v>
                </c:pt>
                <c:pt idx="515">
                  <c:v>15499.8</c:v>
                </c:pt>
                <c:pt idx="516">
                  <c:v>15500.1</c:v>
                </c:pt>
                <c:pt idx="517">
                  <c:v>15500.1</c:v>
                </c:pt>
                <c:pt idx="518">
                  <c:v>15499.8</c:v>
                </c:pt>
                <c:pt idx="519">
                  <c:v>15499.6</c:v>
                </c:pt>
                <c:pt idx="520">
                  <c:v>15499.6</c:v>
                </c:pt>
                <c:pt idx="521">
                  <c:v>15499.8</c:v>
                </c:pt>
                <c:pt idx="522">
                  <c:v>15499.6</c:v>
                </c:pt>
                <c:pt idx="523">
                  <c:v>15499.7</c:v>
                </c:pt>
                <c:pt idx="524">
                  <c:v>15499.9</c:v>
                </c:pt>
                <c:pt idx="525">
                  <c:v>15500.2</c:v>
                </c:pt>
                <c:pt idx="526">
                  <c:v>15499.8</c:v>
                </c:pt>
                <c:pt idx="527">
                  <c:v>15499.7</c:v>
                </c:pt>
                <c:pt idx="528">
                  <c:v>15499.2</c:v>
                </c:pt>
                <c:pt idx="529">
                  <c:v>15499.9</c:v>
                </c:pt>
                <c:pt idx="530">
                  <c:v>15500.2</c:v>
                </c:pt>
                <c:pt idx="531">
                  <c:v>15500.2</c:v>
                </c:pt>
                <c:pt idx="532">
                  <c:v>15500.4</c:v>
                </c:pt>
                <c:pt idx="533">
                  <c:v>15500.8</c:v>
                </c:pt>
                <c:pt idx="534">
                  <c:v>15502.2</c:v>
                </c:pt>
                <c:pt idx="535">
                  <c:v>15502.4</c:v>
                </c:pt>
                <c:pt idx="536">
                  <c:v>15502.4</c:v>
                </c:pt>
                <c:pt idx="537">
                  <c:v>15502.4</c:v>
                </c:pt>
                <c:pt idx="538">
                  <c:v>15500.8</c:v>
                </c:pt>
                <c:pt idx="539">
                  <c:v>15500.9</c:v>
                </c:pt>
                <c:pt idx="540">
                  <c:v>15501.1</c:v>
                </c:pt>
                <c:pt idx="541">
                  <c:v>15500.8</c:v>
                </c:pt>
                <c:pt idx="542">
                  <c:v>15500.9</c:v>
                </c:pt>
                <c:pt idx="543">
                  <c:v>15499.2</c:v>
                </c:pt>
                <c:pt idx="544">
                  <c:v>15499.4</c:v>
                </c:pt>
                <c:pt idx="545">
                  <c:v>15499.4</c:v>
                </c:pt>
                <c:pt idx="546">
                  <c:v>15499.2</c:v>
                </c:pt>
                <c:pt idx="547">
                  <c:v>15499.2</c:v>
                </c:pt>
                <c:pt idx="548">
                  <c:v>15498.1</c:v>
                </c:pt>
                <c:pt idx="549">
                  <c:v>15497.4</c:v>
                </c:pt>
                <c:pt idx="550">
                  <c:v>15498.3</c:v>
                </c:pt>
                <c:pt idx="551">
                  <c:v>15498.2</c:v>
                </c:pt>
                <c:pt idx="552">
                  <c:v>15498.3</c:v>
                </c:pt>
                <c:pt idx="553">
                  <c:v>15498.3</c:v>
                </c:pt>
                <c:pt idx="554">
                  <c:v>15498.1</c:v>
                </c:pt>
                <c:pt idx="555">
                  <c:v>15497.8</c:v>
                </c:pt>
                <c:pt idx="556">
                  <c:v>15498.7</c:v>
                </c:pt>
                <c:pt idx="557">
                  <c:v>15498.7</c:v>
                </c:pt>
                <c:pt idx="558">
                  <c:v>15498.8</c:v>
                </c:pt>
                <c:pt idx="559">
                  <c:v>15499.2</c:v>
                </c:pt>
                <c:pt idx="560">
                  <c:v>15499.6</c:v>
                </c:pt>
                <c:pt idx="561">
                  <c:v>15499.4</c:v>
                </c:pt>
                <c:pt idx="562">
                  <c:v>15499.6</c:v>
                </c:pt>
                <c:pt idx="563">
                  <c:v>15499.2</c:v>
                </c:pt>
                <c:pt idx="564">
                  <c:v>15499.3</c:v>
                </c:pt>
                <c:pt idx="565">
                  <c:v>15499.3</c:v>
                </c:pt>
                <c:pt idx="566">
                  <c:v>15500.4</c:v>
                </c:pt>
                <c:pt idx="567">
                  <c:v>15500.2</c:v>
                </c:pt>
                <c:pt idx="568">
                  <c:v>15500.2</c:v>
                </c:pt>
                <c:pt idx="569">
                  <c:v>15499.8</c:v>
                </c:pt>
                <c:pt idx="570">
                  <c:v>15499.9</c:v>
                </c:pt>
                <c:pt idx="571">
                  <c:v>15499.9</c:v>
                </c:pt>
                <c:pt idx="572">
                  <c:v>15499.9</c:v>
                </c:pt>
                <c:pt idx="573">
                  <c:v>15499.8</c:v>
                </c:pt>
                <c:pt idx="574">
                  <c:v>15500.1</c:v>
                </c:pt>
                <c:pt idx="575">
                  <c:v>15499.2</c:v>
                </c:pt>
                <c:pt idx="576">
                  <c:v>15498.3</c:v>
                </c:pt>
                <c:pt idx="577">
                  <c:v>15498.6</c:v>
                </c:pt>
                <c:pt idx="578">
                  <c:v>15497.6</c:v>
                </c:pt>
                <c:pt idx="579">
                  <c:v>15497.6</c:v>
                </c:pt>
                <c:pt idx="580">
                  <c:v>15497.2</c:v>
                </c:pt>
                <c:pt idx="581">
                  <c:v>15497.6</c:v>
                </c:pt>
                <c:pt idx="582">
                  <c:v>15496.7</c:v>
                </c:pt>
                <c:pt idx="583">
                  <c:v>15497.2</c:v>
                </c:pt>
                <c:pt idx="584">
                  <c:v>15497.1</c:v>
                </c:pt>
                <c:pt idx="585">
                  <c:v>15497.3</c:v>
                </c:pt>
                <c:pt idx="586">
                  <c:v>15497.6</c:v>
                </c:pt>
                <c:pt idx="587">
                  <c:v>15498.1</c:v>
                </c:pt>
                <c:pt idx="588">
                  <c:v>15497.8</c:v>
                </c:pt>
                <c:pt idx="589">
                  <c:v>15497.9</c:v>
                </c:pt>
                <c:pt idx="590">
                  <c:v>15497.8</c:v>
                </c:pt>
                <c:pt idx="591">
                  <c:v>15497.8</c:v>
                </c:pt>
                <c:pt idx="592">
                  <c:v>15497.9</c:v>
                </c:pt>
                <c:pt idx="593">
                  <c:v>15498.9</c:v>
                </c:pt>
                <c:pt idx="594">
                  <c:v>15498.7</c:v>
                </c:pt>
                <c:pt idx="595">
                  <c:v>15499.1</c:v>
                </c:pt>
                <c:pt idx="596">
                  <c:v>15498.7</c:v>
                </c:pt>
                <c:pt idx="597">
                  <c:v>15498.7</c:v>
                </c:pt>
                <c:pt idx="598">
                  <c:v>15498.6</c:v>
                </c:pt>
                <c:pt idx="599">
                  <c:v>15498.2</c:v>
                </c:pt>
                <c:pt idx="600">
                  <c:v>15498.3</c:v>
                </c:pt>
                <c:pt idx="601">
                  <c:v>15497.6</c:v>
                </c:pt>
                <c:pt idx="602">
                  <c:v>15497.8</c:v>
                </c:pt>
                <c:pt idx="603">
                  <c:v>15497.8</c:v>
                </c:pt>
                <c:pt idx="604">
                  <c:v>15497.7</c:v>
                </c:pt>
                <c:pt idx="605">
                  <c:v>15497.7</c:v>
                </c:pt>
                <c:pt idx="606">
                  <c:v>15497.7</c:v>
                </c:pt>
                <c:pt idx="607">
                  <c:v>15498.2</c:v>
                </c:pt>
                <c:pt idx="608">
                  <c:v>15498.2</c:v>
                </c:pt>
                <c:pt idx="609">
                  <c:v>15498.2</c:v>
                </c:pt>
                <c:pt idx="610">
                  <c:v>15498.1</c:v>
                </c:pt>
                <c:pt idx="611">
                  <c:v>15497.7</c:v>
                </c:pt>
                <c:pt idx="612">
                  <c:v>15497.9</c:v>
                </c:pt>
                <c:pt idx="613">
                  <c:v>15498.1</c:v>
                </c:pt>
                <c:pt idx="614">
                  <c:v>15497.3</c:v>
                </c:pt>
                <c:pt idx="615">
                  <c:v>15497.6</c:v>
                </c:pt>
                <c:pt idx="616">
                  <c:v>15497.3</c:v>
                </c:pt>
                <c:pt idx="617">
                  <c:v>15497.3</c:v>
                </c:pt>
                <c:pt idx="618">
                  <c:v>15497.2</c:v>
                </c:pt>
                <c:pt idx="619">
                  <c:v>15497.2</c:v>
                </c:pt>
                <c:pt idx="620">
                  <c:v>15497.4</c:v>
                </c:pt>
                <c:pt idx="621">
                  <c:v>15497.4</c:v>
                </c:pt>
                <c:pt idx="622">
                  <c:v>15497.6</c:v>
                </c:pt>
                <c:pt idx="623">
                  <c:v>15498.1</c:v>
                </c:pt>
                <c:pt idx="624">
                  <c:v>15498.3</c:v>
                </c:pt>
                <c:pt idx="625">
                  <c:v>15498.2</c:v>
                </c:pt>
                <c:pt idx="626">
                  <c:v>15498.7</c:v>
                </c:pt>
                <c:pt idx="627">
                  <c:v>15498.5</c:v>
                </c:pt>
                <c:pt idx="628">
                  <c:v>15497.5</c:v>
                </c:pt>
                <c:pt idx="629">
                  <c:v>15497.2</c:v>
                </c:pt>
                <c:pt idx="630">
                  <c:v>15497.5</c:v>
                </c:pt>
                <c:pt idx="631">
                  <c:v>15497.5</c:v>
                </c:pt>
                <c:pt idx="632">
                  <c:v>15497.5</c:v>
                </c:pt>
                <c:pt idx="633">
                  <c:v>15497.5</c:v>
                </c:pt>
                <c:pt idx="634">
                  <c:v>15497.9</c:v>
                </c:pt>
                <c:pt idx="635">
                  <c:v>15497.7</c:v>
                </c:pt>
                <c:pt idx="636">
                  <c:v>15498.2</c:v>
                </c:pt>
                <c:pt idx="637">
                  <c:v>15498.1</c:v>
                </c:pt>
                <c:pt idx="638">
                  <c:v>15498</c:v>
                </c:pt>
                <c:pt idx="639">
                  <c:v>15498</c:v>
                </c:pt>
                <c:pt idx="640">
                  <c:v>15498.2</c:v>
                </c:pt>
                <c:pt idx="641">
                  <c:v>15497</c:v>
                </c:pt>
                <c:pt idx="642">
                  <c:v>15497</c:v>
                </c:pt>
                <c:pt idx="643">
                  <c:v>15497.2</c:v>
                </c:pt>
                <c:pt idx="644">
                  <c:v>15497.1</c:v>
                </c:pt>
                <c:pt idx="645">
                  <c:v>15497.2</c:v>
                </c:pt>
                <c:pt idx="646">
                  <c:v>15497</c:v>
                </c:pt>
                <c:pt idx="647">
                  <c:v>15496.2</c:v>
                </c:pt>
                <c:pt idx="648">
                  <c:v>15496.2</c:v>
                </c:pt>
                <c:pt idx="649">
                  <c:v>15496.5</c:v>
                </c:pt>
                <c:pt idx="650">
                  <c:v>15495.7</c:v>
                </c:pt>
                <c:pt idx="651">
                  <c:v>15495.4</c:v>
                </c:pt>
                <c:pt idx="652">
                  <c:v>15495.5</c:v>
                </c:pt>
                <c:pt idx="653">
                  <c:v>15495</c:v>
                </c:pt>
                <c:pt idx="654">
                  <c:v>15494.9</c:v>
                </c:pt>
                <c:pt idx="655">
                  <c:v>15494.1</c:v>
                </c:pt>
                <c:pt idx="656">
                  <c:v>15493.9</c:v>
                </c:pt>
                <c:pt idx="657">
                  <c:v>15494.2</c:v>
                </c:pt>
                <c:pt idx="658">
                  <c:v>15495.4</c:v>
                </c:pt>
                <c:pt idx="659">
                  <c:v>15495.1</c:v>
                </c:pt>
                <c:pt idx="660">
                  <c:v>15495.1</c:v>
                </c:pt>
                <c:pt idx="661">
                  <c:v>15495.5</c:v>
                </c:pt>
                <c:pt idx="662">
                  <c:v>15495.7</c:v>
                </c:pt>
                <c:pt idx="663">
                  <c:v>15495.1</c:v>
                </c:pt>
                <c:pt idx="664">
                  <c:v>15495.4</c:v>
                </c:pt>
                <c:pt idx="665">
                  <c:v>15496.1</c:v>
                </c:pt>
                <c:pt idx="666">
                  <c:v>15495.7</c:v>
                </c:pt>
                <c:pt idx="667">
                  <c:v>15496.1</c:v>
                </c:pt>
                <c:pt idx="668">
                  <c:v>15495.9</c:v>
                </c:pt>
                <c:pt idx="669">
                  <c:v>15496</c:v>
                </c:pt>
                <c:pt idx="670">
                  <c:v>15495.7</c:v>
                </c:pt>
                <c:pt idx="671">
                  <c:v>15495.9</c:v>
                </c:pt>
                <c:pt idx="672">
                  <c:v>15495.5</c:v>
                </c:pt>
                <c:pt idx="673">
                  <c:v>15495.4</c:v>
                </c:pt>
                <c:pt idx="674">
                  <c:v>15495</c:v>
                </c:pt>
                <c:pt idx="675">
                  <c:v>15495</c:v>
                </c:pt>
                <c:pt idx="676">
                  <c:v>15495.4</c:v>
                </c:pt>
                <c:pt idx="677">
                  <c:v>15495</c:v>
                </c:pt>
                <c:pt idx="678">
                  <c:v>15495.1</c:v>
                </c:pt>
                <c:pt idx="679">
                  <c:v>15495.6</c:v>
                </c:pt>
                <c:pt idx="680">
                  <c:v>15495.9</c:v>
                </c:pt>
                <c:pt idx="681">
                  <c:v>15496.2</c:v>
                </c:pt>
                <c:pt idx="682">
                  <c:v>15495.9</c:v>
                </c:pt>
                <c:pt idx="683">
                  <c:v>15495.7</c:v>
                </c:pt>
                <c:pt idx="684">
                  <c:v>15495.6</c:v>
                </c:pt>
                <c:pt idx="685">
                  <c:v>15494.9</c:v>
                </c:pt>
                <c:pt idx="686">
                  <c:v>15494.4</c:v>
                </c:pt>
                <c:pt idx="687">
                  <c:v>15495</c:v>
                </c:pt>
                <c:pt idx="688">
                  <c:v>15495.9</c:v>
                </c:pt>
                <c:pt idx="689">
                  <c:v>15496</c:v>
                </c:pt>
                <c:pt idx="690">
                  <c:v>15496.1</c:v>
                </c:pt>
                <c:pt idx="691">
                  <c:v>15497.1</c:v>
                </c:pt>
                <c:pt idx="692">
                  <c:v>15497.7</c:v>
                </c:pt>
                <c:pt idx="693">
                  <c:v>15497.2</c:v>
                </c:pt>
                <c:pt idx="694">
                  <c:v>15497.1</c:v>
                </c:pt>
                <c:pt idx="695">
                  <c:v>15497.2</c:v>
                </c:pt>
                <c:pt idx="696">
                  <c:v>15497.2</c:v>
                </c:pt>
                <c:pt idx="697">
                  <c:v>15496.1</c:v>
                </c:pt>
                <c:pt idx="698">
                  <c:v>15496.9</c:v>
                </c:pt>
                <c:pt idx="699">
                  <c:v>15496.7</c:v>
                </c:pt>
                <c:pt idx="700">
                  <c:v>15497.2</c:v>
                </c:pt>
                <c:pt idx="701">
                  <c:v>15497.2</c:v>
                </c:pt>
                <c:pt idx="702">
                  <c:v>15497.9</c:v>
                </c:pt>
                <c:pt idx="703">
                  <c:v>15497.9</c:v>
                </c:pt>
                <c:pt idx="704">
                  <c:v>15497.1</c:v>
                </c:pt>
                <c:pt idx="705">
                  <c:v>15497.2</c:v>
                </c:pt>
                <c:pt idx="706">
                  <c:v>15497.2</c:v>
                </c:pt>
                <c:pt idx="708">
                  <c:v>15497.2</c:v>
                </c:pt>
                <c:pt idx="709">
                  <c:v>15497</c:v>
                </c:pt>
                <c:pt idx="710">
                  <c:v>15496.2</c:v>
                </c:pt>
                <c:pt idx="711">
                  <c:v>15496.1</c:v>
                </c:pt>
                <c:pt idx="712">
                  <c:v>15496.2</c:v>
                </c:pt>
                <c:pt idx="713">
                  <c:v>15495.6</c:v>
                </c:pt>
                <c:pt idx="714">
                  <c:v>15496</c:v>
                </c:pt>
                <c:pt idx="715">
                  <c:v>15496.2</c:v>
                </c:pt>
                <c:pt idx="716">
                  <c:v>15496</c:v>
                </c:pt>
                <c:pt idx="717">
                  <c:v>15496</c:v>
                </c:pt>
                <c:pt idx="718">
                  <c:v>15496.2</c:v>
                </c:pt>
                <c:pt idx="719">
                  <c:v>15495</c:v>
                </c:pt>
                <c:pt idx="720">
                  <c:v>15494.9</c:v>
                </c:pt>
                <c:pt idx="721">
                  <c:v>15495.4</c:v>
                </c:pt>
                <c:pt idx="722">
                  <c:v>15495.4</c:v>
                </c:pt>
                <c:pt idx="723">
                  <c:v>15495.2</c:v>
                </c:pt>
                <c:pt idx="724">
                  <c:v>15495.1</c:v>
                </c:pt>
                <c:pt idx="725">
                  <c:v>15496</c:v>
                </c:pt>
                <c:pt idx="726">
                  <c:v>15496</c:v>
                </c:pt>
                <c:pt idx="727">
                  <c:v>15495.6</c:v>
                </c:pt>
                <c:pt idx="728">
                  <c:v>15495.7</c:v>
                </c:pt>
                <c:pt idx="729">
                  <c:v>15496</c:v>
                </c:pt>
                <c:pt idx="730">
                  <c:v>15496.1</c:v>
                </c:pt>
                <c:pt idx="731">
                  <c:v>15497.5</c:v>
                </c:pt>
                <c:pt idx="732">
                  <c:v>15497.1</c:v>
                </c:pt>
                <c:pt idx="733">
                  <c:v>15496.9</c:v>
                </c:pt>
                <c:pt idx="734">
                  <c:v>15497</c:v>
                </c:pt>
                <c:pt idx="735">
                  <c:v>15497</c:v>
                </c:pt>
                <c:pt idx="736">
                  <c:v>15497.6</c:v>
                </c:pt>
                <c:pt idx="737">
                  <c:v>15497.6</c:v>
                </c:pt>
                <c:pt idx="738">
                  <c:v>15497.7</c:v>
                </c:pt>
                <c:pt idx="739">
                  <c:v>15498</c:v>
                </c:pt>
                <c:pt idx="740">
                  <c:v>15498.6</c:v>
                </c:pt>
                <c:pt idx="741">
                  <c:v>15498.9</c:v>
                </c:pt>
                <c:pt idx="742">
                  <c:v>15498.9</c:v>
                </c:pt>
                <c:pt idx="743">
                  <c:v>15499.4</c:v>
                </c:pt>
                <c:pt idx="744">
                  <c:v>15499.6</c:v>
                </c:pt>
                <c:pt idx="745">
                  <c:v>15499.6</c:v>
                </c:pt>
                <c:pt idx="746">
                  <c:v>15499.2</c:v>
                </c:pt>
                <c:pt idx="747">
                  <c:v>15498.9</c:v>
                </c:pt>
                <c:pt idx="748">
                  <c:v>15498.6</c:v>
                </c:pt>
                <c:pt idx="749">
                  <c:v>15499.4</c:v>
                </c:pt>
                <c:pt idx="750">
                  <c:v>15499.5</c:v>
                </c:pt>
                <c:pt idx="751">
                  <c:v>15499.2</c:v>
                </c:pt>
                <c:pt idx="752">
                  <c:v>15499.4</c:v>
                </c:pt>
                <c:pt idx="753">
                  <c:v>15499.5</c:v>
                </c:pt>
                <c:pt idx="754">
                  <c:v>15499</c:v>
                </c:pt>
                <c:pt idx="755">
                  <c:v>15498.6</c:v>
                </c:pt>
                <c:pt idx="756">
                  <c:v>15499</c:v>
                </c:pt>
                <c:pt idx="757">
                  <c:v>15499</c:v>
                </c:pt>
                <c:pt idx="758">
                  <c:v>15498.7</c:v>
                </c:pt>
                <c:pt idx="759">
                  <c:v>15498.6</c:v>
                </c:pt>
                <c:pt idx="760">
                  <c:v>15498.7</c:v>
                </c:pt>
                <c:pt idx="761">
                  <c:v>15496.6</c:v>
                </c:pt>
                <c:pt idx="762">
                  <c:v>15496.5</c:v>
                </c:pt>
                <c:pt idx="763">
                  <c:v>15496.7</c:v>
                </c:pt>
                <c:pt idx="764">
                  <c:v>15495.9</c:v>
                </c:pt>
                <c:pt idx="765">
                  <c:v>15495.9</c:v>
                </c:pt>
                <c:pt idx="766">
                  <c:v>15496.5</c:v>
                </c:pt>
                <c:pt idx="767">
                  <c:v>15496.4</c:v>
                </c:pt>
                <c:pt idx="768">
                  <c:v>15496.7</c:v>
                </c:pt>
                <c:pt idx="769">
                  <c:v>15496.9</c:v>
                </c:pt>
                <c:pt idx="770">
                  <c:v>15496.7</c:v>
                </c:pt>
                <c:pt idx="771">
                  <c:v>15496.2</c:v>
                </c:pt>
                <c:pt idx="772">
                  <c:v>15497.2</c:v>
                </c:pt>
                <c:pt idx="773">
                  <c:v>15497.2</c:v>
                </c:pt>
                <c:pt idx="774">
                  <c:v>15497.4</c:v>
                </c:pt>
                <c:pt idx="775">
                  <c:v>15497.4</c:v>
                </c:pt>
                <c:pt idx="776">
                  <c:v>15497.6</c:v>
                </c:pt>
                <c:pt idx="777">
                  <c:v>15497.6</c:v>
                </c:pt>
                <c:pt idx="778">
                  <c:v>15498.2</c:v>
                </c:pt>
                <c:pt idx="779">
                  <c:v>15498.4</c:v>
                </c:pt>
                <c:pt idx="780">
                  <c:v>15498.2</c:v>
                </c:pt>
                <c:pt idx="781">
                  <c:v>15498.1</c:v>
                </c:pt>
                <c:pt idx="782">
                  <c:v>15498</c:v>
                </c:pt>
                <c:pt idx="783">
                  <c:v>15498.5</c:v>
                </c:pt>
                <c:pt idx="784">
                  <c:v>15498.9</c:v>
                </c:pt>
                <c:pt idx="785">
                  <c:v>15499.9</c:v>
                </c:pt>
                <c:pt idx="786">
                  <c:v>15500.4</c:v>
                </c:pt>
                <c:pt idx="787">
                  <c:v>15501</c:v>
                </c:pt>
                <c:pt idx="788">
                  <c:v>15501</c:v>
                </c:pt>
                <c:pt idx="789">
                  <c:v>15502.2</c:v>
                </c:pt>
                <c:pt idx="790">
                  <c:v>15502.4</c:v>
                </c:pt>
                <c:pt idx="791">
                  <c:v>15502</c:v>
                </c:pt>
                <c:pt idx="792">
                  <c:v>15502.2</c:v>
                </c:pt>
                <c:pt idx="793">
                  <c:v>15502.5</c:v>
                </c:pt>
                <c:pt idx="794">
                  <c:v>15502</c:v>
                </c:pt>
                <c:pt idx="795">
                  <c:v>15501.6</c:v>
                </c:pt>
                <c:pt idx="796">
                  <c:v>15502.5</c:v>
                </c:pt>
                <c:pt idx="797">
                  <c:v>15502</c:v>
                </c:pt>
                <c:pt idx="798">
                  <c:v>15501.9</c:v>
                </c:pt>
                <c:pt idx="799">
                  <c:v>15502.2</c:v>
                </c:pt>
                <c:pt idx="800">
                  <c:v>15502.4</c:v>
                </c:pt>
                <c:pt idx="801">
                  <c:v>15502.2</c:v>
                </c:pt>
                <c:pt idx="802">
                  <c:v>15502.2</c:v>
                </c:pt>
                <c:pt idx="803">
                  <c:v>15502.6</c:v>
                </c:pt>
                <c:pt idx="804">
                  <c:v>15502.5</c:v>
                </c:pt>
                <c:pt idx="805">
                  <c:v>15503</c:v>
                </c:pt>
                <c:pt idx="806">
                  <c:v>15502.5</c:v>
                </c:pt>
                <c:pt idx="807">
                  <c:v>15502.1</c:v>
                </c:pt>
                <c:pt idx="808">
                  <c:v>15502.1</c:v>
                </c:pt>
                <c:pt idx="809">
                  <c:v>15502.9</c:v>
                </c:pt>
                <c:pt idx="810">
                  <c:v>15503.1</c:v>
                </c:pt>
                <c:pt idx="811">
                  <c:v>15503.1</c:v>
                </c:pt>
                <c:pt idx="812">
                  <c:v>15502.2</c:v>
                </c:pt>
                <c:pt idx="813">
                  <c:v>15502.2</c:v>
                </c:pt>
                <c:pt idx="814">
                  <c:v>15502</c:v>
                </c:pt>
                <c:pt idx="815">
                  <c:v>15501.6</c:v>
                </c:pt>
                <c:pt idx="816">
                  <c:v>15501.7</c:v>
                </c:pt>
                <c:pt idx="817">
                  <c:v>15501.7</c:v>
                </c:pt>
                <c:pt idx="818">
                  <c:v>15502</c:v>
                </c:pt>
                <c:pt idx="819">
                  <c:v>15502.4</c:v>
                </c:pt>
                <c:pt idx="820">
                  <c:v>15502.4</c:v>
                </c:pt>
                <c:pt idx="821">
                  <c:v>15502.6</c:v>
                </c:pt>
                <c:pt idx="822">
                  <c:v>15502.1</c:v>
                </c:pt>
                <c:pt idx="823">
                  <c:v>15501.7</c:v>
                </c:pt>
                <c:pt idx="824">
                  <c:v>15500.4</c:v>
                </c:pt>
                <c:pt idx="825">
                  <c:v>15500.6</c:v>
                </c:pt>
                <c:pt idx="826">
                  <c:v>15500.4</c:v>
                </c:pt>
                <c:pt idx="827">
                  <c:v>15500.5</c:v>
                </c:pt>
                <c:pt idx="828">
                  <c:v>15500.5</c:v>
                </c:pt>
                <c:pt idx="829">
                  <c:v>15500.7</c:v>
                </c:pt>
                <c:pt idx="830">
                  <c:v>15500.5</c:v>
                </c:pt>
                <c:pt idx="831">
                  <c:v>15499.6</c:v>
                </c:pt>
                <c:pt idx="832">
                  <c:v>15499.5</c:v>
                </c:pt>
                <c:pt idx="833">
                  <c:v>15499.9</c:v>
                </c:pt>
                <c:pt idx="834">
                  <c:v>15499.7</c:v>
                </c:pt>
                <c:pt idx="835">
                  <c:v>15499.6</c:v>
                </c:pt>
                <c:pt idx="836">
                  <c:v>15500.5</c:v>
                </c:pt>
                <c:pt idx="837">
                  <c:v>15500.2</c:v>
                </c:pt>
                <c:pt idx="838">
                  <c:v>15501.2</c:v>
                </c:pt>
                <c:pt idx="839">
                  <c:v>15501.4</c:v>
                </c:pt>
                <c:pt idx="840">
                  <c:v>15501.5</c:v>
                </c:pt>
                <c:pt idx="841">
                  <c:v>15501.6</c:v>
                </c:pt>
                <c:pt idx="842">
                  <c:v>15501.4</c:v>
                </c:pt>
                <c:pt idx="843">
                  <c:v>15501</c:v>
                </c:pt>
                <c:pt idx="844">
                  <c:v>15500.9</c:v>
                </c:pt>
                <c:pt idx="845">
                  <c:v>15500</c:v>
                </c:pt>
                <c:pt idx="846">
                  <c:v>15500</c:v>
                </c:pt>
                <c:pt idx="847">
                  <c:v>15501</c:v>
                </c:pt>
                <c:pt idx="848">
                  <c:v>15501.2</c:v>
                </c:pt>
                <c:pt idx="849">
                  <c:v>15501</c:v>
                </c:pt>
                <c:pt idx="850">
                  <c:v>15501</c:v>
                </c:pt>
                <c:pt idx="851">
                  <c:v>15501</c:v>
                </c:pt>
                <c:pt idx="852">
                  <c:v>15500.9</c:v>
                </c:pt>
                <c:pt idx="853">
                  <c:v>15500.1</c:v>
                </c:pt>
                <c:pt idx="854">
                  <c:v>15500</c:v>
                </c:pt>
                <c:pt idx="855">
                  <c:v>15500.1</c:v>
                </c:pt>
                <c:pt idx="856">
                  <c:v>15500.5</c:v>
                </c:pt>
                <c:pt idx="857">
                  <c:v>15500.7</c:v>
                </c:pt>
                <c:pt idx="858">
                  <c:v>15500.6</c:v>
                </c:pt>
                <c:pt idx="859">
                  <c:v>15500.5</c:v>
                </c:pt>
                <c:pt idx="860">
                  <c:v>15500.4</c:v>
                </c:pt>
                <c:pt idx="861">
                  <c:v>15500.5</c:v>
                </c:pt>
                <c:pt idx="862">
                  <c:v>15500.5</c:v>
                </c:pt>
                <c:pt idx="863">
                  <c:v>15500.7</c:v>
                </c:pt>
                <c:pt idx="864">
                  <c:v>15500.7</c:v>
                </c:pt>
                <c:pt idx="865">
                  <c:v>15500.9</c:v>
                </c:pt>
                <c:pt idx="866">
                  <c:v>15500.9</c:v>
                </c:pt>
                <c:pt idx="867">
                  <c:v>15501.2</c:v>
                </c:pt>
                <c:pt idx="868">
                  <c:v>15500.9</c:v>
                </c:pt>
                <c:pt idx="869">
                  <c:v>15500</c:v>
                </c:pt>
                <c:pt idx="870">
                  <c:v>15500</c:v>
                </c:pt>
                <c:pt idx="871">
                  <c:v>15500.1</c:v>
                </c:pt>
                <c:pt idx="872">
                  <c:v>15500.4</c:v>
                </c:pt>
                <c:pt idx="873">
                  <c:v>15500.4</c:v>
                </c:pt>
                <c:pt idx="874">
                  <c:v>15500.2</c:v>
                </c:pt>
                <c:pt idx="875">
                  <c:v>15500.2</c:v>
                </c:pt>
                <c:pt idx="876">
                  <c:v>15500.5</c:v>
                </c:pt>
                <c:pt idx="877">
                  <c:v>15499.7</c:v>
                </c:pt>
                <c:pt idx="878">
                  <c:v>15499.1</c:v>
                </c:pt>
                <c:pt idx="879">
                  <c:v>15499.5</c:v>
                </c:pt>
                <c:pt idx="880">
                  <c:v>15499.5</c:v>
                </c:pt>
                <c:pt idx="881">
                  <c:v>15499.5</c:v>
                </c:pt>
                <c:pt idx="882">
                  <c:v>15499.5</c:v>
                </c:pt>
                <c:pt idx="883">
                  <c:v>15499.7</c:v>
                </c:pt>
                <c:pt idx="884">
                  <c:v>15499.7</c:v>
                </c:pt>
                <c:pt idx="885">
                  <c:v>15499.9</c:v>
                </c:pt>
                <c:pt idx="887">
                  <c:v>15499.6</c:v>
                </c:pt>
                <c:pt idx="888">
                  <c:v>15499.5</c:v>
                </c:pt>
                <c:pt idx="889">
                  <c:v>15499.7</c:v>
                </c:pt>
                <c:pt idx="890">
                  <c:v>15499.4</c:v>
                </c:pt>
                <c:pt idx="891">
                  <c:v>15499.1</c:v>
                </c:pt>
                <c:pt idx="892">
                  <c:v>15499.1</c:v>
                </c:pt>
                <c:pt idx="893">
                  <c:v>15498.6</c:v>
                </c:pt>
                <c:pt idx="894">
                  <c:v>15498.6</c:v>
                </c:pt>
                <c:pt idx="895">
                  <c:v>15498.7</c:v>
                </c:pt>
                <c:pt idx="896">
                  <c:v>15498.7</c:v>
                </c:pt>
                <c:pt idx="897">
                  <c:v>15499.9</c:v>
                </c:pt>
                <c:pt idx="898">
                  <c:v>15500.2</c:v>
                </c:pt>
                <c:pt idx="899">
                  <c:v>15500.4</c:v>
                </c:pt>
                <c:pt idx="900">
                  <c:v>15500.1</c:v>
                </c:pt>
                <c:pt idx="901">
                  <c:v>15500.1</c:v>
                </c:pt>
                <c:pt idx="902">
                  <c:v>15500.2</c:v>
                </c:pt>
                <c:pt idx="903">
                  <c:v>15499.7</c:v>
                </c:pt>
                <c:pt idx="904">
                  <c:v>15499.1</c:v>
                </c:pt>
                <c:pt idx="905">
                  <c:v>15499.1</c:v>
                </c:pt>
                <c:pt idx="906">
                  <c:v>15498.7</c:v>
                </c:pt>
                <c:pt idx="907">
                  <c:v>15499</c:v>
                </c:pt>
                <c:pt idx="908">
                  <c:v>15498.2</c:v>
                </c:pt>
                <c:pt idx="909">
                  <c:v>15498.2</c:v>
                </c:pt>
                <c:pt idx="910">
                  <c:v>15498.5</c:v>
                </c:pt>
                <c:pt idx="911">
                  <c:v>15498.1</c:v>
                </c:pt>
                <c:pt idx="912">
                  <c:v>15498.1</c:v>
                </c:pt>
                <c:pt idx="913">
                  <c:v>15498.1</c:v>
                </c:pt>
                <c:pt idx="914">
                  <c:v>15497.5</c:v>
                </c:pt>
                <c:pt idx="915">
                  <c:v>15497.5</c:v>
                </c:pt>
                <c:pt idx="916">
                  <c:v>15497.4</c:v>
                </c:pt>
                <c:pt idx="917">
                  <c:v>15497.2</c:v>
                </c:pt>
                <c:pt idx="918">
                  <c:v>15497.2</c:v>
                </c:pt>
                <c:pt idx="919">
                  <c:v>15497</c:v>
                </c:pt>
                <c:pt idx="920">
                  <c:v>15496.9</c:v>
                </c:pt>
                <c:pt idx="921">
                  <c:v>15496.7</c:v>
                </c:pt>
                <c:pt idx="922">
                  <c:v>15496.7</c:v>
                </c:pt>
                <c:pt idx="923">
                  <c:v>15497.1</c:v>
                </c:pt>
                <c:pt idx="924">
                  <c:v>15497</c:v>
                </c:pt>
                <c:pt idx="925">
                  <c:v>15496.6</c:v>
                </c:pt>
                <c:pt idx="926">
                  <c:v>15497.2</c:v>
                </c:pt>
                <c:pt idx="927">
                  <c:v>15497.5</c:v>
                </c:pt>
                <c:pt idx="928">
                  <c:v>15497.2</c:v>
                </c:pt>
                <c:pt idx="929">
                  <c:v>15497.2</c:v>
                </c:pt>
                <c:pt idx="930">
                  <c:v>15496.5</c:v>
                </c:pt>
                <c:pt idx="931">
                  <c:v>15497.4</c:v>
                </c:pt>
                <c:pt idx="932">
                  <c:v>15498</c:v>
                </c:pt>
                <c:pt idx="933">
                  <c:v>15498.4</c:v>
                </c:pt>
                <c:pt idx="934">
                  <c:v>15498.1</c:v>
                </c:pt>
                <c:pt idx="935">
                  <c:v>15498.6</c:v>
                </c:pt>
                <c:pt idx="936">
                  <c:v>15499</c:v>
                </c:pt>
                <c:pt idx="937">
                  <c:v>15499.2</c:v>
                </c:pt>
                <c:pt idx="938">
                  <c:v>15499.7</c:v>
                </c:pt>
                <c:pt idx="939">
                  <c:v>15500</c:v>
                </c:pt>
                <c:pt idx="940">
                  <c:v>15499.2</c:v>
                </c:pt>
                <c:pt idx="941">
                  <c:v>15499.2</c:v>
                </c:pt>
                <c:pt idx="942">
                  <c:v>15498.9</c:v>
                </c:pt>
                <c:pt idx="943">
                  <c:v>15499</c:v>
                </c:pt>
                <c:pt idx="944">
                  <c:v>15499.2</c:v>
                </c:pt>
                <c:pt idx="945">
                  <c:v>15499.9</c:v>
                </c:pt>
                <c:pt idx="946">
                  <c:v>15501.1</c:v>
                </c:pt>
                <c:pt idx="947">
                  <c:v>15501.2</c:v>
                </c:pt>
                <c:pt idx="948">
                  <c:v>15501.2</c:v>
                </c:pt>
                <c:pt idx="949">
                  <c:v>15502.5</c:v>
                </c:pt>
                <c:pt idx="950">
                  <c:v>15502.2</c:v>
                </c:pt>
                <c:pt idx="951">
                  <c:v>15502</c:v>
                </c:pt>
                <c:pt idx="952">
                  <c:v>15502</c:v>
                </c:pt>
                <c:pt idx="953">
                  <c:v>15502.4</c:v>
                </c:pt>
                <c:pt idx="954">
                  <c:v>15502.6</c:v>
                </c:pt>
                <c:pt idx="955">
                  <c:v>15502.6</c:v>
                </c:pt>
                <c:pt idx="956">
                  <c:v>15502.5</c:v>
                </c:pt>
                <c:pt idx="957">
                  <c:v>15502.5</c:v>
                </c:pt>
                <c:pt idx="958">
                  <c:v>15502.4</c:v>
                </c:pt>
                <c:pt idx="959">
                  <c:v>15502.5</c:v>
                </c:pt>
                <c:pt idx="960">
                  <c:v>15501.7</c:v>
                </c:pt>
                <c:pt idx="961">
                  <c:v>15502</c:v>
                </c:pt>
                <c:pt idx="962">
                  <c:v>15502</c:v>
                </c:pt>
                <c:pt idx="963">
                  <c:v>15502.1</c:v>
                </c:pt>
                <c:pt idx="964">
                  <c:v>15501.5</c:v>
                </c:pt>
                <c:pt idx="965">
                  <c:v>15501.7</c:v>
                </c:pt>
                <c:pt idx="966">
                  <c:v>15501.5</c:v>
                </c:pt>
                <c:pt idx="967">
                  <c:v>15502.1</c:v>
                </c:pt>
                <c:pt idx="968">
                  <c:v>15502.4</c:v>
                </c:pt>
                <c:pt idx="969">
                  <c:v>15502.4</c:v>
                </c:pt>
                <c:pt idx="970">
                  <c:v>15502.5</c:v>
                </c:pt>
                <c:pt idx="971">
                  <c:v>15502.5</c:v>
                </c:pt>
                <c:pt idx="972">
                  <c:v>15501.9</c:v>
                </c:pt>
                <c:pt idx="973">
                  <c:v>15502.4</c:v>
                </c:pt>
                <c:pt idx="974">
                  <c:v>15502.4</c:v>
                </c:pt>
                <c:pt idx="975">
                  <c:v>15503.2</c:v>
                </c:pt>
                <c:pt idx="976">
                  <c:v>15503.1</c:v>
                </c:pt>
                <c:pt idx="977">
                  <c:v>15503.4</c:v>
                </c:pt>
                <c:pt idx="978">
                  <c:v>15503.2</c:v>
                </c:pt>
                <c:pt idx="979">
                  <c:v>15504.4</c:v>
                </c:pt>
                <c:pt idx="980">
                  <c:v>15504.7</c:v>
                </c:pt>
                <c:pt idx="981">
                  <c:v>15505.4</c:v>
                </c:pt>
                <c:pt idx="982">
                  <c:v>15506.1</c:v>
                </c:pt>
                <c:pt idx="983">
                  <c:v>15505.9</c:v>
                </c:pt>
                <c:pt idx="984">
                  <c:v>15506</c:v>
                </c:pt>
                <c:pt idx="985">
                  <c:v>15506.1</c:v>
                </c:pt>
                <c:pt idx="986">
                  <c:v>15506.2</c:v>
                </c:pt>
                <c:pt idx="987">
                  <c:v>15507</c:v>
                </c:pt>
                <c:pt idx="988">
                  <c:v>15506.9</c:v>
                </c:pt>
                <c:pt idx="989">
                  <c:v>15506.7</c:v>
                </c:pt>
                <c:pt idx="990">
                  <c:v>15506.7</c:v>
                </c:pt>
                <c:pt idx="991">
                  <c:v>15506.7</c:v>
                </c:pt>
                <c:pt idx="992">
                  <c:v>15506.6</c:v>
                </c:pt>
                <c:pt idx="993">
                  <c:v>15506.4</c:v>
                </c:pt>
                <c:pt idx="994">
                  <c:v>15505.5</c:v>
                </c:pt>
                <c:pt idx="995">
                  <c:v>15505.6</c:v>
                </c:pt>
                <c:pt idx="996">
                  <c:v>15505.7</c:v>
                </c:pt>
                <c:pt idx="997">
                  <c:v>15505.4</c:v>
                </c:pt>
                <c:pt idx="998">
                  <c:v>15505.4</c:v>
                </c:pt>
                <c:pt idx="999">
                  <c:v>15505.7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B-461F-B84C-D80D684D0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451576"/>
        <c:axId val="596450496"/>
      </c:lineChart>
      <c:dateAx>
        <c:axId val="59645157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50496"/>
        <c:crosses val="autoZero"/>
        <c:auto val="1"/>
        <c:lblOffset val="100"/>
        <c:baseTimeUnit val="days"/>
      </c:dateAx>
      <c:valAx>
        <c:axId val="596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5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956</xdr:row>
      <xdr:rowOff>147637</xdr:rowOff>
    </xdr:from>
    <xdr:to>
      <xdr:col>10</xdr:col>
      <xdr:colOff>361950</xdr:colOff>
      <xdr:row>971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168F67-1AAE-2650-053F-58826E01E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2D56B-3DE2-401B-A852-98352DE8ADF6}">
  <dimension ref="A1:C1001"/>
  <sheetViews>
    <sheetView tabSelected="1" workbookViewId="0">
      <selection activeCell="A3" sqref="A3"/>
    </sheetView>
  </sheetViews>
  <sheetFormatPr defaultRowHeight="15" x14ac:dyDescent="0.25"/>
  <cols>
    <col min="1" max="1" width="15.85546875" bestFit="1" customWidth="1"/>
    <col min="2" max="2" width="10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45243.853854166664</v>
      </c>
      <c r="B2">
        <v>15508.3</v>
      </c>
    </row>
    <row r="3" spans="1:2" x14ac:dyDescent="0.25">
      <c r="A3" s="1">
        <v>45243.853865740741</v>
      </c>
      <c r="B3">
        <v>15508.2</v>
      </c>
    </row>
    <row r="4" spans="1:2" x14ac:dyDescent="0.25">
      <c r="A4" s="1">
        <v>45243.853877314818</v>
      </c>
      <c r="B4">
        <v>15508.2</v>
      </c>
    </row>
    <row r="5" spans="1:2" x14ac:dyDescent="0.25">
      <c r="A5" s="1">
        <v>45243.853888888887</v>
      </c>
      <c r="B5">
        <v>15508.7</v>
      </c>
    </row>
    <row r="6" spans="1:2" x14ac:dyDescent="0.25">
      <c r="A6" s="1">
        <v>45243.853900462964</v>
      </c>
      <c r="B6">
        <v>15508.4</v>
      </c>
    </row>
    <row r="7" spans="1:2" x14ac:dyDescent="0.25">
      <c r="A7" s="1">
        <v>45243.853912037041</v>
      </c>
      <c r="B7">
        <v>15508.7</v>
      </c>
    </row>
    <row r="8" spans="1:2" x14ac:dyDescent="0.25">
      <c r="A8" s="1">
        <v>45243.85392361111</v>
      </c>
      <c r="B8">
        <v>15508.9</v>
      </c>
    </row>
    <row r="9" spans="1:2" x14ac:dyDescent="0.25">
      <c r="A9" s="1">
        <v>45243.853935185187</v>
      </c>
      <c r="B9">
        <v>15508.8</v>
      </c>
    </row>
    <row r="10" spans="1:2" x14ac:dyDescent="0.25">
      <c r="A10" s="1">
        <v>45243.853946759256</v>
      </c>
      <c r="B10">
        <v>15509.7</v>
      </c>
    </row>
    <row r="11" spans="1:2" x14ac:dyDescent="0.25">
      <c r="A11" s="1">
        <v>45243.853958333333</v>
      </c>
      <c r="B11">
        <v>15509.3</v>
      </c>
    </row>
    <row r="12" spans="1:2" x14ac:dyDescent="0.25">
      <c r="A12" s="1">
        <v>45243.85396990741</v>
      </c>
      <c r="B12">
        <v>15509.1</v>
      </c>
    </row>
    <row r="13" spans="1:2" x14ac:dyDescent="0.25">
      <c r="A13" s="1">
        <v>45243.853981481479</v>
      </c>
      <c r="B13">
        <v>15508.2</v>
      </c>
    </row>
    <row r="14" spans="1:2" x14ac:dyDescent="0.25">
      <c r="A14" s="1">
        <v>45243.853993055556</v>
      </c>
      <c r="B14">
        <v>15507.6</v>
      </c>
    </row>
    <row r="15" spans="1:2" x14ac:dyDescent="0.25">
      <c r="A15" s="1">
        <v>45243.854004629633</v>
      </c>
      <c r="B15">
        <v>15508.1</v>
      </c>
    </row>
    <row r="16" spans="1:2" x14ac:dyDescent="0.25">
      <c r="A16" s="1">
        <v>45243.854016203702</v>
      </c>
      <c r="B16">
        <v>15508.4</v>
      </c>
    </row>
    <row r="17" spans="1:2" x14ac:dyDescent="0.25">
      <c r="A17" s="1">
        <v>45243.854027777779</v>
      </c>
      <c r="B17">
        <v>15508.9</v>
      </c>
    </row>
    <row r="18" spans="1:2" x14ac:dyDescent="0.25">
      <c r="A18" s="1">
        <v>45243.854039351849</v>
      </c>
      <c r="B18">
        <v>15508.7</v>
      </c>
    </row>
    <row r="19" spans="1:2" x14ac:dyDescent="0.25">
      <c r="A19" s="1">
        <v>45243.854050925926</v>
      </c>
      <c r="B19">
        <v>15508.9</v>
      </c>
    </row>
    <row r="20" spans="1:2" x14ac:dyDescent="0.25">
      <c r="A20" s="1">
        <v>45243.854062500002</v>
      </c>
      <c r="B20">
        <v>15508.7</v>
      </c>
    </row>
    <row r="21" spans="1:2" x14ac:dyDescent="0.25">
      <c r="A21" s="1">
        <v>45243.854074074072</v>
      </c>
      <c r="B21">
        <v>15508.4</v>
      </c>
    </row>
    <row r="22" spans="1:2" x14ac:dyDescent="0.25">
      <c r="A22" s="1">
        <v>45243.854085648149</v>
      </c>
      <c r="B22">
        <v>15507.7</v>
      </c>
    </row>
    <row r="23" spans="1:2" x14ac:dyDescent="0.25">
      <c r="A23" s="1">
        <v>45243.854097222225</v>
      </c>
      <c r="B23">
        <v>15507.8</v>
      </c>
    </row>
    <row r="24" spans="1:2" x14ac:dyDescent="0.25">
      <c r="A24" s="1">
        <v>45243.854108796295</v>
      </c>
      <c r="B24">
        <v>15507.9</v>
      </c>
    </row>
    <row r="25" spans="1:2" x14ac:dyDescent="0.25">
      <c r="A25" s="1">
        <v>45243.854120370372</v>
      </c>
      <c r="B25">
        <v>15508.3</v>
      </c>
    </row>
    <row r="26" spans="1:2" x14ac:dyDescent="0.25">
      <c r="A26" s="1">
        <v>45243.854131944441</v>
      </c>
      <c r="B26">
        <v>15507.8</v>
      </c>
    </row>
    <row r="27" spans="1:2" x14ac:dyDescent="0.25">
      <c r="A27" s="1">
        <v>45243.854143518518</v>
      </c>
      <c r="B27">
        <v>15507.8</v>
      </c>
    </row>
    <row r="28" spans="1:2" x14ac:dyDescent="0.25">
      <c r="A28" s="1">
        <v>45243.854155092595</v>
      </c>
      <c r="B28">
        <v>15507.9</v>
      </c>
    </row>
    <row r="29" spans="1:2" x14ac:dyDescent="0.25">
      <c r="A29" s="1">
        <v>45243.854166666664</v>
      </c>
      <c r="B29">
        <v>15507.8</v>
      </c>
    </row>
    <row r="30" spans="1:2" x14ac:dyDescent="0.25">
      <c r="A30" s="1">
        <v>45243.854178240741</v>
      </c>
      <c r="B30">
        <v>15507.9</v>
      </c>
    </row>
    <row r="31" spans="1:2" x14ac:dyDescent="0.25">
      <c r="A31" s="1">
        <v>45243.854189814818</v>
      </c>
      <c r="B31">
        <v>15508.1</v>
      </c>
    </row>
    <row r="32" spans="1:2" x14ac:dyDescent="0.25">
      <c r="A32" s="1">
        <v>45243.854201388887</v>
      </c>
      <c r="B32">
        <v>15508.6</v>
      </c>
    </row>
    <row r="33" spans="1:2" x14ac:dyDescent="0.25">
      <c r="A33" s="1">
        <v>45243.854212962964</v>
      </c>
      <c r="B33">
        <v>15507.1</v>
      </c>
    </row>
    <row r="34" spans="1:2" x14ac:dyDescent="0.25">
      <c r="A34" s="1">
        <v>45243.854224537034</v>
      </c>
      <c r="B34">
        <v>15506.3</v>
      </c>
    </row>
    <row r="35" spans="1:2" x14ac:dyDescent="0.25">
      <c r="A35" s="1">
        <v>45243.85423611111</v>
      </c>
      <c r="B35">
        <v>15505.3</v>
      </c>
    </row>
    <row r="36" spans="1:2" x14ac:dyDescent="0.25">
      <c r="A36" s="1">
        <v>45243.854247685187</v>
      </c>
      <c r="B36">
        <v>15505.2</v>
      </c>
    </row>
    <row r="37" spans="1:2" x14ac:dyDescent="0.25">
      <c r="A37" s="1">
        <v>45243.854259259257</v>
      </c>
      <c r="B37">
        <v>15505.9</v>
      </c>
    </row>
    <row r="38" spans="1:2" x14ac:dyDescent="0.25">
      <c r="A38" s="1">
        <v>45243.854270833333</v>
      </c>
      <c r="B38">
        <v>15506.1</v>
      </c>
    </row>
    <row r="39" spans="1:2" x14ac:dyDescent="0.25">
      <c r="A39" s="1">
        <v>45243.85428240741</v>
      </c>
      <c r="B39">
        <v>15506.1</v>
      </c>
    </row>
    <row r="40" spans="1:2" x14ac:dyDescent="0.25">
      <c r="A40" s="1">
        <v>45243.85429398148</v>
      </c>
      <c r="B40">
        <v>15506.9</v>
      </c>
    </row>
    <row r="41" spans="1:2" x14ac:dyDescent="0.25">
      <c r="A41" s="1">
        <v>45243.854305555556</v>
      </c>
      <c r="B41">
        <v>15506.9</v>
      </c>
    </row>
    <row r="42" spans="1:2" x14ac:dyDescent="0.25">
      <c r="A42" s="1">
        <v>45243.854317129626</v>
      </c>
      <c r="B42">
        <v>15506.6</v>
      </c>
    </row>
    <row r="43" spans="1:2" x14ac:dyDescent="0.25">
      <c r="A43" s="1">
        <v>45243.854328703703</v>
      </c>
      <c r="B43">
        <v>15506.6</v>
      </c>
    </row>
    <row r="44" spans="1:2" x14ac:dyDescent="0.25">
      <c r="A44" s="1">
        <v>45243.85434027778</v>
      </c>
      <c r="B44">
        <v>15505.6</v>
      </c>
    </row>
    <row r="45" spans="1:2" x14ac:dyDescent="0.25">
      <c r="A45" s="1">
        <v>45243.854351851849</v>
      </c>
      <c r="B45">
        <v>15505.7</v>
      </c>
    </row>
    <row r="46" spans="1:2" x14ac:dyDescent="0.25">
      <c r="A46" s="1">
        <v>45243.854363425926</v>
      </c>
      <c r="B46">
        <v>15505.4</v>
      </c>
    </row>
    <row r="47" spans="1:2" x14ac:dyDescent="0.25">
      <c r="A47" s="1">
        <v>45243.854375000003</v>
      </c>
      <c r="B47">
        <v>15505.2</v>
      </c>
    </row>
    <row r="48" spans="1:2" x14ac:dyDescent="0.25">
      <c r="A48" s="1">
        <v>45243.854386574072</v>
      </c>
      <c r="B48">
        <v>15505.3</v>
      </c>
    </row>
    <row r="49" spans="1:2" x14ac:dyDescent="0.25">
      <c r="A49" s="1">
        <v>45243.854398148149</v>
      </c>
      <c r="B49">
        <v>15503.9</v>
      </c>
    </row>
    <row r="50" spans="1:2" x14ac:dyDescent="0.25">
      <c r="A50" s="1">
        <v>45243.854409722226</v>
      </c>
      <c r="B50">
        <v>15504.1</v>
      </c>
    </row>
    <row r="51" spans="1:2" x14ac:dyDescent="0.25">
      <c r="A51" s="1">
        <v>45243.854421296295</v>
      </c>
      <c r="B51">
        <v>15504.4</v>
      </c>
    </row>
    <row r="52" spans="1:2" x14ac:dyDescent="0.25">
      <c r="A52" s="1">
        <v>45243.854432870372</v>
      </c>
      <c r="B52">
        <v>15503.4</v>
      </c>
    </row>
    <row r="53" spans="1:2" x14ac:dyDescent="0.25">
      <c r="A53" s="1">
        <v>45243.854444444441</v>
      </c>
      <c r="B53">
        <v>15504.3</v>
      </c>
    </row>
    <row r="54" spans="1:2" x14ac:dyDescent="0.25">
      <c r="A54" s="1">
        <v>45243.854456018518</v>
      </c>
      <c r="B54">
        <v>15503.8</v>
      </c>
    </row>
    <row r="55" spans="1:2" x14ac:dyDescent="0.25">
      <c r="A55" s="1">
        <v>45243.854467592595</v>
      </c>
      <c r="B55">
        <v>15504.1</v>
      </c>
    </row>
    <row r="56" spans="1:2" x14ac:dyDescent="0.25">
      <c r="A56" s="1">
        <v>45243.854479166665</v>
      </c>
      <c r="B56">
        <v>15504.3</v>
      </c>
    </row>
    <row r="57" spans="1:2" x14ac:dyDescent="0.25">
      <c r="A57" s="1">
        <v>45243.854490740741</v>
      </c>
      <c r="B57">
        <v>15504.3</v>
      </c>
    </row>
    <row r="58" spans="1:2" x14ac:dyDescent="0.25">
      <c r="A58" s="1">
        <v>45243.854502314818</v>
      </c>
      <c r="B58">
        <v>15504.3</v>
      </c>
    </row>
    <row r="59" spans="1:2" x14ac:dyDescent="0.25">
      <c r="A59" s="1">
        <v>45243.854513888888</v>
      </c>
      <c r="B59">
        <v>15504.3</v>
      </c>
    </row>
    <row r="60" spans="1:2" x14ac:dyDescent="0.25">
      <c r="A60" s="1">
        <v>45243.854525462964</v>
      </c>
      <c r="B60">
        <v>15504.3</v>
      </c>
    </row>
    <row r="61" spans="1:2" x14ac:dyDescent="0.25">
      <c r="A61" s="1">
        <v>45243.854537037034</v>
      </c>
      <c r="B61">
        <v>15504.9</v>
      </c>
    </row>
    <row r="62" spans="1:2" x14ac:dyDescent="0.25">
      <c r="A62" s="1">
        <v>45243.854548611111</v>
      </c>
      <c r="B62">
        <v>15505.1</v>
      </c>
    </row>
    <row r="63" spans="1:2" x14ac:dyDescent="0.25">
      <c r="A63" s="1">
        <v>45243.854560185187</v>
      </c>
      <c r="B63">
        <v>15505.6</v>
      </c>
    </row>
    <row r="64" spans="1:2" x14ac:dyDescent="0.25">
      <c r="A64" s="1">
        <v>45243.854571759257</v>
      </c>
      <c r="B64">
        <v>15505.8</v>
      </c>
    </row>
    <row r="65" spans="1:2" x14ac:dyDescent="0.25">
      <c r="A65" s="1">
        <v>45243.854583333334</v>
      </c>
      <c r="B65">
        <v>15505.9</v>
      </c>
    </row>
    <row r="66" spans="1:2" x14ac:dyDescent="0.25">
      <c r="A66" s="1">
        <v>45243.854594907411</v>
      </c>
      <c r="B66">
        <v>15505.4</v>
      </c>
    </row>
    <row r="67" spans="1:2" x14ac:dyDescent="0.25">
      <c r="A67" s="1">
        <v>45243.85460648148</v>
      </c>
      <c r="B67">
        <v>15505.2</v>
      </c>
    </row>
    <row r="68" spans="1:2" x14ac:dyDescent="0.25">
      <c r="A68" s="1">
        <v>45243.854618055557</v>
      </c>
      <c r="B68">
        <v>15505.7</v>
      </c>
    </row>
    <row r="69" spans="1:2" x14ac:dyDescent="0.25">
      <c r="A69" s="1">
        <v>45243.854629629626</v>
      </c>
      <c r="B69">
        <v>15506.7</v>
      </c>
    </row>
    <row r="70" spans="1:2" x14ac:dyDescent="0.25">
      <c r="A70" s="1">
        <v>45243.854641203703</v>
      </c>
      <c r="B70">
        <v>15506.4</v>
      </c>
    </row>
    <row r="71" spans="1:2" x14ac:dyDescent="0.25">
      <c r="A71" s="1">
        <v>45243.85465277778</v>
      </c>
      <c r="B71">
        <v>15505.9</v>
      </c>
    </row>
    <row r="72" spans="1:2" x14ac:dyDescent="0.25">
      <c r="A72" s="1">
        <v>45243.854664351849</v>
      </c>
      <c r="B72">
        <v>15506.6</v>
      </c>
    </row>
    <row r="73" spans="1:2" x14ac:dyDescent="0.25">
      <c r="A73" s="1">
        <v>45243.854675925926</v>
      </c>
      <c r="B73">
        <v>15506.4</v>
      </c>
    </row>
    <row r="74" spans="1:2" x14ac:dyDescent="0.25">
      <c r="A74" s="1">
        <v>45243.854687500003</v>
      </c>
      <c r="B74">
        <v>15507.4</v>
      </c>
    </row>
    <row r="75" spans="1:2" x14ac:dyDescent="0.25">
      <c r="A75" s="1">
        <v>45243.854699074072</v>
      </c>
      <c r="B75">
        <v>15507.7</v>
      </c>
    </row>
    <row r="76" spans="1:2" x14ac:dyDescent="0.25">
      <c r="A76" s="1">
        <v>45243.854710648149</v>
      </c>
      <c r="B76">
        <v>15507.9</v>
      </c>
    </row>
    <row r="77" spans="1:2" x14ac:dyDescent="0.25">
      <c r="A77" s="1">
        <v>45243.854722222219</v>
      </c>
      <c r="B77">
        <v>15507.9</v>
      </c>
    </row>
    <row r="78" spans="1:2" x14ac:dyDescent="0.25">
      <c r="A78" s="1">
        <v>45243.854733796295</v>
      </c>
      <c r="B78">
        <v>15507.2</v>
      </c>
    </row>
    <row r="79" spans="1:2" x14ac:dyDescent="0.25">
      <c r="A79" s="1">
        <v>45243.854745370372</v>
      </c>
      <c r="B79">
        <v>15507.6</v>
      </c>
    </row>
    <row r="80" spans="1:2" x14ac:dyDescent="0.25">
      <c r="A80" s="1">
        <v>45243.854756944442</v>
      </c>
      <c r="B80">
        <v>15508.2</v>
      </c>
    </row>
    <row r="81" spans="1:2" x14ac:dyDescent="0.25">
      <c r="A81" s="1">
        <v>45243.854768518519</v>
      </c>
      <c r="B81">
        <v>15507.8</v>
      </c>
    </row>
    <row r="82" spans="1:2" x14ac:dyDescent="0.25">
      <c r="A82" s="1">
        <v>45243.854780092595</v>
      </c>
      <c r="B82">
        <v>15506.9</v>
      </c>
    </row>
    <row r="83" spans="1:2" x14ac:dyDescent="0.25">
      <c r="A83" s="1">
        <v>45243.854791666665</v>
      </c>
      <c r="B83">
        <v>15507.7</v>
      </c>
    </row>
    <row r="84" spans="1:2" x14ac:dyDescent="0.25">
      <c r="A84" s="1">
        <v>45243.854803240742</v>
      </c>
      <c r="B84">
        <v>15507.9</v>
      </c>
    </row>
    <row r="85" spans="1:2" x14ac:dyDescent="0.25">
      <c r="A85" s="1">
        <v>45243.854814814818</v>
      </c>
      <c r="B85">
        <v>15508.2</v>
      </c>
    </row>
    <row r="86" spans="1:2" x14ac:dyDescent="0.25">
      <c r="A86" s="1">
        <v>45243.854826388888</v>
      </c>
      <c r="B86">
        <v>15507.8</v>
      </c>
    </row>
    <row r="87" spans="1:2" x14ac:dyDescent="0.25">
      <c r="A87" s="1">
        <v>45243.854837962965</v>
      </c>
      <c r="B87">
        <v>15506.6</v>
      </c>
    </row>
    <row r="88" spans="1:2" x14ac:dyDescent="0.25">
      <c r="A88" s="1">
        <v>45243.854849537034</v>
      </c>
      <c r="B88">
        <v>15506.8</v>
      </c>
    </row>
    <row r="89" spans="1:2" x14ac:dyDescent="0.25">
      <c r="A89" s="1">
        <v>45243.854861111111</v>
      </c>
      <c r="B89">
        <v>15507.8</v>
      </c>
    </row>
    <row r="90" spans="1:2" x14ac:dyDescent="0.25">
      <c r="A90" s="1">
        <v>45243.854872685188</v>
      </c>
      <c r="B90">
        <v>15507.2</v>
      </c>
    </row>
    <row r="91" spans="1:2" x14ac:dyDescent="0.25">
      <c r="A91" s="1">
        <v>45243.854884259257</v>
      </c>
      <c r="B91">
        <v>15506.6</v>
      </c>
    </row>
    <row r="92" spans="1:2" x14ac:dyDescent="0.25">
      <c r="A92" s="1">
        <v>45243.854895833334</v>
      </c>
      <c r="B92">
        <v>15506.8</v>
      </c>
    </row>
    <row r="93" spans="1:2" x14ac:dyDescent="0.25">
      <c r="A93" s="1">
        <v>45243.854907407411</v>
      </c>
      <c r="B93">
        <v>15506.3</v>
      </c>
    </row>
    <row r="94" spans="1:2" x14ac:dyDescent="0.25">
      <c r="A94" s="1">
        <v>45243.85491898148</v>
      </c>
      <c r="B94">
        <v>15506.8</v>
      </c>
    </row>
    <row r="95" spans="1:2" x14ac:dyDescent="0.25">
      <c r="A95" s="1">
        <v>45243.854930555557</v>
      </c>
      <c r="B95">
        <v>15506.9</v>
      </c>
    </row>
    <row r="96" spans="1:2" x14ac:dyDescent="0.25">
      <c r="A96" s="1">
        <v>45243.854942129627</v>
      </c>
      <c r="B96">
        <v>15507.8</v>
      </c>
    </row>
    <row r="97" spans="1:2" x14ac:dyDescent="0.25">
      <c r="A97" s="1">
        <v>45243.854953703703</v>
      </c>
      <c r="B97">
        <v>15507.3</v>
      </c>
    </row>
    <row r="98" spans="1:2" x14ac:dyDescent="0.25">
      <c r="A98" s="1">
        <v>45243.85496527778</v>
      </c>
      <c r="B98">
        <v>15507.2</v>
      </c>
    </row>
    <row r="99" spans="1:2" x14ac:dyDescent="0.25">
      <c r="A99" s="1">
        <v>45243.85497685185</v>
      </c>
      <c r="B99">
        <v>15508.2</v>
      </c>
    </row>
    <row r="100" spans="1:2" x14ac:dyDescent="0.25">
      <c r="A100" s="1">
        <v>45243.854988425926</v>
      </c>
      <c r="B100">
        <v>15508.6</v>
      </c>
    </row>
    <row r="101" spans="1:2" x14ac:dyDescent="0.25">
      <c r="A101" s="1">
        <v>45243.855000000003</v>
      </c>
      <c r="B101">
        <v>15508.6</v>
      </c>
    </row>
    <row r="102" spans="1:2" x14ac:dyDescent="0.25">
      <c r="A102" s="1">
        <v>45243.855011574073</v>
      </c>
      <c r="B102">
        <v>15508.1</v>
      </c>
    </row>
    <row r="103" spans="1:2" x14ac:dyDescent="0.25">
      <c r="A103" s="1">
        <v>45243.855023148149</v>
      </c>
      <c r="B103">
        <v>15507.8</v>
      </c>
    </row>
    <row r="104" spans="1:2" x14ac:dyDescent="0.25">
      <c r="A104" s="1">
        <v>45243.855034722219</v>
      </c>
      <c r="B104">
        <v>15507.9</v>
      </c>
    </row>
    <row r="105" spans="1:2" x14ac:dyDescent="0.25">
      <c r="A105" s="1">
        <v>45243.855046296296</v>
      </c>
      <c r="B105">
        <v>15507.6</v>
      </c>
    </row>
    <row r="106" spans="1:2" x14ac:dyDescent="0.25">
      <c r="A106" s="1">
        <v>45243.855057870373</v>
      </c>
      <c r="B106">
        <v>15507.3</v>
      </c>
    </row>
    <row r="107" spans="1:2" x14ac:dyDescent="0.25">
      <c r="A107" s="1">
        <v>45243.855069444442</v>
      </c>
      <c r="B107">
        <v>15508.1</v>
      </c>
    </row>
    <row r="108" spans="1:2" x14ac:dyDescent="0.25">
      <c r="A108" s="1">
        <v>45243.855081018519</v>
      </c>
      <c r="B108">
        <v>15507.3</v>
      </c>
    </row>
    <row r="109" spans="1:2" x14ac:dyDescent="0.25">
      <c r="A109" s="1">
        <v>45243.855092592596</v>
      </c>
      <c r="B109">
        <v>15506.9</v>
      </c>
    </row>
    <row r="110" spans="1:2" x14ac:dyDescent="0.25">
      <c r="A110" s="1">
        <v>45243.855104166665</v>
      </c>
      <c r="B110">
        <v>15506.7</v>
      </c>
    </row>
    <row r="111" spans="1:2" x14ac:dyDescent="0.25">
      <c r="A111" s="1">
        <v>45243.855115740742</v>
      </c>
      <c r="B111">
        <v>15507.1</v>
      </c>
    </row>
    <row r="112" spans="1:2" x14ac:dyDescent="0.25">
      <c r="A112" s="1">
        <v>45243.855127314811</v>
      </c>
      <c r="B112">
        <v>15507.9</v>
      </c>
    </row>
    <row r="113" spans="1:2" x14ac:dyDescent="0.25">
      <c r="A113" s="1">
        <v>45243.855138888888</v>
      </c>
      <c r="B113">
        <v>15507.9</v>
      </c>
    </row>
    <row r="114" spans="1:2" x14ac:dyDescent="0.25">
      <c r="A114" s="1">
        <v>45243.855150462965</v>
      </c>
      <c r="B114">
        <v>15507.6</v>
      </c>
    </row>
    <row r="115" spans="1:2" x14ac:dyDescent="0.25">
      <c r="A115" s="1">
        <v>45243.855162037034</v>
      </c>
      <c r="B115">
        <v>15507.4</v>
      </c>
    </row>
    <row r="116" spans="1:2" x14ac:dyDescent="0.25">
      <c r="A116" s="1">
        <v>45243.855173611111</v>
      </c>
      <c r="B116">
        <v>15507.2</v>
      </c>
    </row>
    <row r="117" spans="1:2" x14ac:dyDescent="0.25">
      <c r="A117" s="1">
        <v>45243.855185185188</v>
      </c>
      <c r="B117">
        <v>15507.3</v>
      </c>
    </row>
    <row r="118" spans="1:2" x14ac:dyDescent="0.25">
      <c r="A118" s="1">
        <v>45243.855196759258</v>
      </c>
      <c r="B118">
        <v>15508.7</v>
      </c>
    </row>
    <row r="119" spans="1:2" x14ac:dyDescent="0.25">
      <c r="A119" s="1">
        <v>45243.855208333334</v>
      </c>
      <c r="B119">
        <v>15509.4</v>
      </c>
    </row>
    <row r="120" spans="1:2" x14ac:dyDescent="0.25">
      <c r="A120" s="1">
        <v>45243.855219907404</v>
      </c>
      <c r="B120">
        <v>15509.7</v>
      </c>
    </row>
    <row r="121" spans="1:2" x14ac:dyDescent="0.25">
      <c r="A121" s="1">
        <v>45243.855231481481</v>
      </c>
      <c r="B121">
        <v>15508.8</v>
      </c>
    </row>
    <row r="122" spans="1:2" x14ac:dyDescent="0.25">
      <c r="A122" s="1">
        <v>45243.855243055557</v>
      </c>
      <c r="B122">
        <v>15508.3</v>
      </c>
    </row>
    <row r="123" spans="1:2" x14ac:dyDescent="0.25">
      <c r="A123" s="1">
        <v>45243.855254629627</v>
      </c>
      <c r="B123">
        <v>15508.2</v>
      </c>
    </row>
    <row r="124" spans="1:2" x14ac:dyDescent="0.25">
      <c r="A124" s="1">
        <v>45243.855266203704</v>
      </c>
      <c r="B124">
        <v>15508.4</v>
      </c>
    </row>
    <row r="125" spans="1:2" x14ac:dyDescent="0.25">
      <c r="A125" s="1">
        <v>45243.85527777778</v>
      </c>
      <c r="B125">
        <v>15508.4</v>
      </c>
    </row>
    <row r="126" spans="1:2" x14ac:dyDescent="0.25">
      <c r="A126" s="1">
        <v>45243.85528935185</v>
      </c>
      <c r="B126">
        <v>15508.2</v>
      </c>
    </row>
    <row r="127" spans="1:2" x14ac:dyDescent="0.25">
      <c r="A127" s="1">
        <v>45243.855300925927</v>
      </c>
      <c r="B127">
        <v>15508.1</v>
      </c>
    </row>
    <row r="128" spans="1:2" x14ac:dyDescent="0.25">
      <c r="A128" s="1">
        <v>45243.855312500003</v>
      </c>
      <c r="B128">
        <v>15506.8</v>
      </c>
    </row>
    <row r="129" spans="1:2" x14ac:dyDescent="0.25">
      <c r="A129" s="1">
        <v>45243.855324074073</v>
      </c>
      <c r="B129">
        <v>15506.7</v>
      </c>
    </row>
    <row r="130" spans="1:2" x14ac:dyDescent="0.25">
      <c r="A130" s="1">
        <v>45243.85533564815</v>
      </c>
      <c r="B130">
        <v>15507.1</v>
      </c>
    </row>
    <row r="131" spans="1:2" x14ac:dyDescent="0.25">
      <c r="A131" s="1">
        <v>45243.855347222219</v>
      </c>
      <c r="B131">
        <v>15507.1</v>
      </c>
    </row>
    <row r="132" spans="1:2" x14ac:dyDescent="0.25">
      <c r="A132" s="1">
        <v>45243.855358796296</v>
      </c>
      <c r="B132">
        <v>15506.8</v>
      </c>
    </row>
    <row r="133" spans="1:2" x14ac:dyDescent="0.25">
      <c r="A133" s="1">
        <v>45243.855370370373</v>
      </c>
      <c r="B133">
        <v>15507.7</v>
      </c>
    </row>
    <row r="134" spans="1:2" x14ac:dyDescent="0.25">
      <c r="A134" s="1">
        <v>45243.855381944442</v>
      </c>
      <c r="B134">
        <v>15507.3</v>
      </c>
    </row>
    <row r="135" spans="1:2" x14ac:dyDescent="0.25">
      <c r="A135" s="1">
        <v>45243.855393518519</v>
      </c>
      <c r="B135">
        <v>15507.3</v>
      </c>
    </row>
    <row r="136" spans="1:2" x14ac:dyDescent="0.25">
      <c r="A136" s="1">
        <v>45243.855405092596</v>
      </c>
      <c r="B136">
        <v>15507.1</v>
      </c>
    </row>
    <row r="137" spans="1:2" x14ac:dyDescent="0.25">
      <c r="A137" s="1">
        <v>45243.855416666665</v>
      </c>
      <c r="B137">
        <v>15507.1</v>
      </c>
    </row>
    <row r="138" spans="1:2" x14ac:dyDescent="0.25">
      <c r="A138" s="1">
        <v>45243.855428240742</v>
      </c>
      <c r="B138">
        <v>15507.3</v>
      </c>
    </row>
    <row r="139" spans="1:2" x14ac:dyDescent="0.25">
      <c r="A139" s="1">
        <v>45243.855439814812</v>
      </c>
      <c r="B139">
        <v>15507.4</v>
      </c>
    </row>
    <row r="140" spans="1:2" x14ac:dyDescent="0.25">
      <c r="A140" s="1">
        <v>45243.855451388888</v>
      </c>
      <c r="B140">
        <v>15507.3</v>
      </c>
    </row>
    <row r="141" spans="1:2" x14ac:dyDescent="0.25">
      <c r="A141" s="1">
        <v>45243.855462962965</v>
      </c>
      <c r="B141">
        <v>15506.3</v>
      </c>
    </row>
    <row r="142" spans="1:2" x14ac:dyDescent="0.25">
      <c r="A142" s="1">
        <v>45243.855474537035</v>
      </c>
      <c r="B142">
        <v>15506.3</v>
      </c>
    </row>
    <row r="143" spans="1:2" x14ac:dyDescent="0.25">
      <c r="A143" s="1">
        <v>45243.855486111112</v>
      </c>
      <c r="B143">
        <v>15506.3</v>
      </c>
    </row>
    <row r="144" spans="1:2" x14ac:dyDescent="0.25">
      <c r="A144" s="1">
        <v>45243.855497685188</v>
      </c>
      <c r="B144">
        <v>15506.4</v>
      </c>
    </row>
    <row r="145" spans="1:2" x14ac:dyDescent="0.25">
      <c r="A145" s="1">
        <v>45243.855509259258</v>
      </c>
      <c r="B145">
        <v>15506.6</v>
      </c>
    </row>
    <row r="146" spans="1:2" x14ac:dyDescent="0.25">
      <c r="A146" s="1">
        <v>45243.855520833335</v>
      </c>
      <c r="B146">
        <v>15505.1</v>
      </c>
    </row>
    <row r="147" spans="1:2" x14ac:dyDescent="0.25">
      <c r="A147" s="1">
        <v>45243.855532407404</v>
      </c>
      <c r="B147">
        <v>15505.6</v>
      </c>
    </row>
    <row r="148" spans="1:2" x14ac:dyDescent="0.25">
      <c r="A148" s="1">
        <v>45243.855543981481</v>
      </c>
      <c r="B148">
        <v>15504.8</v>
      </c>
    </row>
    <row r="149" spans="1:2" x14ac:dyDescent="0.25">
      <c r="A149" s="1">
        <v>45243.855555555558</v>
      </c>
      <c r="B149">
        <v>15505.1</v>
      </c>
    </row>
    <row r="150" spans="1:2" x14ac:dyDescent="0.25">
      <c r="A150" s="1">
        <v>45243.855567129627</v>
      </c>
      <c r="B150">
        <v>15505.6</v>
      </c>
    </row>
    <row r="151" spans="1:2" x14ac:dyDescent="0.25">
      <c r="A151" s="1">
        <v>45243.855578703704</v>
      </c>
      <c r="B151">
        <v>15504.9</v>
      </c>
    </row>
    <row r="152" spans="1:2" x14ac:dyDescent="0.25">
      <c r="A152" s="1">
        <v>45243.855590277781</v>
      </c>
      <c r="B152">
        <v>15505.9</v>
      </c>
    </row>
    <row r="153" spans="1:2" x14ac:dyDescent="0.25">
      <c r="A153" s="1">
        <v>45243.85560185185</v>
      </c>
      <c r="B153">
        <v>15505.6</v>
      </c>
    </row>
    <row r="154" spans="1:2" x14ac:dyDescent="0.25">
      <c r="A154" s="1">
        <v>45243.855613425927</v>
      </c>
      <c r="B154">
        <v>15505.8</v>
      </c>
    </row>
    <row r="155" spans="1:2" x14ac:dyDescent="0.25">
      <c r="A155" s="1">
        <v>45243.855624999997</v>
      </c>
      <c r="B155">
        <v>15505.7</v>
      </c>
    </row>
    <row r="156" spans="1:2" x14ac:dyDescent="0.25">
      <c r="A156" s="1">
        <v>45243.855636574073</v>
      </c>
      <c r="B156">
        <v>15505.6</v>
      </c>
    </row>
    <row r="157" spans="1:2" x14ac:dyDescent="0.25">
      <c r="A157" s="1">
        <v>45243.85564814815</v>
      </c>
      <c r="B157">
        <v>15505.7</v>
      </c>
    </row>
    <row r="158" spans="1:2" x14ac:dyDescent="0.25">
      <c r="A158" s="1">
        <v>45243.85565972222</v>
      </c>
      <c r="B158">
        <v>15505.3</v>
      </c>
    </row>
    <row r="159" spans="1:2" x14ac:dyDescent="0.25">
      <c r="A159" s="1">
        <v>45243.855671296296</v>
      </c>
      <c r="B159">
        <v>15505.1</v>
      </c>
    </row>
    <row r="160" spans="1:2" x14ac:dyDescent="0.25">
      <c r="A160" s="1">
        <v>45243.855682870373</v>
      </c>
      <c r="B160">
        <v>15505.6</v>
      </c>
    </row>
    <row r="161" spans="1:2" x14ac:dyDescent="0.25">
      <c r="A161" s="1">
        <v>45243.855694444443</v>
      </c>
      <c r="B161">
        <v>15505.3</v>
      </c>
    </row>
    <row r="162" spans="1:2" x14ac:dyDescent="0.25">
      <c r="A162" s="1">
        <v>45243.855706018519</v>
      </c>
      <c r="B162">
        <v>15506.1</v>
      </c>
    </row>
    <row r="163" spans="1:2" x14ac:dyDescent="0.25">
      <c r="A163" s="1">
        <v>45243.855717592596</v>
      </c>
      <c r="B163">
        <v>15506.1</v>
      </c>
    </row>
    <row r="164" spans="1:2" x14ac:dyDescent="0.25">
      <c r="A164" s="1">
        <v>45243.855729166666</v>
      </c>
      <c r="B164">
        <v>15505.8</v>
      </c>
    </row>
    <row r="165" spans="1:2" x14ac:dyDescent="0.25">
      <c r="A165" s="1">
        <v>45243.855740740742</v>
      </c>
      <c r="B165">
        <v>15505.8</v>
      </c>
    </row>
    <row r="166" spans="1:2" x14ac:dyDescent="0.25">
      <c r="A166" s="1">
        <v>45243.855752314812</v>
      </c>
      <c r="B166">
        <v>15506.3</v>
      </c>
    </row>
    <row r="167" spans="1:2" x14ac:dyDescent="0.25">
      <c r="A167" s="1">
        <v>45243.855763888889</v>
      </c>
      <c r="B167">
        <v>15505.7</v>
      </c>
    </row>
    <row r="168" spans="1:2" x14ac:dyDescent="0.25">
      <c r="A168" s="1">
        <v>45243.855775462966</v>
      </c>
      <c r="B168">
        <v>15505.8</v>
      </c>
    </row>
    <row r="169" spans="1:2" x14ac:dyDescent="0.25">
      <c r="A169" s="1">
        <v>45243.855787037035</v>
      </c>
      <c r="B169">
        <v>15505.8</v>
      </c>
    </row>
    <row r="170" spans="1:2" x14ac:dyDescent="0.25">
      <c r="A170" s="1">
        <v>45243.855798611112</v>
      </c>
      <c r="B170">
        <v>15506.6</v>
      </c>
    </row>
    <row r="171" spans="1:2" x14ac:dyDescent="0.25">
      <c r="A171" s="1">
        <v>45243.855810185189</v>
      </c>
      <c r="B171">
        <v>15506.7</v>
      </c>
    </row>
    <row r="172" spans="1:2" x14ac:dyDescent="0.25">
      <c r="A172" s="1">
        <v>45243.855821759258</v>
      </c>
      <c r="B172">
        <v>15507.1</v>
      </c>
    </row>
    <row r="173" spans="1:2" x14ac:dyDescent="0.25">
      <c r="A173" s="1">
        <v>45243.855833333335</v>
      </c>
      <c r="B173">
        <v>15506.8</v>
      </c>
    </row>
    <row r="174" spans="1:2" x14ac:dyDescent="0.25">
      <c r="A174" s="1">
        <v>45243.855844907404</v>
      </c>
      <c r="B174">
        <v>15506.8</v>
      </c>
    </row>
    <row r="175" spans="1:2" x14ac:dyDescent="0.25">
      <c r="A175" s="1">
        <v>45243.855856481481</v>
      </c>
      <c r="B175">
        <v>15507.2</v>
      </c>
    </row>
    <row r="176" spans="1:2" x14ac:dyDescent="0.25">
      <c r="A176" s="1">
        <v>45243.855868055558</v>
      </c>
      <c r="B176">
        <v>15507.1</v>
      </c>
    </row>
    <row r="177" spans="1:2" x14ac:dyDescent="0.25">
      <c r="A177" s="1">
        <v>45243.855879629627</v>
      </c>
      <c r="B177">
        <v>15506.9</v>
      </c>
    </row>
    <row r="178" spans="1:2" x14ac:dyDescent="0.25">
      <c r="A178" s="1">
        <v>45243.855891203704</v>
      </c>
      <c r="B178">
        <v>15506.6</v>
      </c>
    </row>
    <row r="179" spans="1:2" x14ac:dyDescent="0.25">
      <c r="A179" s="1">
        <v>45243.855902777781</v>
      </c>
      <c r="B179">
        <v>15506.3</v>
      </c>
    </row>
    <row r="180" spans="1:2" x14ac:dyDescent="0.25">
      <c r="A180" s="1">
        <v>45243.855914351851</v>
      </c>
      <c r="B180">
        <v>15506.4</v>
      </c>
    </row>
    <row r="181" spans="1:2" x14ac:dyDescent="0.25">
      <c r="A181" s="1">
        <v>45243.855925925927</v>
      </c>
      <c r="B181">
        <v>15507.3</v>
      </c>
    </row>
    <row r="182" spans="1:2" x14ac:dyDescent="0.25">
      <c r="A182" s="1">
        <v>45243.855937499997</v>
      </c>
      <c r="B182">
        <v>15507.8</v>
      </c>
    </row>
    <row r="183" spans="1:2" x14ac:dyDescent="0.25">
      <c r="A183" s="1">
        <v>45243.855949074074</v>
      </c>
      <c r="B183">
        <v>15507.9</v>
      </c>
    </row>
    <row r="184" spans="1:2" x14ac:dyDescent="0.25">
      <c r="A184" s="1">
        <v>45243.85596064815</v>
      </c>
      <c r="B184">
        <v>15507.6</v>
      </c>
    </row>
    <row r="185" spans="1:2" x14ac:dyDescent="0.25">
      <c r="A185" s="1">
        <v>45243.85597222222</v>
      </c>
      <c r="B185">
        <v>15506.9</v>
      </c>
    </row>
    <row r="186" spans="1:2" x14ac:dyDescent="0.25">
      <c r="A186" s="1">
        <v>45243.855983796297</v>
      </c>
      <c r="B186">
        <v>15506.8</v>
      </c>
    </row>
    <row r="187" spans="1:2" x14ac:dyDescent="0.25">
      <c r="A187" s="1">
        <v>45243.855995370373</v>
      </c>
      <c r="B187">
        <v>15506.8</v>
      </c>
    </row>
    <row r="188" spans="1:2" x14ac:dyDescent="0.25">
      <c r="A188" s="1">
        <v>45243.856006944443</v>
      </c>
      <c r="B188">
        <v>15506.8</v>
      </c>
    </row>
    <row r="189" spans="1:2" x14ac:dyDescent="0.25">
      <c r="A189" s="1">
        <v>45243.85601851852</v>
      </c>
      <c r="B189">
        <v>15506.4</v>
      </c>
    </row>
    <row r="190" spans="1:2" x14ac:dyDescent="0.25">
      <c r="A190" s="1">
        <v>45243.856030092589</v>
      </c>
      <c r="B190">
        <v>15506.2</v>
      </c>
    </row>
    <row r="191" spans="1:2" x14ac:dyDescent="0.25">
      <c r="A191" s="1">
        <v>45243.856041666666</v>
      </c>
      <c r="B191">
        <v>15506.1</v>
      </c>
    </row>
    <row r="192" spans="1:2" x14ac:dyDescent="0.25">
      <c r="A192" s="1">
        <v>45243.856053240743</v>
      </c>
      <c r="B192">
        <v>15506.3</v>
      </c>
    </row>
    <row r="193" spans="1:2" x14ac:dyDescent="0.25">
      <c r="A193" s="1">
        <v>45243.856064814812</v>
      </c>
      <c r="B193">
        <v>15506.2</v>
      </c>
    </row>
    <row r="194" spans="1:2" x14ac:dyDescent="0.25">
      <c r="A194" s="1">
        <v>45243.856076388889</v>
      </c>
      <c r="B194">
        <v>15506.3</v>
      </c>
    </row>
    <row r="195" spans="1:2" x14ac:dyDescent="0.25">
      <c r="A195" s="1">
        <v>45243.856087962966</v>
      </c>
      <c r="B195">
        <v>15506.4</v>
      </c>
    </row>
    <row r="196" spans="1:2" x14ac:dyDescent="0.25">
      <c r="A196" s="1">
        <v>45243.856099537035</v>
      </c>
      <c r="B196">
        <v>15506.4</v>
      </c>
    </row>
    <row r="197" spans="1:2" x14ac:dyDescent="0.25">
      <c r="A197" s="1">
        <v>45243.856111111112</v>
      </c>
      <c r="B197">
        <v>15506.9</v>
      </c>
    </row>
    <row r="198" spans="1:2" x14ac:dyDescent="0.25">
      <c r="A198" s="1">
        <v>45243.856122685182</v>
      </c>
      <c r="B198">
        <v>15506.7</v>
      </c>
    </row>
    <row r="199" spans="1:2" x14ac:dyDescent="0.25">
      <c r="A199" s="1">
        <v>45243.856134259258</v>
      </c>
      <c r="B199">
        <v>15506.1</v>
      </c>
    </row>
    <row r="200" spans="1:2" x14ac:dyDescent="0.25">
      <c r="A200" s="1">
        <v>45243.856145833335</v>
      </c>
      <c r="B200">
        <v>15506.4</v>
      </c>
    </row>
    <row r="201" spans="1:2" x14ac:dyDescent="0.25">
      <c r="A201" s="1">
        <v>45243.856157407405</v>
      </c>
      <c r="B201">
        <v>15506.4</v>
      </c>
    </row>
    <row r="202" spans="1:2" x14ac:dyDescent="0.25">
      <c r="A202" s="1">
        <v>45243.856168981481</v>
      </c>
      <c r="B202">
        <v>15506.3</v>
      </c>
    </row>
    <row r="203" spans="1:2" x14ac:dyDescent="0.25">
      <c r="A203" s="1">
        <v>45243.856180555558</v>
      </c>
      <c r="B203">
        <v>15505.7</v>
      </c>
    </row>
    <row r="204" spans="1:2" x14ac:dyDescent="0.25">
      <c r="A204" s="1">
        <v>45243.856192129628</v>
      </c>
    </row>
    <row r="205" spans="1:2" x14ac:dyDescent="0.25">
      <c r="A205" s="1">
        <v>45243.856203703705</v>
      </c>
      <c r="B205">
        <v>15505.7</v>
      </c>
    </row>
    <row r="206" spans="1:2" x14ac:dyDescent="0.25">
      <c r="A206" s="1">
        <v>45243.856215277781</v>
      </c>
      <c r="B206">
        <v>15504.9</v>
      </c>
    </row>
    <row r="207" spans="1:2" x14ac:dyDescent="0.25">
      <c r="A207" s="1">
        <v>45243.856226851851</v>
      </c>
      <c r="B207">
        <v>15504.9</v>
      </c>
    </row>
    <row r="208" spans="1:2" x14ac:dyDescent="0.25">
      <c r="A208" s="1">
        <v>45243.856238425928</v>
      </c>
      <c r="B208">
        <v>15505.3</v>
      </c>
    </row>
    <row r="209" spans="1:2" x14ac:dyDescent="0.25">
      <c r="A209" s="1">
        <v>45243.856249999997</v>
      </c>
      <c r="B209">
        <v>15504.8</v>
      </c>
    </row>
    <row r="210" spans="1:2" x14ac:dyDescent="0.25">
      <c r="A210" s="1">
        <v>45243.856261574074</v>
      </c>
      <c r="B210">
        <v>15504.8</v>
      </c>
    </row>
    <row r="211" spans="1:2" x14ac:dyDescent="0.25">
      <c r="A211" s="1">
        <v>45243.856273148151</v>
      </c>
      <c r="B211">
        <v>15504.8</v>
      </c>
    </row>
    <row r="212" spans="1:2" x14ac:dyDescent="0.25">
      <c r="A212" s="1">
        <v>45243.85628472222</v>
      </c>
      <c r="B212">
        <v>15504.8</v>
      </c>
    </row>
    <row r="213" spans="1:2" x14ac:dyDescent="0.25">
      <c r="A213" s="1">
        <v>45243.856296296297</v>
      </c>
      <c r="B213">
        <v>15504.7</v>
      </c>
    </row>
    <row r="214" spans="1:2" x14ac:dyDescent="0.25">
      <c r="A214" s="1">
        <v>45243.856307870374</v>
      </c>
      <c r="B214">
        <v>15504.9</v>
      </c>
    </row>
    <row r="215" spans="1:2" x14ac:dyDescent="0.25">
      <c r="A215" s="1">
        <v>45243.856319444443</v>
      </c>
      <c r="B215">
        <v>15505.6</v>
      </c>
    </row>
    <row r="216" spans="1:2" x14ac:dyDescent="0.25">
      <c r="A216" s="1">
        <v>45243.85633101852</v>
      </c>
      <c r="B216">
        <v>15504.7</v>
      </c>
    </row>
    <row r="217" spans="1:2" x14ac:dyDescent="0.25">
      <c r="A217" s="1">
        <v>45243.856342592589</v>
      </c>
      <c r="B217">
        <v>15504.7</v>
      </c>
    </row>
    <row r="218" spans="1:2" x14ac:dyDescent="0.25">
      <c r="A218" s="1">
        <v>45243.856354166666</v>
      </c>
      <c r="B218">
        <v>15504.7</v>
      </c>
    </row>
    <row r="219" spans="1:2" x14ac:dyDescent="0.25">
      <c r="A219" s="1">
        <v>45243.856365740743</v>
      </c>
      <c r="B219">
        <v>15504.9</v>
      </c>
    </row>
    <row r="220" spans="1:2" x14ac:dyDescent="0.25">
      <c r="A220" s="1">
        <v>45243.856377314813</v>
      </c>
      <c r="B220">
        <v>15504.9</v>
      </c>
    </row>
    <row r="221" spans="1:2" x14ac:dyDescent="0.25">
      <c r="A221" s="1">
        <v>45243.856388888889</v>
      </c>
      <c r="B221">
        <v>15504.4</v>
      </c>
    </row>
    <row r="222" spans="1:2" x14ac:dyDescent="0.25">
      <c r="A222" s="1">
        <v>45243.856400462966</v>
      </c>
      <c r="B222">
        <v>15503.4</v>
      </c>
    </row>
    <row r="223" spans="1:2" x14ac:dyDescent="0.25">
      <c r="A223" s="1">
        <v>45243.856412037036</v>
      </c>
      <c r="B223">
        <v>15503.7</v>
      </c>
    </row>
    <row r="224" spans="1:2" x14ac:dyDescent="0.25">
      <c r="A224" s="1">
        <v>45243.856423611112</v>
      </c>
    </row>
    <row r="225" spans="1:2" x14ac:dyDescent="0.25">
      <c r="A225" s="1">
        <v>45243.856435185182</v>
      </c>
      <c r="B225">
        <v>15503.4</v>
      </c>
    </row>
    <row r="226" spans="1:2" x14ac:dyDescent="0.25">
      <c r="A226" s="1">
        <v>45243.856446759259</v>
      </c>
      <c r="B226">
        <v>15503.4</v>
      </c>
    </row>
    <row r="227" spans="1:2" x14ac:dyDescent="0.25">
      <c r="A227" s="1">
        <v>45243.856458333335</v>
      </c>
      <c r="B227">
        <v>15502.9</v>
      </c>
    </row>
    <row r="228" spans="1:2" x14ac:dyDescent="0.25">
      <c r="A228" s="1">
        <v>45243.856469907405</v>
      </c>
      <c r="B228">
        <v>15501.9</v>
      </c>
    </row>
    <row r="229" spans="1:2" x14ac:dyDescent="0.25">
      <c r="A229" s="1">
        <v>45243.856481481482</v>
      </c>
      <c r="B229">
        <v>15501.7</v>
      </c>
    </row>
    <row r="230" spans="1:2" x14ac:dyDescent="0.25">
      <c r="A230" s="1">
        <v>45243.856493055559</v>
      </c>
      <c r="B230">
        <v>15502.3</v>
      </c>
    </row>
    <row r="231" spans="1:2" x14ac:dyDescent="0.25">
      <c r="A231" s="1">
        <v>45243.856504629628</v>
      </c>
      <c r="B231">
        <v>15502.2</v>
      </c>
    </row>
    <row r="232" spans="1:2" x14ac:dyDescent="0.25">
      <c r="A232" s="1">
        <v>45243.856516203705</v>
      </c>
      <c r="B232">
        <v>15502.1</v>
      </c>
    </row>
    <row r="233" spans="1:2" x14ac:dyDescent="0.25">
      <c r="A233" s="1">
        <v>45243.856527777774</v>
      </c>
      <c r="B233">
        <v>15502.1</v>
      </c>
    </row>
    <row r="234" spans="1:2" x14ac:dyDescent="0.25">
      <c r="A234" s="1">
        <v>45243.856539351851</v>
      </c>
      <c r="B234">
        <v>15502.3</v>
      </c>
    </row>
    <row r="235" spans="1:2" x14ac:dyDescent="0.25">
      <c r="A235" s="1">
        <v>45243.856550925928</v>
      </c>
      <c r="B235">
        <v>15502.7</v>
      </c>
    </row>
    <row r="236" spans="1:2" x14ac:dyDescent="0.25">
      <c r="A236" s="1">
        <v>45243.856562499997</v>
      </c>
      <c r="B236">
        <v>15501.7</v>
      </c>
    </row>
    <row r="237" spans="1:2" x14ac:dyDescent="0.25">
      <c r="A237" s="1">
        <v>45243.856574074074</v>
      </c>
      <c r="B237">
        <v>15501.4</v>
      </c>
    </row>
    <row r="238" spans="1:2" x14ac:dyDescent="0.25">
      <c r="A238" s="1">
        <v>45243.856585648151</v>
      </c>
      <c r="B238">
        <v>15501.7</v>
      </c>
    </row>
    <row r="239" spans="1:2" x14ac:dyDescent="0.25">
      <c r="A239" s="1">
        <v>45243.85659722222</v>
      </c>
      <c r="B239">
        <v>15501.9</v>
      </c>
    </row>
    <row r="240" spans="1:2" x14ac:dyDescent="0.25">
      <c r="A240" s="1">
        <v>45243.856608796297</v>
      </c>
      <c r="B240">
        <v>15502.1</v>
      </c>
    </row>
    <row r="241" spans="1:2" x14ac:dyDescent="0.25">
      <c r="A241" s="1">
        <v>45243.856620370374</v>
      </c>
      <c r="B241">
        <v>15501.9</v>
      </c>
    </row>
    <row r="242" spans="1:2" x14ac:dyDescent="0.25">
      <c r="A242" s="1">
        <v>45243.856631944444</v>
      </c>
      <c r="B242">
        <v>15502.3</v>
      </c>
    </row>
    <row r="243" spans="1:2" x14ac:dyDescent="0.25">
      <c r="A243" s="1">
        <v>45243.85664351852</v>
      </c>
      <c r="B243">
        <v>15502.3</v>
      </c>
    </row>
    <row r="244" spans="1:2" x14ac:dyDescent="0.25">
      <c r="A244" s="1">
        <v>45243.85665509259</v>
      </c>
      <c r="B244">
        <v>15502.4</v>
      </c>
    </row>
    <row r="245" spans="1:2" x14ac:dyDescent="0.25">
      <c r="A245" s="1">
        <v>45243.856666666667</v>
      </c>
      <c r="B245">
        <v>15502.3</v>
      </c>
    </row>
    <row r="246" spans="1:2" x14ac:dyDescent="0.25">
      <c r="A246" s="1">
        <v>45243.856678240743</v>
      </c>
      <c r="B246">
        <v>15502.3</v>
      </c>
    </row>
    <row r="247" spans="1:2" x14ac:dyDescent="0.25">
      <c r="A247" s="1">
        <v>45243.856689814813</v>
      </c>
      <c r="B247">
        <v>15502.1</v>
      </c>
    </row>
    <row r="248" spans="1:2" x14ac:dyDescent="0.25">
      <c r="A248" s="1">
        <v>45243.85670138889</v>
      </c>
      <c r="B248">
        <v>15502.1</v>
      </c>
    </row>
    <row r="249" spans="1:2" x14ac:dyDescent="0.25">
      <c r="A249" s="1">
        <v>45243.856712962966</v>
      </c>
      <c r="B249">
        <v>15503.1</v>
      </c>
    </row>
    <row r="250" spans="1:2" x14ac:dyDescent="0.25">
      <c r="A250" s="1">
        <v>45243.856724537036</v>
      </c>
      <c r="B250">
        <v>15502.3</v>
      </c>
    </row>
    <row r="251" spans="1:2" x14ac:dyDescent="0.25">
      <c r="A251" s="1">
        <v>45243.856736111113</v>
      </c>
      <c r="B251">
        <v>15502.7</v>
      </c>
    </row>
    <row r="252" spans="1:2" x14ac:dyDescent="0.25">
      <c r="A252" s="1">
        <v>45243.856747685182</v>
      </c>
      <c r="B252">
        <v>15502.8</v>
      </c>
    </row>
    <row r="253" spans="1:2" x14ac:dyDescent="0.25">
      <c r="A253" s="1">
        <v>45243.856759259259</v>
      </c>
      <c r="B253">
        <v>15502.3</v>
      </c>
    </row>
    <row r="254" spans="1:2" x14ac:dyDescent="0.25">
      <c r="A254" s="1">
        <v>45243.856770833336</v>
      </c>
      <c r="B254">
        <v>15502.9</v>
      </c>
    </row>
    <row r="255" spans="1:2" x14ac:dyDescent="0.25">
      <c r="A255" s="1">
        <v>45243.856782407405</v>
      </c>
      <c r="B255">
        <v>15503.1</v>
      </c>
    </row>
    <row r="256" spans="1:2" x14ac:dyDescent="0.25">
      <c r="A256" s="1">
        <v>45243.856793981482</v>
      </c>
      <c r="B256">
        <v>15503.1</v>
      </c>
    </row>
    <row r="257" spans="1:2" x14ac:dyDescent="0.25">
      <c r="A257" s="1">
        <v>45243.856805555559</v>
      </c>
      <c r="B257">
        <v>15502.6</v>
      </c>
    </row>
    <row r="258" spans="1:2" x14ac:dyDescent="0.25">
      <c r="A258" s="1">
        <v>45243.856817129628</v>
      </c>
      <c r="B258">
        <v>15502.9</v>
      </c>
    </row>
    <row r="259" spans="1:2" x14ac:dyDescent="0.25">
      <c r="A259" s="1">
        <v>45243.856828703705</v>
      </c>
      <c r="B259">
        <v>15502.2</v>
      </c>
    </row>
    <row r="260" spans="1:2" x14ac:dyDescent="0.25">
      <c r="A260" s="1">
        <v>45243.856840277775</v>
      </c>
      <c r="B260">
        <v>15502.1</v>
      </c>
    </row>
    <row r="261" spans="1:2" x14ac:dyDescent="0.25">
      <c r="A261" s="1">
        <v>45243.856851851851</v>
      </c>
      <c r="B261">
        <v>15502.9</v>
      </c>
    </row>
    <row r="262" spans="1:2" x14ac:dyDescent="0.25">
      <c r="A262" s="1">
        <v>45243.856863425928</v>
      </c>
      <c r="B262">
        <v>15502.7</v>
      </c>
    </row>
    <row r="263" spans="1:2" x14ac:dyDescent="0.25">
      <c r="A263" s="1">
        <v>45243.856874999998</v>
      </c>
      <c r="B263">
        <v>15502.6</v>
      </c>
    </row>
    <row r="264" spans="1:2" x14ac:dyDescent="0.25">
      <c r="A264" s="1">
        <v>45243.856886574074</v>
      </c>
      <c r="B264">
        <v>15502.6</v>
      </c>
    </row>
    <row r="265" spans="1:2" x14ac:dyDescent="0.25">
      <c r="A265" s="1">
        <v>45243.856898148151</v>
      </c>
      <c r="B265">
        <v>15503.1</v>
      </c>
    </row>
    <row r="266" spans="1:2" x14ac:dyDescent="0.25">
      <c r="A266" s="1">
        <v>45243.856909722221</v>
      </c>
      <c r="B266">
        <v>15502.8</v>
      </c>
    </row>
    <row r="267" spans="1:2" x14ac:dyDescent="0.25">
      <c r="A267" s="1">
        <v>45243.856921296298</v>
      </c>
      <c r="B267">
        <v>15503.1</v>
      </c>
    </row>
    <row r="268" spans="1:2" x14ac:dyDescent="0.25">
      <c r="A268" s="1">
        <v>45243.856932870367</v>
      </c>
      <c r="B268">
        <v>15502.8</v>
      </c>
    </row>
    <row r="269" spans="1:2" x14ac:dyDescent="0.25">
      <c r="A269" s="1">
        <v>45243.856944444444</v>
      </c>
      <c r="B269">
        <v>15503.9</v>
      </c>
    </row>
    <row r="270" spans="1:2" x14ac:dyDescent="0.25">
      <c r="A270" s="1">
        <v>45243.856956018521</v>
      </c>
      <c r="B270">
        <v>15503.3</v>
      </c>
    </row>
    <row r="271" spans="1:2" x14ac:dyDescent="0.25">
      <c r="A271" s="1">
        <v>45243.85696759259</v>
      </c>
      <c r="B271">
        <v>15504.2</v>
      </c>
    </row>
    <row r="272" spans="1:2" x14ac:dyDescent="0.25">
      <c r="A272" s="1">
        <v>45243.856979166667</v>
      </c>
      <c r="B272">
        <v>15505.3</v>
      </c>
    </row>
    <row r="273" spans="1:2" x14ac:dyDescent="0.25">
      <c r="A273" s="1">
        <v>45243.856990740744</v>
      </c>
      <c r="B273">
        <v>15505.4</v>
      </c>
    </row>
    <row r="274" spans="1:2" x14ac:dyDescent="0.25">
      <c r="A274" s="1">
        <v>45243.857002314813</v>
      </c>
      <c r="B274">
        <v>15505.4</v>
      </c>
    </row>
    <row r="275" spans="1:2" x14ac:dyDescent="0.25">
      <c r="A275" s="1">
        <v>45243.85701388889</v>
      </c>
      <c r="B275">
        <v>15505.9</v>
      </c>
    </row>
    <row r="276" spans="1:2" x14ac:dyDescent="0.25">
      <c r="A276" s="1">
        <v>45243.857025462959</v>
      </c>
      <c r="B276">
        <v>15505.6</v>
      </c>
    </row>
    <row r="277" spans="1:2" x14ac:dyDescent="0.25">
      <c r="A277" s="1">
        <v>45243.857037037036</v>
      </c>
      <c r="B277">
        <v>15505.4</v>
      </c>
    </row>
    <row r="278" spans="1:2" x14ac:dyDescent="0.25">
      <c r="A278" s="1">
        <v>45243.857048611113</v>
      </c>
      <c r="B278">
        <v>15504.9</v>
      </c>
    </row>
    <row r="279" spans="1:2" x14ac:dyDescent="0.25">
      <c r="A279" s="1">
        <v>45243.857060185182</v>
      </c>
      <c r="B279">
        <v>15505.1</v>
      </c>
    </row>
    <row r="280" spans="1:2" x14ac:dyDescent="0.25">
      <c r="A280" s="1">
        <v>45243.857071759259</v>
      </c>
      <c r="B280">
        <v>15505.4</v>
      </c>
    </row>
    <row r="281" spans="1:2" x14ac:dyDescent="0.25">
      <c r="A281" s="1">
        <v>45243.857083333336</v>
      </c>
      <c r="B281">
        <v>15505.3</v>
      </c>
    </row>
    <row r="282" spans="1:2" x14ac:dyDescent="0.25">
      <c r="A282" s="1">
        <v>45243.857094907406</v>
      </c>
      <c r="B282">
        <v>15505.3</v>
      </c>
    </row>
    <row r="283" spans="1:2" x14ac:dyDescent="0.25">
      <c r="A283" s="1">
        <v>45243.857106481482</v>
      </c>
      <c r="B283">
        <v>15505.4</v>
      </c>
    </row>
    <row r="284" spans="1:2" x14ac:dyDescent="0.25">
      <c r="A284" s="1">
        <v>45243.857118055559</v>
      </c>
      <c r="B284">
        <v>15504.7</v>
      </c>
    </row>
    <row r="285" spans="1:2" x14ac:dyDescent="0.25">
      <c r="A285" s="1">
        <v>45243.857129629629</v>
      </c>
      <c r="B285">
        <v>15504.6</v>
      </c>
    </row>
    <row r="286" spans="1:2" x14ac:dyDescent="0.25">
      <c r="A286" s="1">
        <v>45243.857141203705</v>
      </c>
      <c r="B286">
        <v>15504.7</v>
      </c>
    </row>
    <row r="287" spans="1:2" x14ac:dyDescent="0.25">
      <c r="A287" s="1">
        <v>45243.857152777775</v>
      </c>
      <c r="B287">
        <v>15504.6</v>
      </c>
    </row>
    <row r="288" spans="1:2" x14ac:dyDescent="0.25">
      <c r="A288" s="1">
        <v>45243.857164351852</v>
      </c>
      <c r="B288">
        <v>15505.7</v>
      </c>
    </row>
    <row r="289" spans="1:2" x14ac:dyDescent="0.25">
      <c r="A289" s="1">
        <v>45243.857175925928</v>
      </c>
      <c r="B289">
        <v>15504.9</v>
      </c>
    </row>
    <row r="290" spans="1:2" x14ac:dyDescent="0.25">
      <c r="A290" s="1">
        <v>45243.857187499998</v>
      </c>
      <c r="B290">
        <v>15505.1</v>
      </c>
    </row>
    <row r="291" spans="1:2" x14ac:dyDescent="0.25">
      <c r="A291" s="1">
        <v>45243.857199074075</v>
      </c>
      <c r="B291">
        <v>15504.4</v>
      </c>
    </row>
    <row r="292" spans="1:2" x14ac:dyDescent="0.25">
      <c r="A292" s="1">
        <v>45243.857210648152</v>
      </c>
      <c r="B292">
        <v>15504.6</v>
      </c>
    </row>
    <row r="293" spans="1:2" x14ac:dyDescent="0.25">
      <c r="A293" s="1">
        <v>45243.857222222221</v>
      </c>
      <c r="B293">
        <v>15504.6</v>
      </c>
    </row>
    <row r="294" spans="1:2" x14ac:dyDescent="0.25">
      <c r="A294" s="1">
        <v>45243.857233796298</v>
      </c>
      <c r="B294">
        <v>15505.1</v>
      </c>
    </row>
    <row r="295" spans="1:2" x14ac:dyDescent="0.25">
      <c r="A295" s="1">
        <v>45243.857245370367</v>
      </c>
      <c r="B295">
        <v>15504.9</v>
      </c>
    </row>
    <row r="296" spans="1:2" x14ac:dyDescent="0.25">
      <c r="A296" s="1">
        <v>45243.857256944444</v>
      </c>
      <c r="B296">
        <v>15504.8</v>
      </c>
    </row>
    <row r="297" spans="1:2" x14ac:dyDescent="0.25">
      <c r="A297" s="1">
        <v>45243.857268518521</v>
      </c>
      <c r="B297">
        <v>15504.6</v>
      </c>
    </row>
    <row r="298" spans="1:2" x14ac:dyDescent="0.25">
      <c r="A298" s="1">
        <v>45243.85728009259</v>
      </c>
      <c r="B298">
        <v>15504.3</v>
      </c>
    </row>
    <row r="299" spans="1:2" x14ac:dyDescent="0.25">
      <c r="A299" s="1">
        <v>45243.857291666667</v>
      </c>
      <c r="B299">
        <v>15504.2</v>
      </c>
    </row>
    <row r="300" spans="1:2" x14ac:dyDescent="0.25">
      <c r="A300" s="1">
        <v>45243.857303240744</v>
      </c>
      <c r="B300">
        <v>15504.4</v>
      </c>
    </row>
    <row r="301" spans="1:2" x14ac:dyDescent="0.25">
      <c r="A301" s="1">
        <v>45243.857314814813</v>
      </c>
      <c r="B301">
        <v>15504.1</v>
      </c>
    </row>
    <row r="302" spans="1:2" x14ac:dyDescent="0.25">
      <c r="A302" s="1">
        <v>45243.85732638889</v>
      </c>
      <c r="B302">
        <v>15504.1</v>
      </c>
    </row>
    <row r="303" spans="1:2" x14ac:dyDescent="0.25">
      <c r="A303" s="1">
        <v>45243.85733796296</v>
      </c>
      <c r="B303">
        <v>15504.1</v>
      </c>
    </row>
    <row r="304" spans="1:2" x14ac:dyDescent="0.25">
      <c r="A304" s="1">
        <v>45243.857349537036</v>
      </c>
      <c r="B304">
        <v>15504.1</v>
      </c>
    </row>
    <row r="305" spans="1:2" x14ac:dyDescent="0.25">
      <c r="A305" s="1">
        <v>45243.857361111113</v>
      </c>
      <c r="B305">
        <v>15503.3</v>
      </c>
    </row>
    <row r="306" spans="1:2" x14ac:dyDescent="0.25">
      <c r="A306" s="1">
        <v>45243.857372685183</v>
      </c>
      <c r="B306">
        <v>15503.8</v>
      </c>
    </row>
    <row r="307" spans="1:2" x14ac:dyDescent="0.25">
      <c r="A307" s="1">
        <v>45243.85738425926</v>
      </c>
      <c r="B307">
        <v>15503.6</v>
      </c>
    </row>
    <row r="308" spans="1:2" x14ac:dyDescent="0.25">
      <c r="A308" s="1">
        <v>45243.857395833336</v>
      </c>
      <c r="B308">
        <v>15503.2</v>
      </c>
    </row>
    <row r="309" spans="1:2" x14ac:dyDescent="0.25">
      <c r="A309" s="1">
        <v>45243.857407407406</v>
      </c>
      <c r="B309">
        <v>15503.4</v>
      </c>
    </row>
    <row r="310" spans="1:2" x14ac:dyDescent="0.25">
      <c r="A310" s="1">
        <v>45243.857418981483</v>
      </c>
      <c r="B310">
        <v>15502.9</v>
      </c>
    </row>
    <row r="311" spans="1:2" x14ac:dyDescent="0.25">
      <c r="A311" s="1">
        <v>45243.857430555552</v>
      </c>
      <c r="B311">
        <v>15503.4</v>
      </c>
    </row>
    <row r="312" spans="1:2" x14ac:dyDescent="0.25">
      <c r="A312" s="1">
        <v>45243.857442129629</v>
      </c>
      <c r="B312">
        <v>15503.4</v>
      </c>
    </row>
    <row r="313" spans="1:2" x14ac:dyDescent="0.25">
      <c r="A313" s="1">
        <v>45243.857453703706</v>
      </c>
      <c r="B313">
        <v>15503.2</v>
      </c>
    </row>
    <row r="314" spans="1:2" x14ac:dyDescent="0.25">
      <c r="A314" s="1">
        <v>45243.857465277775</v>
      </c>
      <c r="B314">
        <v>15503.4</v>
      </c>
    </row>
    <row r="315" spans="1:2" x14ac:dyDescent="0.25">
      <c r="A315" s="1">
        <v>45243.857476851852</v>
      </c>
    </row>
    <row r="316" spans="1:2" x14ac:dyDescent="0.25">
      <c r="A316" s="1">
        <v>45243.857488425929</v>
      </c>
      <c r="B316">
        <v>15503.7</v>
      </c>
    </row>
    <row r="317" spans="1:2" x14ac:dyDescent="0.25">
      <c r="A317" s="1">
        <v>45243.857499999998</v>
      </c>
      <c r="B317">
        <v>15503.6</v>
      </c>
    </row>
    <row r="318" spans="1:2" x14ac:dyDescent="0.25">
      <c r="A318" s="1">
        <v>45243.857511574075</v>
      </c>
      <c r="B318">
        <v>15503.9</v>
      </c>
    </row>
    <row r="319" spans="1:2" x14ac:dyDescent="0.25">
      <c r="A319" s="1">
        <v>45243.857523148145</v>
      </c>
      <c r="B319">
        <v>15504.6</v>
      </c>
    </row>
    <row r="320" spans="1:2" x14ac:dyDescent="0.25">
      <c r="A320" s="1">
        <v>45243.857534722221</v>
      </c>
      <c r="B320">
        <v>15504.2</v>
      </c>
    </row>
    <row r="321" spans="1:2" x14ac:dyDescent="0.25">
      <c r="A321" s="1">
        <v>45243.857546296298</v>
      </c>
      <c r="B321">
        <v>15504.1</v>
      </c>
    </row>
    <row r="322" spans="1:2" x14ac:dyDescent="0.25">
      <c r="A322" s="1">
        <v>45243.857557870368</v>
      </c>
      <c r="B322">
        <v>15504.1</v>
      </c>
    </row>
    <row r="323" spans="1:2" x14ac:dyDescent="0.25">
      <c r="A323" s="1">
        <v>45243.857569444444</v>
      </c>
      <c r="B323">
        <v>15504.3</v>
      </c>
    </row>
    <row r="324" spans="1:2" x14ac:dyDescent="0.25">
      <c r="A324" s="1">
        <v>45243.857581018521</v>
      </c>
      <c r="B324">
        <v>15504.4</v>
      </c>
    </row>
    <row r="325" spans="1:2" x14ac:dyDescent="0.25">
      <c r="A325" s="1">
        <v>45243.857592592591</v>
      </c>
      <c r="B325">
        <v>15504.8</v>
      </c>
    </row>
    <row r="326" spans="1:2" x14ac:dyDescent="0.25">
      <c r="A326" s="1">
        <v>45243.857604166667</v>
      </c>
      <c r="B326">
        <v>15504.8</v>
      </c>
    </row>
    <row r="327" spans="1:2" x14ac:dyDescent="0.25">
      <c r="A327" s="1">
        <v>45243.857615740744</v>
      </c>
      <c r="B327">
        <v>15504.9</v>
      </c>
    </row>
    <row r="328" spans="1:2" x14ac:dyDescent="0.25">
      <c r="A328" s="1">
        <v>45243.857627314814</v>
      </c>
      <c r="B328">
        <v>15504.9</v>
      </c>
    </row>
    <row r="329" spans="1:2" x14ac:dyDescent="0.25">
      <c r="A329" s="1">
        <v>45243.857638888891</v>
      </c>
      <c r="B329">
        <v>15503.8</v>
      </c>
    </row>
    <row r="330" spans="1:2" x14ac:dyDescent="0.25">
      <c r="A330" s="1">
        <v>45243.85765046296</v>
      </c>
      <c r="B330">
        <v>15503.8</v>
      </c>
    </row>
    <row r="331" spans="1:2" x14ac:dyDescent="0.25">
      <c r="A331" s="1">
        <v>45243.857662037037</v>
      </c>
      <c r="B331">
        <v>15504.3</v>
      </c>
    </row>
    <row r="332" spans="1:2" x14ac:dyDescent="0.25">
      <c r="A332" s="1">
        <v>45243.857673611114</v>
      </c>
      <c r="B332">
        <v>15504.4</v>
      </c>
    </row>
    <row r="333" spans="1:2" x14ac:dyDescent="0.25">
      <c r="A333" s="1">
        <v>45243.857685185183</v>
      </c>
      <c r="B333">
        <v>15505.2</v>
      </c>
    </row>
    <row r="334" spans="1:2" x14ac:dyDescent="0.25">
      <c r="A334" s="1">
        <v>45243.85769675926</v>
      </c>
      <c r="B334">
        <v>15505.4</v>
      </c>
    </row>
    <row r="335" spans="1:2" x14ac:dyDescent="0.25">
      <c r="A335" s="1">
        <v>45243.857708333337</v>
      </c>
      <c r="B335">
        <v>15505.4</v>
      </c>
    </row>
    <row r="336" spans="1:2" x14ac:dyDescent="0.25">
      <c r="A336" s="1">
        <v>45243.857719907406</v>
      </c>
      <c r="B336">
        <v>15505.4</v>
      </c>
    </row>
    <row r="337" spans="1:2" x14ac:dyDescent="0.25">
      <c r="A337" s="1">
        <v>45243.857731481483</v>
      </c>
      <c r="B337">
        <v>15505.2</v>
      </c>
    </row>
    <row r="338" spans="1:2" x14ac:dyDescent="0.25">
      <c r="A338" s="1">
        <v>45243.857743055552</v>
      </c>
      <c r="B338">
        <v>15505.1</v>
      </c>
    </row>
    <row r="339" spans="1:2" x14ac:dyDescent="0.25">
      <c r="A339" s="1">
        <v>45243.857754629629</v>
      </c>
      <c r="B339">
        <v>15505.3</v>
      </c>
    </row>
    <row r="340" spans="1:2" x14ac:dyDescent="0.25">
      <c r="A340" s="1">
        <v>45243.857766203706</v>
      </c>
      <c r="B340">
        <v>15505.6</v>
      </c>
    </row>
    <row r="341" spans="1:2" x14ac:dyDescent="0.25">
      <c r="A341" s="1">
        <v>45243.857777777775</v>
      </c>
    </row>
    <row r="342" spans="1:2" x14ac:dyDescent="0.25">
      <c r="A342" s="1">
        <v>45243.857789351852</v>
      </c>
      <c r="B342">
        <v>15505.1</v>
      </c>
    </row>
    <row r="343" spans="1:2" x14ac:dyDescent="0.25">
      <c r="A343" s="1">
        <v>45243.857800925929</v>
      </c>
      <c r="B343">
        <v>15505.4</v>
      </c>
    </row>
    <row r="344" spans="1:2" x14ac:dyDescent="0.25">
      <c r="A344" s="1">
        <v>45243.857812499999</v>
      </c>
      <c r="B344">
        <v>15505.4</v>
      </c>
    </row>
    <row r="345" spans="1:2" x14ac:dyDescent="0.25">
      <c r="A345" s="1">
        <v>45243.857824074075</v>
      </c>
      <c r="B345">
        <v>15503.9</v>
      </c>
    </row>
    <row r="346" spans="1:2" x14ac:dyDescent="0.25">
      <c r="A346" s="1">
        <v>45243.857835648145</v>
      </c>
      <c r="B346">
        <v>15503.9</v>
      </c>
    </row>
    <row r="347" spans="1:2" x14ac:dyDescent="0.25">
      <c r="A347" s="1">
        <v>45243.857847222222</v>
      </c>
      <c r="B347">
        <v>15503.9</v>
      </c>
    </row>
    <row r="348" spans="1:2" x14ac:dyDescent="0.25">
      <c r="A348" s="1">
        <v>45243.857858796298</v>
      </c>
      <c r="B348">
        <v>15504.3</v>
      </c>
    </row>
    <row r="349" spans="1:2" x14ac:dyDescent="0.25">
      <c r="A349" s="1">
        <v>45243.857870370368</v>
      </c>
      <c r="B349">
        <v>15504.8</v>
      </c>
    </row>
    <row r="350" spans="1:2" x14ac:dyDescent="0.25">
      <c r="A350" s="1">
        <v>45243.857881944445</v>
      </c>
      <c r="B350">
        <v>15505.4</v>
      </c>
    </row>
    <row r="351" spans="1:2" x14ac:dyDescent="0.25">
      <c r="A351" s="1">
        <v>45243.857893518521</v>
      </c>
      <c r="B351">
        <v>15505.3</v>
      </c>
    </row>
    <row r="352" spans="1:2" x14ac:dyDescent="0.25">
      <c r="A352" s="1">
        <v>45243.857905092591</v>
      </c>
      <c r="B352">
        <v>15505.7</v>
      </c>
    </row>
    <row r="353" spans="1:2" x14ac:dyDescent="0.25">
      <c r="A353" s="1">
        <v>45243.857916666668</v>
      </c>
      <c r="B353">
        <v>15505.6</v>
      </c>
    </row>
    <row r="354" spans="1:2" x14ac:dyDescent="0.25">
      <c r="A354" s="1">
        <v>45243.857928240737</v>
      </c>
      <c r="B354">
        <v>15505.9</v>
      </c>
    </row>
    <row r="355" spans="1:2" x14ac:dyDescent="0.25">
      <c r="A355" s="1">
        <v>45243.857939814814</v>
      </c>
      <c r="B355">
        <v>15505.3</v>
      </c>
    </row>
    <row r="356" spans="1:2" x14ac:dyDescent="0.25">
      <c r="A356" s="1">
        <v>45243.857951388891</v>
      </c>
      <c r="B356">
        <v>15504.2</v>
      </c>
    </row>
    <row r="357" spans="1:2" x14ac:dyDescent="0.25">
      <c r="A357" s="1">
        <v>45243.85796296296</v>
      </c>
      <c r="B357">
        <v>15504.3</v>
      </c>
    </row>
    <row r="358" spans="1:2" x14ac:dyDescent="0.25">
      <c r="A358" s="1">
        <v>45243.857974537037</v>
      </c>
      <c r="B358">
        <v>15504.8</v>
      </c>
    </row>
    <row r="359" spans="1:2" x14ac:dyDescent="0.25">
      <c r="A359" s="1">
        <v>45243.857986111114</v>
      </c>
      <c r="B359">
        <v>15504.9</v>
      </c>
    </row>
    <row r="360" spans="1:2" x14ac:dyDescent="0.25">
      <c r="A360" s="1">
        <v>45243.857997685183</v>
      </c>
      <c r="B360">
        <v>15505.3</v>
      </c>
    </row>
    <row r="361" spans="1:2" x14ac:dyDescent="0.25">
      <c r="A361" s="1">
        <v>45243.85800925926</v>
      </c>
      <c r="B361">
        <v>15505.3</v>
      </c>
    </row>
    <row r="362" spans="1:2" x14ac:dyDescent="0.25">
      <c r="A362" s="1">
        <v>45243.858020833337</v>
      </c>
      <c r="B362">
        <v>15505.3</v>
      </c>
    </row>
    <row r="363" spans="1:2" x14ac:dyDescent="0.25">
      <c r="A363" s="1">
        <v>45243.858032407406</v>
      </c>
      <c r="B363">
        <v>15505.4</v>
      </c>
    </row>
    <row r="364" spans="1:2" x14ac:dyDescent="0.25">
      <c r="A364" s="1">
        <v>45243.858043981483</v>
      </c>
      <c r="B364">
        <v>15505.6</v>
      </c>
    </row>
    <row r="365" spans="1:2" x14ac:dyDescent="0.25">
      <c r="A365" s="1">
        <v>45243.858055555553</v>
      </c>
      <c r="B365">
        <v>15504.8</v>
      </c>
    </row>
    <row r="366" spans="1:2" x14ac:dyDescent="0.25">
      <c r="A366" s="1">
        <v>45243.858067129629</v>
      </c>
      <c r="B366">
        <v>15504.8</v>
      </c>
    </row>
    <row r="367" spans="1:2" x14ac:dyDescent="0.25">
      <c r="A367" s="1">
        <v>45243.858078703706</v>
      </c>
      <c r="B367">
        <v>15504.9</v>
      </c>
    </row>
    <row r="368" spans="1:2" x14ac:dyDescent="0.25">
      <c r="A368" s="1">
        <v>45243.858090277776</v>
      </c>
      <c r="B368">
        <v>15505.1</v>
      </c>
    </row>
    <row r="369" spans="1:2" x14ac:dyDescent="0.25">
      <c r="A369" s="1">
        <v>45243.858101851853</v>
      </c>
      <c r="B369">
        <v>15504.8</v>
      </c>
    </row>
    <row r="370" spans="1:2" x14ac:dyDescent="0.25">
      <c r="A370" s="1">
        <v>45243.858113425929</v>
      </c>
      <c r="B370">
        <v>15504.7</v>
      </c>
    </row>
    <row r="371" spans="1:2" x14ac:dyDescent="0.25">
      <c r="A371" s="1">
        <v>45243.858124999999</v>
      </c>
      <c r="B371">
        <v>15504.7</v>
      </c>
    </row>
    <row r="372" spans="1:2" x14ac:dyDescent="0.25">
      <c r="A372" s="1">
        <v>45243.858136574076</v>
      </c>
      <c r="B372">
        <v>15505.1</v>
      </c>
    </row>
    <row r="373" spans="1:2" x14ac:dyDescent="0.25">
      <c r="A373" s="1">
        <v>45243.858148148145</v>
      </c>
      <c r="B373">
        <v>15504.7</v>
      </c>
    </row>
    <row r="374" spans="1:2" x14ac:dyDescent="0.25">
      <c r="A374" s="1">
        <v>45243.858159722222</v>
      </c>
      <c r="B374">
        <v>15504.7</v>
      </c>
    </row>
    <row r="375" spans="1:2" x14ac:dyDescent="0.25">
      <c r="A375" s="1">
        <v>45243.858171296299</v>
      </c>
      <c r="B375">
        <v>15505.8</v>
      </c>
    </row>
    <row r="376" spans="1:2" x14ac:dyDescent="0.25">
      <c r="A376" s="1">
        <v>45243.858182870368</v>
      </c>
      <c r="B376">
        <v>15505.6</v>
      </c>
    </row>
    <row r="377" spans="1:2" x14ac:dyDescent="0.25">
      <c r="A377" s="1">
        <v>45243.858194444445</v>
      </c>
      <c r="B377">
        <v>15505.6</v>
      </c>
    </row>
    <row r="378" spans="1:2" x14ac:dyDescent="0.25">
      <c r="A378" s="1">
        <v>45243.858206018522</v>
      </c>
      <c r="B378">
        <v>15505.4</v>
      </c>
    </row>
    <row r="379" spans="1:2" x14ac:dyDescent="0.25">
      <c r="A379" s="1">
        <v>45243.858217592591</v>
      </c>
      <c r="B379">
        <v>15505.9</v>
      </c>
    </row>
    <row r="380" spans="1:2" x14ac:dyDescent="0.25">
      <c r="A380" s="1">
        <v>45243.858229166668</v>
      </c>
      <c r="B380">
        <v>15505.7</v>
      </c>
    </row>
    <row r="381" spans="1:2" x14ac:dyDescent="0.25">
      <c r="A381" s="1">
        <v>45243.858240740738</v>
      </c>
      <c r="B381">
        <v>15505.9</v>
      </c>
    </row>
    <row r="382" spans="1:2" x14ac:dyDescent="0.25">
      <c r="A382" s="1">
        <v>45243.858252314814</v>
      </c>
      <c r="B382">
        <v>15505.7</v>
      </c>
    </row>
    <row r="383" spans="1:2" x14ac:dyDescent="0.25">
      <c r="A383" s="1">
        <v>45243.858263888891</v>
      </c>
      <c r="B383">
        <v>15505.9</v>
      </c>
    </row>
    <row r="384" spans="1:2" x14ac:dyDescent="0.25">
      <c r="A384" s="1">
        <v>45243.858275462961</v>
      </c>
      <c r="B384">
        <v>15506.2</v>
      </c>
    </row>
    <row r="385" spans="1:2" x14ac:dyDescent="0.25">
      <c r="A385" s="1">
        <v>45243.858287037037</v>
      </c>
      <c r="B385">
        <v>15506.1</v>
      </c>
    </row>
    <row r="386" spans="1:2" x14ac:dyDescent="0.25">
      <c r="A386" s="1">
        <v>45243.858298611114</v>
      </c>
      <c r="B386">
        <v>15506.2</v>
      </c>
    </row>
    <row r="387" spans="1:2" x14ac:dyDescent="0.25">
      <c r="A387" s="1">
        <v>45243.858310185184</v>
      </c>
      <c r="B387">
        <v>15506.3</v>
      </c>
    </row>
    <row r="388" spans="1:2" x14ac:dyDescent="0.25">
      <c r="A388" s="1">
        <v>45243.85832175926</v>
      </c>
      <c r="B388">
        <v>15506.8</v>
      </c>
    </row>
    <row r="389" spans="1:2" x14ac:dyDescent="0.25">
      <c r="A389" s="1">
        <v>45243.85833333333</v>
      </c>
      <c r="B389">
        <v>15506.9</v>
      </c>
    </row>
    <row r="390" spans="1:2" x14ac:dyDescent="0.25">
      <c r="A390" s="1">
        <v>45243.858344907407</v>
      </c>
      <c r="B390">
        <v>15506.9</v>
      </c>
    </row>
    <row r="391" spans="1:2" x14ac:dyDescent="0.25">
      <c r="A391" s="1">
        <v>45243.858356481483</v>
      </c>
      <c r="B391">
        <v>15506.9</v>
      </c>
    </row>
    <row r="392" spans="1:2" x14ac:dyDescent="0.25">
      <c r="A392" s="1">
        <v>45243.858368055553</v>
      </c>
      <c r="B392">
        <v>15506.3</v>
      </c>
    </row>
    <row r="393" spans="1:2" x14ac:dyDescent="0.25">
      <c r="A393" s="1">
        <v>45243.85837962963</v>
      </c>
      <c r="B393">
        <v>15506.6</v>
      </c>
    </row>
    <row r="394" spans="1:2" x14ac:dyDescent="0.25">
      <c r="A394" s="1">
        <v>45243.858391203707</v>
      </c>
      <c r="B394">
        <v>15506.7</v>
      </c>
    </row>
    <row r="395" spans="1:2" x14ac:dyDescent="0.25">
      <c r="A395" s="1">
        <v>45243.858402777776</v>
      </c>
      <c r="B395">
        <v>15505.6</v>
      </c>
    </row>
    <row r="396" spans="1:2" x14ac:dyDescent="0.25">
      <c r="A396" s="1">
        <v>45243.858414351853</v>
      </c>
      <c r="B396">
        <v>15504.9</v>
      </c>
    </row>
    <row r="397" spans="1:2" x14ac:dyDescent="0.25">
      <c r="A397" s="1">
        <v>45243.858425925922</v>
      </c>
      <c r="B397">
        <v>15504.1</v>
      </c>
    </row>
    <row r="398" spans="1:2" x14ac:dyDescent="0.25">
      <c r="A398" s="1">
        <v>45243.858437499999</v>
      </c>
      <c r="B398">
        <v>15503.6</v>
      </c>
    </row>
    <row r="399" spans="1:2" x14ac:dyDescent="0.25">
      <c r="A399" s="1">
        <v>45243.858449074076</v>
      </c>
      <c r="B399">
        <v>15504.3</v>
      </c>
    </row>
    <row r="400" spans="1:2" x14ac:dyDescent="0.25">
      <c r="A400" s="1">
        <v>45243.858460648145</v>
      </c>
      <c r="B400">
        <v>15504.3</v>
      </c>
    </row>
    <row r="401" spans="1:2" x14ac:dyDescent="0.25">
      <c r="A401" s="1">
        <v>45243.858472222222</v>
      </c>
      <c r="B401">
        <v>15504.1</v>
      </c>
    </row>
    <row r="402" spans="1:2" x14ac:dyDescent="0.25">
      <c r="A402" s="1">
        <v>45243.858483796299</v>
      </c>
      <c r="B402">
        <v>15504.1</v>
      </c>
    </row>
    <row r="403" spans="1:2" x14ac:dyDescent="0.25">
      <c r="A403" s="1">
        <v>45243.858495370368</v>
      </c>
      <c r="B403">
        <v>15504.1</v>
      </c>
    </row>
    <row r="404" spans="1:2" x14ac:dyDescent="0.25">
      <c r="A404" s="1">
        <v>45243.858506944445</v>
      </c>
      <c r="B404">
        <v>15503.7</v>
      </c>
    </row>
    <row r="405" spans="1:2" x14ac:dyDescent="0.25">
      <c r="A405" s="1">
        <v>45243.858518518522</v>
      </c>
      <c r="B405">
        <v>15503.4</v>
      </c>
    </row>
    <row r="406" spans="1:2" x14ac:dyDescent="0.25">
      <c r="A406" s="1">
        <v>45243.858530092592</v>
      </c>
      <c r="B406">
        <v>15503.6</v>
      </c>
    </row>
    <row r="407" spans="1:2" x14ac:dyDescent="0.25">
      <c r="A407" s="1">
        <v>45243.858541666668</v>
      </c>
      <c r="B407">
        <v>15504.2</v>
      </c>
    </row>
    <row r="408" spans="1:2" x14ac:dyDescent="0.25">
      <c r="A408" s="1">
        <v>45243.858553240738</v>
      </c>
      <c r="B408">
        <v>15504.4</v>
      </c>
    </row>
    <row r="409" spans="1:2" x14ac:dyDescent="0.25">
      <c r="A409" s="1">
        <v>45243.858564814815</v>
      </c>
      <c r="B409">
        <v>15504.4</v>
      </c>
    </row>
    <row r="410" spans="1:2" x14ac:dyDescent="0.25">
      <c r="A410" s="1">
        <v>45243.858576388891</v>
      </c>
    </row>
    <row r="411" spans="1:2" x14ac:dyDescent="0.25">
      <c r="A411" s="1">
        <v>45243.858587962961</v>
      </c>
      <c r="B411">
        <v>15503.9</v>
      </c>
    </row>
    <row r="412" spans="1:2" x14ac:dyDescent="0.25">
      <c r="A412" s="1">
        <v>45243.858599537038</v>
      </c>
      <c r="B412">
        <v>15504.2</v>
      </c>
    </row>
    <row r="413" spans="1:2" x14ac:dyDescent="0.25">
      <c r="A413" s="1">
        <v>45243.858611111114</v>
      </c>
      <c r="B413">
        <v>15504.2</v>
      </c>
    </row>
    <row r="414" spans="1:2" x14ac:dyDescent="0.25">
      <c r="A414" s="1">
        <v>45243.858622685184</v>
      </c>
      <c r="B414">
        <v>15504.1</v>
      </c>
    </row>
    <row r="415" spans="1:2" x14ac:dyDescent="0.25">
      <c r="A415" s="1">
        <v>45243.858634259261</v>
      </c>
      <c r="B415">
        <v>15504.2</v>
      </c>
    </row>
    <row r="416" spans="1:2" x14ac:dyDescent="0.25">
      <c r="A416" s="1">
        <v>45243.85864583333</v>
      </c>
      <c r="B416">
        <v>15505.1</v>
      </c>
    </row>
    <row r="417" spans="1:2" x14ac:dyDescent="0.25">
      <c r="A417" s="1">
        <v>45243.858657407407</v>
      </c>
      <c r="B417">
        <v>15505.4</v>
      </c>
    </row>
    <row r="418" spans="1:2" x14ac:dyDescent="0.25">
      <c r="A418" s="1">
        <v>45243.858668981484</v>
      </c>
      <c r="B418">
        <v>15505.2</v>
      </c>
    </row>
    <row r="419" spans="1:2" x14ac:dyDescent="0.25">
      <c r="A419" s="1">
        <v>45243.858680555553</v>
      </c>
      <c r="B419">
        <v>15505.1</v>
      </c>
    </row>
    <row r="420" spans="1:2" x14ac:dyDescent="0.25">
      <c r="A420" s="1">
        <v>45243.85869212963</v>
      </c>
      <c r="B420">
        <v>15504.7</v>
      </c>
    </row>
    <row r="421" spans="1:2" x14ac:dyDescent="0.25">
      <c r="A421" s="1">
        <v>45243.858703703707</v>
      </c>
      <c r="B421">
        <v>15504.6</v>
      </c>
    </row>
    <row r="422" spans="1:2" x14ac:dyDescent="0.25">
      <c r="A422" s="1">
        <v>45243.858715277776</v>
      </c>
      <c r="B422">
        <v>15505.1</v>
      </c>
    </row>
    <row r="423" spans="1:2" x14ac:dyDescent="0.25">
      <c r="A423" s="1">
        <v>45243.858726851853</v>
      </c>
      <c r="B423">
        <v>15504.7</v>
      </c>
    </row>
    <row r="424" spans="1:2" x14ac:dyDescent="0.25">
      <c r="A424" s="1">
        <v>45243.858738425923</v>
      </c>
      <c r="B424">
        <v>15504.9</v>
      </c>
    </row>
    <row r="425" spans="1:2" x14ac:dyDescent="0.25">
      <c r="A425" s="1">
        <v>45243.858749999999</v>
      </c>
      <c r="B425">
        <v>15503.6</v>
      </c>
    </row>
    <row r="426" spans="1:2" x14ac:dyDescent="0.25">
      <c r="A426" s="1">
        <v>45243.858761574076</v>
      </c>
      <c r="B426">
        <v>15502.9</v>
      </c>
    </row>
    <row r="427" spans="1:2" x14ac:dyDescent="0.25">
      <c r="A427" s="1">
        <v>45243.858773148146</v>
      </c>
      <c r="B427">
        <v>15503.2</v>
      </c>
    </row>
    <row r="428" spans="1:2" x14ac:dyDescent="0.25">
      <c r="A428" s="1">
        <v>45243.858784722222</v>
      </c>
      <c r="B428">
        <v>15503.1</v>
      </c>
    </row>
    <row r="429" spans="1:2" x14ac:dyDescent="0.25">
      <c r="A429" s="1">
        <v>45243.858796296299</v>
      </c>
      <c r="B429">
        <v>15503.1</v>
      </c>
    </row>
    <row r="430" spans="1:2" x14ac:dyDescent="0.25">
      <c r="A430" s="1">
        <v>45243.858807870369</v>
      </c>
      <c r="B430">
        <v>15503.1</v>
      </c>
    </row>
    <row r="431" spans="1:2" x14ac:dyDescent="0.25">
      <c r="A431" s="1">
        <v>45243.858819444446</v>
      </c>
      <c r="B431">
        <v>15503.1</v>
      </c>
    </row>
    <row r="432" spans="1:2" x14ac:dyDescent="0.25">
      <c r="A432" s="1">
        <v>45243.858831018515</v>
      </c>
      <c r="B432">
        <v>15504.1</v>
      </c>
    </row>
    <row r="433" spans="1:2" x14ac:dyDescent="0.25">
      <c r="A433" s="1">
        <v>45243.858842592592</v>
      </c>
      <c r="B433">
        <v>15503.9</v>
      </c>
    </row>
    <row r="434" spans="1:2" x14ac:dyDescent="0.25">
      <c r="A434" s="1">
        <v>45243.858854166669</v>
      </c>
      <c r="B434">
        <v>15503.4</v>
      </c>
    </row>
    <row r="435" spans="1:2" x14ac:dyDescent="0.25">
      <c r="A435" s="1">
        <v>45243.858865740738</v>
      </c>
      <c r="B435">
        <v>15503.3</v>
      </c>
    </row>
    <row r="436" spans="1:2" x14ac:dyDescent="0.25">
      <c r="A436" s="1">
        <v>45243.858877314815</v>
      </c>
      <c r="B436">
        <v>15503.3</v>
      </c>
    </row>
    <row r="437" spans="1:2" x14ac:dyDescent="0.25">
      <c r="A437" s="1">
        <v>45243.858888888892</v>
      </c>
      <c r="B437">
        <v>15503.3</v>
      </c>
    </row>
    <row r="438" spans="1:2" x14ac:dyDescent="0.25">
      <c r="A438" s="1">
        <v>45243.858900462961</v>
      </c>
      <c r="B438">
        <v>15503.6</v>
      </c>
    </row>
    <row r="439" spans="1:2" x14ac:dyDescent="0.25">
      <c r="A439" s="1">
        <v>45243.858912037038</v>
      </c>
      <c r="B439">
        <v>15503.2</v>
      </c>
    </row>
    <row r="440" spans="1:2" x14ac:dyDescent="0.25">
      <c r="A440" s="1">
        <v>45243.858923611115</v>
      </c>
      <c r="B440">
        <v>15503.1</v>
      </c>
    </row>
    <row r="441" spans="1:2" x14ac:dyDescent="0.25">
      <c r="A441" s="1">
        <v>45243.858935185184</v>
      </c>
      <c r="B441">
        <v>15503.6</v>
      </c>
    </row>
    <row r="442" spans="1:2" x14ac:dyDescent="0.25">
      <c r="A442" s="1">
        <v>45243.858946759261</v>
      </c>
      <c r="B442">
        <v>15503.3</v>
      </c>
    </row>
    <row r="443" spans="1:2" x14ac:dyDescent="0.25">
      <c r="A443" s="1">
        <v>45243.858958333331</v>
      </c>
      <c r="B443">
        <v>15503.4</v>
      </c>
    </row>
    <row r="444" spans="1:2" x14ac:dyDescent="0.25">
      <c r="A444" s="1">
        <v>45243.858969907407</v>
      </c>
      <c r="B444">
        <v>15503.1</v>
      </c>
    </row>
    <row r="445" spans="1:2" x14ac:dyDescent="0.25">
      <c r="A445" s="1">
        <v>45243.858981481484</v>
      </c>
      <c r="B445">
        <v>15502.8</v>
      </c>
    </row>
    <row r="446" spans="1:2" x14ac:dyDescent="0.25">
      <c r="A446" s="1">
        <v>45243.858993055554</v>
      </c>
      <c r="B446">
        <v>15503.4</v>
      </c>
    </row>
    <row r="447" spans="1:2" x14ac:dyDescent="0.25">
      <c r="A447" s="1">
        <v>45243.85900462963</v>
      </c>
      <c r="B447">
        <v>15503.3</v>
      </c>
    </row>
    <row r="448" spans="1:2" x14ac:dyDescent="0.25">
      <c r="A448" s="1">
        <v>45243.859016203707</v>
      </c>
      <c r="B448">
        <v>15503.4</v>
      </c>
    </row>
    <row r="449" spans="1:2" x14ac:dyDescent="0.25">
      <c r="A449" s="1">
        <v>45243.859027777777</v>
      </c>
      <c r="B449">
        <v>15503.3</v>
      </c>
    </row>
    <row r="450" spans="1:2" x14ac:dyDescent="0.25">
      <c r="A450" s="1">
        <v>45243.859039351853</v>
      </c>
      <c r="B450">
        <v>15502.8</v>
      </c>
    </row>
    <row r="451" spans="1:2" x14ac:dyDescent="0.25">
      <c r="A451" s="1">
        <v>45243.859050925923</v>
      </c>
      <c r="B451">
        <v>15502.6</v>
      </c>
    </row>
    <row r="452" spans="1:2" x14ac:dyDescent="0.25">
      <c r="A452" s="1">
        <v>45243.8590625</v>
      </c>
      <c r="B452">
        <v>15502.8</v>
      </c>
    </row>
    <row r="453" spans="1:2" x14ac:dyDescent="0.25">
      <c r="A453" s="1">
        <v>45243.859074074076</v>
      </c>
      <c r="B453">
        <v>15502.7</v>
      </c>
    </row>
    <row r="454" spans="1:2" x14ac:dyDescent="0.25">
      <c r="A454" s="1">
        <v>45243.859085648146</v>
      </c>
      <c r="B454">
        <v>15502.3</v>
      </c>
    </row>
    <row r="455" spans="1:2" x14ac:dyDescent="0.25">
      <c r="A455" s="1">
        <v>45243.859097222223</v>
      </c>
      <c r="B455">
        <v>15501.9</v>
      </c>
    </row>
    <row r="456" spans="1:2" x14ac:dyDescent="0.25">
      <c r="A456" s="1">
        <v>45243.8591087963</v>
      </c>
      <c r="B456">
        <v>15501.3</v>
      </c>
    </row>
    <row r="457" spans="1:2" x14ac:dyDescent="0.25">
      <c r="A457" s="1">
        <v>45243.859120370369</v>
      </c>
      <c r="B457">
        <v>15501.3</v>
      </c>
    </row>
    <row r="458" spans="1:2" x14ac:dyDescent="0.25">
      <c r="A458" s="1">
        <v>45243.859131944446</v>
      </c>
      <c r="B458">
        <v>15501.3</v>
      </c>
    </row>
    <row r="459" spans="1:2" x14ac:dyDescent="0.25">
      <c r="A459" s="1">
        <v>45243.859143518515</v>
      </c>
      <c r="B459">
        <v>15501.3</v>
      </c>
    </row>
    <row r="460" spans="1:2" x14ac:dyDescent="0.25">
      <c r="A460" s="1">
        <v>45243.859155092592</v>
      </c>
      <c r="B460">
        <v>15501.2</v>
      </c>
    </row>
    <row r="461" spans="1:2" x14ac:dyDescent="0.25">
      <c r="A461" s="1">
        <v>45243.859166666669</v>
      </c>
      <c r="B461">
        <v>15500.9</v>
      </c>
    </row>
    <row r="462" spans="1:2" x14ac:dyDescent="0.25">
      <c r="A462" s="1">
        <v>45243.859178240738</v>
      </c>
      <c r="B462">
        <v>15499.8</v>
      </c>
    </row>
    <row r="463" spans="1:2" x14ac:dyDescent="0.25">
      <c r="A463" s="1">
        <v>45243.859189814815</v>
      </c>
      <c r="B463">
        <v>15499.9</v>
      </c>
    </row>
    <row r="464" spans="1:2" x14ac:dyDescent="0.25">
      <c r="A464" s="1">
        <v>45243.859201388892</v>
      </c>
      <c r="B464">
        <v>15500.3</v>
      </c>
    </row>
    <row r="465" spans="1:2" x14ac:dyDescent="0.25">
      <c r="A465" s="1">
        <v>45243.859212962961</v>
      </c>
      <c r="B465">
        <v>15499.9</v>
      </c>
    </row>
    <row r="466" spans="1:2" x14ac:dyDescent="0.25">
      <c r="A466" s="1">
        <v>45243.859224537038</v>
      </c>
      <c r="B466">
        <v>15500.1</v>
      </c>
    </row>
    <row r="467" spans="1:2" x14ac:dyDescent="0.25">
      <c r="A467" s="1">
        <v>45243.859236111108</v>
      </c>
      <c r="B467">
        <v>15499.9</v>
      </c>
    </row>
    <row r="468" spans="1:2" x14ac:dyDescent="0.25">
      <c r="A468" s="1">
        <v>45243.859247685185</v>
      </c>
      <c r="B468">
        <v>15500.2</v>
      </c>
    </row>
    <row r="469" spans="1:2" x14ac:dyDescent="0.25">
      <c r="A469" s="1">
        <v>45243.859259259261</v>
      </c>
      <c r="B469">
        <v>15500.2</v>
      </c>
    </row>
    <row r="470" spans="1:2" x14ac:dyDescent="0.25">
      <c r="A470" s="1">
        <v>45243.859270833331</v>
      </c>
      <c r="B470">
        <v>15500.1</v>
      </c>
    </row>
    <row r="471" spans="1:2" x14ac:dyDescent="0.25">
      <c r="A471" s="1">
        <v>45243.859282407408</v>
      </c>
      <c r="B471">
        <v>15500.9</v>
      </c>
    </row>
    <row r="472" spans="1:2" x14ac:dyDescent="0.25">
      <c r="A472" s="1">
        <v>45243.859293981484</v>
      </c>
      <c r="B472">
        <v>15500.2</v>
      </c>
    </row>
    <row r="473" spans="1:2" x14ac:dyDescent="0.25">
      <c r="A473" s="1">
        <v>45243.859305555554</v>
      </c>
      <c r="B473">
        <v>15500.3</v>
      </c>
    </row>
    <row r="474" spans="1:2" x14ac:dyDescent="0.25">
      <c r="A474" s="1">
        <v>45243.859317129631</v>
      </c>
      <c r="B474">
        <v>15500.1</v>
      </c>
    </row>
    <row r="475" spans="1:2" x14ac:dyDescent="0.25">
      <c r="A475" s="1">
        <v>45243.8593287037</v>
      </c>
      <c r="B475">
        <v>15500.4</v>
      </c>
    </row>
    <row r="476" spans="1:2" x14ac:dyDescent="0.25">
      <c r="A476" s="1">
        <v>45243.859340277777</v>
      </c>
      <c r="B476">
        <v>15500.6</v>
      </c>
    </row>
    <row r="477" spans="1:2" x14ac:dyDescent="0.25">
      <c r="A477" s="1">
        <v>45243.859351851854</v>
      </c>
    </row>
    <row r="478" spans="1:2" x14ac:dyDescent="0.25">
      <c r="A478" s="1">
        <v>45243.859363425923</v>
      </c>
      <c r="B478">
        <v>15500.1</v>
      </c>
    </row>
    <row r="479" spans="1:2" x14ac:dyDescent="0.25">
      <c r="A479" s="1">
        <v>45243.859375</v>
      </c>
      <c r="B479">
        <v>15500.6</v>
      </c>
    </row>
    <row r="480" spans="1:2" x14ac:dyDescent="0.25">
      <c r="A480" s="1">
        <v>45243.859386574077</v>
      </c>
      <c r="B480">
        <v>15500.6</v>
      </c>
    </row>
    <row r="481" spans="1:2" x14ac:dyDescent="0.25">
      <c r="A481" s="1">
        <v>45243.859398148146</v>
      </c>
      <c r="B481">
        <v>15500.7</v>
      </c>
    </row>
    <row r="482" spans="1:2" x14ac:dyDescent="0.25">
      <c r="A482" s="1">
        <v>45243.859409722223</v>
      </c>
      <c r="B482">
        <v>15501.1</v>
      </c>
    </row>
    <row r="483" spans="1:2" x14ac:dyDescent="0.25">
      <c r="A483" s="1">
        <v>45243.8594212963</v>
      </c>
      <c r="B483">
        <v>15501.4</v>
      </c>
    </row>
    <row r="484" spans="1:2" x14ac:dyDescent="0.25">
      <c r="A484" s="1">
        <v>45243.859432870369</v>
      </c>
      <c r="B484">
        <v>15501.4</v>
      </c>
    </row>
    <row r="485" spans="1:2" x14ac:dyDescent="0.25">
      <c r="A485" s="1">
        <v>45243.859444444446</v>
      </c>
      <c r="B485">
        <v>15501.3</v>
      </c>
    </row>
    <row r="486" spans="1:2" x14ac:dyDescent="0.25">
      <c r="A486" s="1">
        <v>45243.859456018516</v>
      </c>
      <c r="B486">
        <v>15501.1</v>
      </c>
    </row>
    <row r="487" spans="1:2" x14ac:dyDescent="0.25">
      <c r="A487" s="1">
        <v>45243.859467592592</v>
      </c>
      <c r="B487">
        <v>15501.1</v>
      </c>
    </row>
    <row r="488" spans="1:2" x14ac:dyDescent="0.25">
      <c r="A488" s="1">
        <v>45243.859479166669</v>
      </c>
      <c r="B488">
        <v>15500.8</v>
      </c>
    </row>
    <row r="489" spans="1:2" x14ac:dyDescent="0.25">
      <c r="A489" s="1">
        <v>45243.859490740739</v>
      </c>
      <c r="B489">
        <v>15500.9</v>
      </c>
    </row>
    <row r="490" spans="1:2" x14ac:dyDescent="0.25">
      <c r="A490" s="1">
        <v>45243.859502314815</v>
      </c>
      <c r="B490">
        <v>15500.8</v>
      </c>
    </row>
    <row r="491" spans="1:2" x14ac:dyDescent="0.25">
      <c r="A491" s="1">
        <v>45243.859513888892</v>
      </c>
      <c r="B491">
        <v>15500.8</v>
      </c>
    </row>
    <row r="492" spans="1:2" x14ac:dyDescent="0.25">
      <c r="A492" s="1">
        <v>45243.859525462962</v>
      </c>
      <c r="B492">
        <v>15500.6</v>
      </c>
    </row>
    <row r="493" spans="1:2" x14ac:dyDescent="0.25">
      <c r="A493" s="1">
        <v>45243.859537037039</v>
      </c>
      <c r="B493">
        <v>15500.2</v>
      </c>
    </row>
    <row r="494" spans="1:2" x14ac:dyDescent="0.25">
      <c r="A494" s="1">
        <v>45243.859548611108</v>
      </c>
      <c r="B494">
        <v>15500.3</v>
      </c>
    </row>
    <row r="495" spans="1:2" x14ac:dyDescent="0.25">
      <c r="A495" s="1">
        <v>45243.859560185185</v>
      </c>
      <c r="B495">
        <v>15500.6</v>
      </c>
    </row>
    <row r="496" spans="1:2" x14ac:dyDescent="0.25">
      <c r="A496" s="1">
        <v>45243.859571759262</v>
      </c>
      <c r="B496">
        <v>15500.6</v>
      </c>
    </row>
    <row r="497" spans="1:2" x14ac:dyDescent="0.25">
      <c r="A497" s="1">
        <v>45243.859583333331</v>
      </c>
      <c r="B497">
        <v>15500.9</v>
      </c>
    </row>
    <row r="498" spans="1:2" x14ac:dyDescent="0.25">
      <c r="A498" s="1">
        <v>45243.859594907408</v>
      </c>
      <c r="B498">
        <v>15500.9</v>
      </c>
    </row>
    <row r="499" spans="1:2" x14ac:dyDescent="0.25">
      <c r="A499" s="1">
        <v>45243.859606481485</v>
      </c>
      <c r="B499">
        <v>15499.8</v>
      </c>
    </row>
    <row r="500" spans="1:2" x14ac:dyDescent="0.25">
      <c r="A500" s="1">
        <v>45243.859618055554</v>
      </c>
      <c r="B500">
        <v>15499.8</v>
      </c>
    </row>
    <row r="501" spans="1:2" x14ac:dyDescent="0.25">
      <c r="A501" s="1">
        <v>45243.859629629631</v>
      </c>
      <c r="B501">
        <v>15499.8</v>
      </c>
    </row>
    <row r="502" spans="1:2" x14ac:dyDescent="0.25">
      <c r="A502" s="1">
        <v>45243.8596412037</v>
      </c>
      <c r="B502">
        <v>15498.9</v>
      </c>
    </row>
    <row r="503" spans="1:2" x14ac:dyDescent="0.25">
      <c r="A503" s="1">
        <v>45243.859652777777</v>
      </c>
      <c r="B503">
        <v>15497.9</v>
      </c>
    </row>
    <row r="504" spans="1:2" x14ac:dyDescent="0.25">
      <c r="A504" s="1">
        <v>45243.859664351854</v>
      </c>
      <c r="B504">
        <v>15497.8</v>
      </c>
    </row>
    <row r="505" spans="1:2" x14ac:dyDescent="0.25">
      <c r="A505" s="1">
        <v>45243.859675925924</v>
      </c>
      <c r="B505">
        <v>15497.9</v>
      </c>
    </row>
    <row r="506" spans="1:2" x14ac:dyDescent="0.25">
      <c r="A506" s="1">
        <v>45243.8596875</v>
      </c>
      <c r="B506">
        <v>15497.9</v>
      </c>
    </row>
    <row r="507" spans="1:2" x14ac:dyDescent="0.25">
      <c r="A507" s="1">
        <v>45243.859699074077</v>
      </c>
      <c r="B507">
        <v>15498.2</v>
      </c>
    </row>
    <row r="508" spans="1:2" x14ac:dyDescent="0.25">
      <c r="A508" s="1">
        <v>45243.859710648147</v>
      </c>
      <c r="B508">
        <v>15498.2</v>
      </c>
    </row>
    <row r="509" spans="1:2" x14ac:dyDescent="0.25">
      <c r="A509" s="1">
        <v>45243.859722222223</v>
      </c>
      <c r="B509">
        <v>15498.7</v>
      </c>
    </row>
    <row r="510" spans="1:2" x14ac:dyDescent="0.25">
      <c r="A510" s="1">
        <v>45243.859733796293</v>
      </c>
      <c r="B510">
        <v>15498.8</v>
      </c>
    </row>
    <row r="511" spans="1:2" x14ac:dyDescent="0.25">
      <c r="A511" s="1">
        <v>45243.85974537037</v>
      </c>
      <c r="B511">
        <v>15498.9</v>
      </c>
    </row>
    <row r="512" spans="1:2" x14ac:dyDescent="0.25">
      <c r="A512" s="1">
        <v>45243.859756944446</v>
      </c>
      <c r="B512">
        <v>15499.3</v>
      </c>
    </row>
    <row r="513" spans="1:2" x14ac:dyDescent="0.25">
      <c r="A513" s="1">
        <v>45243.859768518516</v>
      </c>
      <c r="B513">
        <v>15499.6</v>
      </c>
    </row>
    <row r="514" spans="1:2" x14ac:dyDescent="0.25">
      <c r="A514" s="1">
        <v>45243.859780092593</v>
      </c>
      <c r="B514">
        <v>15499.8</v>
      </c>
    </row>
    <row r="515" spans="1:2" x14ac:dyDescent="0.25">
      <c r="A515" s="1">
        <v>45243.859791666669</v>
      </c>
      <c r="B515">
        <v>15499.4</v>
      </c>
    </row>
    <row r="516" spans="1:2" x14ac:dyDescent="0.25">
      <c r="A516" s="1">
        <v>45243.859803240739</v>
      </c>
      <c r="B516">
        <v>15499.6</v>
      </c>
    </row>
    <row r="517" spans="1:2" x14ac:dyDescent="0.25">
      <c r="A517" s="1">
        <v>45243.859814814816</v>
      </c>
      <c r="B517">
        <v>15499.8</v>
      </c>
    </row>
    <row r="518" spans="1:2" x14ac:dyDescent="0.25">
      <c r="A518" s="1">
        <v>45243.859826388885</v>
      </c>
      <c r="B518">
        <v>15500.1</v>
      </c>
    </row>
    <row r="519" spans="1:2" x14ac:dyDescent="0.25">
      <c r="A519" s="1">
        <v>45243.859837962962</v>
      </c>
      <c r="B519">
        <v>15500.1</v>
      </c>
    </row>
    <row r="520" spans="1:2" x14ac:dyDescent="0.25">
      <c r="A520" s="1">
        <v>45243.859849537039</v>
      </c>
      <c r="B520">
        <v>15499.8</v>
      </c>
    </row>
    <row r="521" spans="1:2" x14ac:dyDescent="0.25">
      <c r="A521" s="1">
        <v>45243.859861111108</v>
      </c>
      <c r="B521">
        <v>15499.6</v>
      </c>
    </row>
    <row r="522" spans="1:2" x14ac:dyDescent="0.25">
      <c r="A522" s="1">
        <v>45243.859872685185</v>
      </c>
      <c r="B522">
        <v>15499.6</v>
      </c>
    </row>
    <row r="523" spans="1:2" x14ac:dyDescent="0.25">
      <c r="A523" s="1">
        <v>45243.859884259262</v>
      </c>
      <c r="B523">
        <v>15499.8</v>
      </c>
    </row>
    <row r="524" spans="1:2" x14ac:dyDescent="0.25">
      <c r="A524" s="1">
        <v>45243.859895833331</v>
      </c>
      <c r="B524">
        <v>15499.6</v>
      </c>
    </row>
    <row r="525" spans="1:2" x14ac:dyDescent="0.25">
      <c r="A525" s="1">
        <v>45243.859907407408</v>
      </c>
      <c r="B525">
        <v>15499.7</v>
      </c>
    </row>
    <row r="526" spans="1:2" x14ac:dyDescent="0.25">
      <c r="A526" s="1">
        <v>45243.859918981485</v>
      </c>
      <c r="B526">
        <v>15499.9</v>
      </c>
    </row>
    <row r="527" spans="1:2" x14ac:dyDescent="0.25">
      <c r="A527" s="1">
        <v>45243.859930555554</v>
      </c>
      <c r="B527">
        <v>15500.2</v>
      </c>
    </row>
    <row r="528" spans="1:2" x14ac:dyDescent="0.25">
      <c r="A528" s="1">
        <v>45243.859942129631</v>
      </c>
      <c r="B528">
        <v>15499.8</v>
      </c>
    </row>
    <row r="529" spans="1:2" x14ac:dyDescent="0.25">
      <c r="A529" s="1">
        <v>45243.859953703701</v>
      </c>
      <c r="B529">
        <v>15499.7</v>
      </c>
    </row>
    <row r="530" spans="1:2" x14ac:dyDescent="0.25">
      <c r="A530" s="1">
        <v>45243.859965277778</v>
      </c>
      <c r="B530">
        <v>15499.2</v>
      </c>
    </row>
    <row r="531" spans="1:2" x14ac:dyDescent="0.25">
      <c r="A531" s="1">
        <v>45243.859976851854</v>
      </c>
      <c r="B531">
        <v>15499.9</v>
      </c>
    </row>
    <row r="532" spans="1:2" x14ac:dyDescent="0.25">
      <c r="A532" s="1">
        <v>45243.859988425924</v>
      </c>
      <c r="B532">
        <v>15500.2</v>
      </c>
    </row>
    <row r="533" spans="1:2" x14ac:dyDescent="0.25">
      <c r="A533" s="1">
        <v>45243.86</v>
      </c>
      <c r="B533">
        <v>15500.2</v>
      </c>
    </row>
    <row r="534" spans="1:2" x14ac:dyDescent="0.25">
      <c r="A534" s="1">
        <v>45243.860011574077</v>
      </c>
      <c r="B534">
        <v>15500.4</v>
      </c>
    </row>
    <row r="535" spans="1:2" x14ac:dyDescent="0.25">
      <c r="A535" s="1">
        <v>45243.860023148147</v>
      </c>
      <c r="B535">
        <v>15500.8</v>
      </c>
    </row>
    <row r="536" spans="1:2" x14ac:dyDescent="0.25">
      <c r="A536" s="1">
        <v>45243.860034722224</v>
      </c>
      <c r="B536">
        <v>15502.2</v>
      </c>
    </row>
    <row r="537" spans="1:2" x14ac:dyDescent="0.25">
      <c r="A537" s="1">
        <v>45243.860046296293</v>
      </c>
      <c r="B537">
        <v>15502.4</v>
      </c>
    </row>
    <row r="538" spans="1:2" x14ac:dyDescent="0.25">
      <c r="A538" s="1">
        <v>45243.86005787037</v>
      </c>
      <c r="B538">
        <v>15502.4</v>
      </c>
    </row>
    <row r="539" spans="1:2" x14ac:dyDescent="0.25">
      <c r="A539" s="1">
        <v>45243.860069444447</v>
      </c>
      <c r="B539">
        <v>15502.4</v>
      </c>
    </row>
    <row r="540" spans="1:2" x14ac:dyDescent="0.25">
      <c r="A540" s="1">
        <v>45243.860081018516</v>
      </c>
      <c r="B540">
        <v>15500.8</v>
      </c>
    </row>
    <row r="541" spans="1:2" x14ac:dyDescent="0.25">
      <c r="A541" s="1">
        <v>45243.860092592593</v>
      </c>
      <c r="B541">
        <v>15500.9</v>
      </c>
    </row>
    <row r="542" spans="1:2" x14ac:dyDescent="0.25">
      <c r="A542" s="1">
        <v>45243.86010416667</v>
      </c>
      <c r="B542">
        <v>15501.1</v>
      </c>
    </row>
    <row r="543" spans="1:2" x14ac:dyDescent="0.25">
      <c r="A543" s="1">
        <v>45243.860115740739</v>
      </c>
      <c r="B543">
        <v>15500.8</v>
      </c>
    </row>
    <row r="544" spans="1:2" x14ac:dyDescent="0.25">
      <c r="A544" s="1">
        <v>45243.860127314816</v>
      </c>
      <c r="B544">
        <v>15500.9</v>
      </c>
    </row>
    <row r="545" spans="1:2" x14ac:dyDescent="0.25">
      <c r="A545" s="1">
        <v>45243.860138888886</v>
      </c>
      <c r="B545">
        <v>15499.2</v>
      </c>
    </row>
    <row r="546" spans="1:2" x14ac:dyDescent="0.25">
      <c r="A546" s="1">
        <v>45243.860150462962</v>
      </c>
      <c r="B546">
        <v>15499.4</v>
      </c>
    </row>
    <row r="547" spans="1:2" x14ac:dyDescent="0.25">
      <c r="A547" s="1">
        <v>45243.860162037039</v>
      </c>
      <c r="B547">
        <v>15499.4</v>
      </c>
    </row>
    <row r="548" spans="1:2" x14ac:dyDescent="0.25">
      <c r="A548" s="1">
        <v>45243.860173611109</v>
      </c>
      <c r="B548">
        <v>15499.2</v>
      </c>
    </row>
    <row r="549" spans="1:2" x14ac:dyDescent="0.25">
      <c r="A549" s="1">
        <v>45243.860185185185</v>
      </c>
      <c r="B549">
        <v>15499.2</v>
      </c>
    </row>
    <row r="550" spans="1:2" x14ac:dyDescent="0.25">
      <c r="A550" s="1">
        <v>45243.860196759262</v>
      </c>
      <c r="B550">
        <v>15498.1</v>
      </c>
    </row>
    <row r="551" spans="1:2" x14ac:dyDescent="0.25">
      <c r="A551" s="1">
        <v>45243.860208333332</v>
      </c>
      <c r="B551">
        <v>15497.4</v>
      </c>
    </row>
    <row r="552" spans="1:2" x14ac:dyDescent="0.25">
      <c r="A552" s="1">
        <v>45243.860219907408</v>
      </c>
      <c r="B552">
        <v>15498.3</v>
      </c>
    </row>
    <row r="553" spans="1:2" x14ac:dyDescent="0.25">
      <c r="A553" s="1">
        <v>45243.860231481478</v>
      </c>
      <c r="B553">
        <v>15498.2</v>
      </c>
    </row>
    <row r="554" spans="1:2" x14ac:dyDescent="0.25">
      <c r="A554" s="1">
        <v>45243.860243055555</v>
      </c>
      <c r="B554">
        <v>15498.3</v>
      </c>
    </row>
    <row r="555" spans="1:2" x14ac:dyDescent="0.25">
      <c r="A555" s="1">
        <v>45243.860254629632</v>
      </c>
      <c r="B555">
        <v>15498.3</v>
      </c>
    </row>
    <row r="556" spans="1:2" x14ac:dyDescent="0.25">
      <c r="A556" s="1">
        <v>45243.860266203701</v>
      </c>
      <c r="B556">
        <v>15498.1</v>
      </c>
    </row>
    <row r="557" spans="1:2" x14ac:dyDescent="0.25">
      <c r="A557" s="1">
        <v>45243.860277777778</v>
      </c>
      <c r="B557">
        <v>15497.8</v>
      </c>
    </row>
    <row r="558" spans="1:2" x14ac:dyDescent="0.25">
      <c r="A558" s="1">
        <v>45243.860289351855</v>
      </c>
      <c r="B558">
        <v>15498.7</v>
      </c>
    </row>
    <row r="559" spans="1:2" x14ac:dyDescent="0.25">
      <c r="A559" s="1">
        <v>45243.860300925924</v>
      </c>
      <c r="B559">
        <v>15498.7</v>
      </c>
    </row>
    <row r="560" spans="1:2" x14ac:dyDescent="0.25">
      <c r="A560" s="1">
        <v>45243.860312500001</v>
      </c>
      <c r="B560">
        <v>15498.8</v>
      </c>
    </row>
    <row r="561" spans="1:2" x14ac:dyDescent="0.25">
      <c r="A561" s="1">
        <v>45243.860324074078</v>
      </c>
      <c r="B561">
        <v>15499.2</v>
      </c>
    </row>
    <row r="562" spans="1:2" x14ac:dyDescent="0.25">
      <c r="A562" s="1">
        <v>45243.860335648147</v>
      </c>
      <c r="B562">
        <v>15499.6</v>
      </c>
    </row>
    <row r="563" spans="1:2" x14ac:dyDescent="0.25">
      <c r="A563" s="1">
        <v>45243.860347222224</v>
      </c>
      <c r="B563">
        <v>15499.4</v>
      </c>
    </row>
    <row r="564" spans="1:2" x14ac:dyDescent="0.25">
      <c r="A564" s="1">
        <v>45243.860358796293</v>
      </c>
      <c r="B564">
        <v>15499.6</v>
      </c>
    </row>
    <row r="565" spans="1:2" x14ac:dyDescent="0.25">
      <c r="A565" s="1">
        <v>45243.86037037037</v>
      </c>
      <c r="B565">
        <v>15499.2</v>
      </c>
    </row>
    <row r="566" spans="1:2" x14ac:dyDescent="0.25">
      <c r="A566" s="1">
        <v>45243.860381944447</v>
      </c>
      <c r="B566">
        <v>15499.3</v>
      </c>
    </row>
    <row r="567" spans="1:2" x14ac:dyDescent="0.25">
      <c r="A567" s="1">
        <v>45243.860393518517</v>
      </c>
      <c r="B567">
        <v>15499.3</v>
      </c>
    </row>
    <row r="568" spans="1:2" x14ac:dyDescent="0.25">
      <c r="A568" s="1">
        <v>45243.860405092593</v>
      </c>
      <c r="B568">
        <v>15500.4</v>
      </c>
    </row>
    <row r="569" spans="1:2" x14ac:dyDescent="0.25">
      <c r="A569" s="1">
        <v>45243.86041666667</v>
      </c>
      <c r="B569">
        <v>15500.2</v>
      </c>
    </row>
    <row r="570" spans="1:2" x14ac:dyDescent="0.25">
      <c r="A570" s="1">
        <v>45243.86042824074</v>
      </c>
      <c r="B570">
        <v>15500.2</v>
      </c>
    </row>
    <row r="571" spans="1:2" x14ac:dyDescent="0.25">
      <c r="A571" s="1">
        <v>45243.860439814816</v>
      </c>
      <c r="B571">
        <v>15499.8</v>
      </c>
    </row>
    <row r="572" spans="1:2" x14ac:dyDescent="0.25">
      <c r="A572" s="1">
        <v>45243.860451388886</v>
      </c>
      <c r="B572">
        <v>15499.9</v>
      </c>
    </row>
    <row r="573" spans="1:2" x14ac:dyDescent="0.25">
      <c r="A573" s="1">
        <v>45243.860462962963</v>
      </c>
      <c r="B573">
        <v>15499.9</v>
      </c>
    </row>
    <row r="574" spans="1:2" x14ac:dyDescent="0.25">
      <c r="A574" s="1">
        <v>45243.860474537039</v>
      </c>
      <c r="B574">
        <v>15499.9</v>
      </c>
    </row>
    <row r="575" spans="1:2" x14ac:dyDescent="0.25">
      <c r="A575" s="1">
        <v>45243.860486111109</v>
      </c>
      <c r="B575">
        <v>15499.8</v>
      </c>
    </row>
    <row r="576" spans="1:2" x14ac:dyDescent="0.25">
      <c r="A576" s="1">
        <v>45243.860497685186</v>
      </c>
      <c r="B576">
        <v>15500.1</v>
      </c>
    </row>
    <row r="577" spans="1:2" x14ac:dyDescent="0.25">
      <c r="A577" s="1">
        <v>45243.860509259262</v>
      </c>
      <c r="B577">
        <v>15499.2</v>
      </c>
    </row>
    <row r="578" spans="1:2" x14ac:dyDescent="0.25">
      <c r="A578" s="1">
        <v>45243.860520833332</v>
      </c>
      <c r="B578">
        <v>15498.3</v>
      </c>
    </row>
    <row r="579" spans="1:2" x14ac:dyDescent="0.25">
      <c r="A579" s="1">
        <v>45243.860532407409</v>
      </c>
      <c r="B579">
        <v>15498.6</v>
      </c>
    </row>
    <row r="580" spans="1:2" x14ac:dyDescent="0.25">
      <c r="A580" s="1">
        <v>45243.860543981478</v>
      </c>
      <c r="B580">
        <v>15497.6</v>
      </c>
    </row>
    <row r="581" spans="1:2" x14ac:dyDescent="0.25">
      <c r="A581" s="1">
        <v>45243.860555555555</v>
      </c>
      <c r="B581">
        <v>15497.6</v>
      </c>
    </row>
    <row r="582" spans="1:2" x14ac:dyDescent="0.25">
      <c r="A582" s="1">
        <v>45243.860567129632</v>
      </c>
      <c r="B582">
        <v>15497.2</v>
      </c>
    </row>
    <row r="583" spans="1:2" x14ac:dyDescent="0.25">
      <c r="A583" s="1">
        <v>45243.860578703701</v>
      </c>
      <c r="B583">
        <v>15497.6</v>
      </c>
    </row>
    <row r="584" spans="1:2" x14ac:dyDescent="0.25">
      <c r="A584" s="1">
        <v>45243.860590277778</v>
      </c>
      <c r="B584">
        <v>15496.7</v>
      </c>
    </row>
    <row r="585" spans="1:2" x14ac:dyDescent="0.25">
      <c r="A585" s="1">
        <v>45243.860601851855</v>
      </c>
      <c r="B585">
        <v>15497.2</v>
      </c>
    </row>
    <row r="586" spans="1:2" x14ac:dyDescent="0.25">
      <c r="A586" s="1">
        <v>45243.860613425924</v>
      </c>
      <c r="B586">
        <v>15497.1</v>
      </c>
    </row>
    <row r="587" spans="1:2" x14ac:dyDescent="0.25">
      <c r="A587" s="1">
        <v>45243.860625000001</v>
      </c>
      <c r="B587">
        <v>15497.3</v>
      </c>
    </row>
    <row r="588" spans="1:2" x14ac:dyDescent="0.25">
      <c r="A588" s="1">
        <v>45243.860636574071</v>
      </c>
      <c r="B588">
        <v>15497.6</v>
      </c>
    </row>
    <row r="589" spans="1:2" x14ac:dyDescent="0.25">
      <c r="A589" s="1">
        <v>45243.860648148147</v>
      </c>
      <c r="B589">
        <v>15498.1</v>
      </c>
    </row>
    <row r="590" spans="1:2" x14ac:dyDescent="0.25">
      <c r="A590" s="1">
        <v>45243.860659722224</v>
      </c>
      <c r="B590">
        <v>15497.8</v>
      </c>
    </row>
    <row r="591" spans="1:2" x14ac:dyDescent="0.25">
      <c r="A591" s="1">
        <v>45243.860671296294</v>
      </c>
      <c r="B591">
        <v>15497.9</v>
      </c>
    </row>
    <row r="592" spans="1:2" x14ac:dyDescent="0.25">
      <c r="A592" s="1">
        <v>45243.860682870371</v>
      </c>
      <c r="B592">
        <v>15497.8</v>
      </c>
    </row>
    <row r="593" spans="1:2" x14ac:dyDescent="0.25">
      <c r="A593" s="1">
        <v>45243.860694444447</v>
      </c>
      <c r="B593">
        <v>15497.8</v>
      </c>
    </row>
    <row r="594" spans="1:2" x14ac:dyDescent="0.25">
      <c r="A594" s="1">
        <v>45243.860706018517</v>
      </c>
      <c r="B594">
        <v>15497.9</v>
      </c>
    </row>
    <row r="595" spans="1:2" x14ac:dyDescent="0.25">
      <c r="A595" s="1">
        <v>45243.860717592594</v>
      </c>
      <c r="B595">
        <v>15498.9</v>
      </c>
    </row>
    <row r="596" spans="1:2" x14ac:dyDescent="0.25">
      <c r="A596" s="1">
        <v>45243.860729166663</v>
      </c>
      <c r="B596">
        <v>15498.7</v>
      </c>
    </row>
    <row r="597" spans="1:2" x14ac:dyDescent="0.25">
      <c r="A597" s="1">
        <v>45243.86074074074</v>
      </c>
      <c r="B597">
        <v>15499.1</v>
      </c>
    </row>
    <row r="598" spans="1:2" x14ac:dyDescent="0.25">
      <c r="A598" s="1">
        <v>45243.860752314817</v>
      </c>
      <c r="B598">
        <v>15498.7</v>
      </c>
    </row>
    <row r="599" spans="1:2" x14ac:dyDescent="0.25">
      <c r="A599" s="1">
        <v>45243.860763888886</v>
      </c>
      <c r="B599">
        <v>15498.7</v>
      </c>
    </row>
    <row r="600" spans="1:2" x14ac:dyDescent="0.25">
      <c r="A600" s="1">
        <v>45243.860775462963</v>
      </c>
      <c r="B600">
        <v>15498.6</v>
      </c>
    </row>
    <row r="601" spans="1:2" x14ac:dyDescent="0.25">
      <c r="A601" s="1">
        <v>45243.86078703704</v>
      </c>
      <c r="B601">
        <v>15498.2</v>
      </c>
    </row>
    <row r="602" spans="1:2" x14ac:dyDescent="0.25">
      <c r="A602" s="1">
        <v>45243.860798611109</v>
      </c>
      <c r="B602">
        <v>15498.3</v>
      </c>
    </row>
    <row r="603" spans="1:2" x14ac:dyDescent="0.25">
      <c r="A603" s="1">
        <v>45243.860810185186</v>
      </c>
      <c r="B603">
        <v>15497.6</v>
      </c>
    </row>
    <row r="604" spans="1:2" x14ac:dyDescent="0.25">
      <c r="A604" s="1">
        <v>45243.860821759263</v>
      </c>
      <c r="B604">
        <v>15497.8</v>
      </c>
    </row>
    <row r="605" spans="1:2" x14ac:dyDescent="0.25">
      <c r="A605" s="1">
        <v>45243.860833333332</v>
      </c>
      <c r="B605">
        <v>15497.8</v>
      </c>
    </row>
    <row r="606" spans="1:2" x14ac:dyDescent="0.25">
      <c r="A606" s="1">
        <v>45243.860844907409</v>
      </c>
      <c r="B606">
        <v>15497.7</v>
      </c>
    </row>
    <row r="607" spans="1:2" x14ac:dyDescent="0.25">
      <c r="A607" s="1">
        <v>45243.860856481479</v>
      </c>
      <c r="B607">
        <v>15497.7</v>
      </c>
    </row>
    <row r="608" spans="1:2" x14ac:dyDescent="0.25">
      <c r="A608" s="1">
        <v>45243.860868055555</v>
      </c>
      <c r="B608">
        <v>15497.7</v>
      </c>
    </row>
    <row r="609" spans="1:2" x14ac:dyDescent="0.25">
      <c r="A609" s="1">
        <v>45243.860879629632</v>
      </c>
      <c r="B609">
        <v>15498.2</v>
      </c>
    </row>
    <row r="610" spans="1:2" x14ac:dyDescent="0.25">
      <c r="A610" s="1">
        <v>45243.860891203702</v>
      </c>
      <c r="B610">
        <v>15498.2</v>
      </c>
    </row>
    <row r="611" spans="1:2" x14ac:dyDescent="0.25">
      <c r="A611" s="1">
        <v>45243.860902777778</v>
      </c>
      <c r="B611">
        <v>15498.2</v>
      </c>
    </row>
    <row r="612" spans="1:2" x14ac:dyDescent="0.25">
      <c r="A612" s="1">
        <v>45243.860914351855</v>
      </c>
      <c r="B612">
        <v>15498.1</v>
      </c>
    </row>
    <row r="613" spans="1:2" x14ac:dyDescent="0.25">
      <c r="A613" s="1">
        <v>45243.860925925925</v>
      </c>
      <c r="B613">
        <v>15497.7</v>
      </c>
    </row>
    <row r="614" spans="1:2" x14ac:dyDescent="0.25">
      <c r="A614" s="1">
        <v>45243.860937500001</v>
      </c>
      <c r="B614">
        <v>15497.9</v>
      </c>
    </row>
    <row r="615" spans="1:2" x14ac:dyDescent="0.25">
      <c r="A615" s="1">
        <v>45243.860949074071</v>
      </c>
      <c r="B615">
        <v>15498.1</v>
      </c>
    </row>
    <row r="616" spans="1:2" x14ac:dyDescent="0.25">
      <c r="A616" s="1">
        <v>45243.860960648148</v>
      </c>
      <c r="B616">
        <v>15497.3</v>
      </c>
    </row>
    <row r="617" spans="1:2" x14ac:dyDescent="0.25">
      <c r="A617" s="1">
        <v>45243.860972222225</v>
      </c>
      <c r="B617">
        <v>15497.6</v>
      </c>
    </row>
    <row r="618" spans="1:2" x14ac:dyDescent="0.25">
      <c r="A618" s="1">
        <v>45243.860983796294</v>
      </c>
      <c r="B618">
        <v>15497.3</v>
      </c>
    </row>
    <row r="619" spans="1:2" x14ac:dyDescent="0.25">
      <c r="A619" s="1">
        <v>45243.860995370371</v>
      </c>
      <c r="B619">
        <v>15497.3</v>
      </c>
    </row>
    <row r="620" spans="1:2" x14ac:dyDescent="0.25">
      <c r="A620" s="1">
        <v>45243.861006944448</v>
      </c>
      <c r="B620">
        <v>15497.2</v>
      </c>
    </row>
    <row r="621" spans="1:2" x14ac:dyDescent="0.25">
      <c r="A621" s="1">
        <v>45243.861018518517</v>
      </c>
      <c r="B621">
        <v>15497.2</v>
      </c>
    </row>
    <row r="622" spans="1:2" x14ac:dyDescent="0.25">
      <c r="A622" s="1">
        <v>45243.861030092594</v>
      </c>
      <c r="B622">
        <v>15497.4</v>
      </c>
    </row>
    <row r="623" spans="1:2" x14ac:dyDescent="0.25">
      <c r="A623" s="1">
        <v>45243.861041666663</v>
      </c>
      <c r="B623">
        <v>15497.4</v>
      </c>
    </row>
    <row r="624" spans="1:2" x14ac:dyDescent="0.25">
      <c r="A624" s="1">
        <v>45243.86105324074</v>
      </c>
      <c r="B624">
        <v>15497.6</v>
      </c>
    </row>
    <row r="625" spans="1:2" x14ac:dyDescent="0.25">
      <c r="A625" s="1">
        <v>45243.861064814817</v>
      </c>
      <c r="B625">
        <v>15498.1</v>
      </c>
    </row>
    <row r="626" spans="1:2" x14ac:dyDescent="0.25">
      <c r="A626" s="1">
        <v>45243.861076388886</v>
      </c>
      <c r="B626">
        <v>15498.3</v>
      </c>
    </row>
    <row r="627" spans="1:2" x14ac:dyDescent="0.25">
      <c r="A627" s="1">
        <v>45243.861087962963</v>
      </c>
      <c r="B627">
        <v>15498.2</v>
      </c>
    </row>
    <row r="628" spans="1:2" x14ac:dyDescent="0.25">
      <c r="A628" s="1">
        <v>45243.86109953704</v>
      </c>
      <c r="B628">
        <v>15498.7</v>
      </c>
    </row>
    <row r="629" spans="1:2" x14ac:dyDescent="0.25">
      <c r="A629" s="1">
        <v>45243.861111111109</v>
      </c>
      <c r="B629">
        <v>15498.5</v>
      </c>
    </row>
    <row r="630" spans="1:2" x14ac:dyDescent="0.25">
      <c r="A630" s="1">
        <v>45243.861122685186</v>
      </c>
      <c r="B630">
        <v>15497.5</v>
      </c>
    </row>
    <row r="631" spans="1:2" x14ac:dyDescent="0.25">
      <c r="A631" s="1">
        <v>45243.861134259256</v>
      </c>
      <c r="B631">
        <v>15497.2</v>
      </c>
    </row>
    <row r="632" spans="1:2" x14ac:dyDescent="0.25">
      <c r="A632" s="1">
        <v>45243.861145833333</v>
      </c>
      <c r="B632">
        <v>15497.5</v>
      </c>
    </row>
    <row r="633" spans="1:2" x14ac:dyDescent="0.25">
      <c r="A633" s="1">
        <v>45243.861157407409</v>
      </c>
      <c r="B633">
        <v>15497.5</v>
      </c>
    </row>
    <row r="634" spans="1:2" x14ac:dyDescent="0.25">
      <c r="A634" s="1">
        <v>45243.861168981479</v>
      </c>
      <c r="B634">
        <v>15497.5</v>
      </c>
    </row>
    <row r="635" spans="1:2" x14ac:dyDescent="0.25">
      <c r="A635" s="1">
        <v>45243.861180555556</v>
      </c>
      <c r="B635">
        <v>15497.5</v>
      </c>
    </row>
    <row r="636" spans="1:2" x14ac:dyDescent="0.25">
      <c r="A636" s="1">
        <v>45243.861192129632</v>
      </c>
      <c r="B636">
        <v>15497.9</v>
      </c>
    </row>
    <row r="637" spans="1:2" x14ac:dyDescent="0.25">
      <c r="A637" s="1">
        <v>45243.861203703702</v>
      </c>
      <c r="B637">
        <v>15497.7</v>
      </c>
    </row>
    <row r="638" spans="1:2" x14ac:dyDescent="0.25">
      <c r="A638" s="1">
        <v>45243.861215277779</v>
      </c>
      <c r="B638">
        <v>15498.2</v>
      </c>
    </row>
    <row r="639" spans="1:2" x14ac:dyDescent="0.25">
      <c r="A639" s="1">
        <v>45243.861226851855</v>
      </c>
      <c r="B639">
        <v>15498.1</v>
      </c>
    </row>
    <row r="640" spans="1:2" x14ac:dyDescent="0.25">
      <c r="A640" s="1">
        <v>45243.861238425925</v>
      </c>
      <c r="B640">
        <v>15498</v>
      </c>
    </row>
    <row r="641" spans="1:2" x14ac:dyDescent="0.25">
      <c r="A641" s="1">
        <v>45243.861250000002</v>
      </c>
      <c r="B641">
        <v>15498</v>
      </c>
    </row>
    <row r="642" spans="1:2" x14ac:dyDescent="0.25">
      <c r="A642" s="1">
        <v>45243.861261574071</v>
      </c>
      <c r="B642">
        <v>15498.2</v>
      </c>
    </row>
    <row r="643" spans="1:2" x14ac:dyDescent="0.25">
      <c r="A643" s="1">
        <v>45243.861273148148</v>
      </c>
      <c r="B643">
        <v>15497</v>
      </c>
    </row>
    <row r="644" spans="1:2" x14ac:dyDescent="0.25">
      <c r="A644" s="1">
        <v>45243.861284722225</v>
      </c>
      <c r="B644">
        <v>15497</v>
      </c>
    </row>
    <row r="645" spans="1:2" x14ac:dyDescent="0.25">
      <c r="A645" s="1">
        <v>45243.861296296294</v>
      </c>
      <c r="B645">
        <v>15497.2</v>
      </c>
    </row>
    <row r="646" spans="1:2" x14ac:dyDescent="0.25">
      <c r="A646" s="1">
        <v>45243.861307870371</v>
      </c>
      <c r="B646">
        <v>15497.1</v>
      </c>
    </row>
    <row r="647" spans="1:2" x14ac:dyDescent="0.25">
      <c r="A647" s="1">
        <v>45243.861319444448</v>
      </c>
      <c r="B647">
        <v>15497.2</v>
      </c>
    </row>
    <row r="648" spans="1:2" x14ac:dyDescent="0.25">
      <c r="A648" s="1">
        <v>45243.861331018517</v>
      </c>
      <c r="B648">
        <v>15497</v>
      </c>
    </row>
    <row r="649" spans="1:2" x14ac:dyDescent="0.25">
      <c r="A649" s="1">
        <v>45243.861342592594</v>
      </c>
      <c r="B649">
        <v>15496.2</v>
      </c>
    </row>
    <row r="650" spans="1:2" x14ac:dyDescent="0.25">
      <c r="A650" s="1">
        <v>45243.861354166664</v>
      </c>
      <c r="B650">
        <v>15496.2</v>
      </c>
    </row>
    <row r="651" spans="1:2" x14ac:dyDescent="0.25">
      <c r="A651" s="1">
        <v>45243.86136574074</v>
      </c>
      <c r="B651">
        <v>15496.5</v>
      </c>
    </row>
    <row r="652" spans="1:2" x14ac:dyDescent="0.25">
      <c r="A652" s="1">
        <v>45243.861377314817</v>
      </c>
      <c r="B652">
        <v>15495.7</v>
      </c>
    </row>
    <row r="653" spans="1:2" x14ac:dyDescent="0.25">
      <c r="A653" s="1">
        <v>45243.861388888887</v>
      </c>
      <c r="B653">
        <v>15495.4</v>
      </c>
    </row>
    <row r="654" spans="1:2" x14ac:dyDescent="0.25">
      <c r="A654" s="1">
        <v>45243.861400462964</v>
      </c>
      <c r="B654">
        <v>15495.5</v>
      </c>
    </row>
    <row r="655" spans="1:2" x14ac:dyDescent="0.25">
      <c r="A655" s="1">
        <v>45243.86141203704</v>
      </c>
      <c r="B655">
        <v>15495</v>
      </c>
    </row>
    <row r="656" spans="1:2" x14ac:dyDescent="0.25">
      <c r="A656" s="1">
        <v>45243.86142361111</v>
      </c>
      <c r="B656">
        <v>15494.9</v>
      </c>
    </row>
    <row r="657" spans="1:2" x14ac:dyDescent="0.25">
      <c r="A657" s="1">
        <v>45243.861435185187</v>
      </c>
      <c r="B657">
        <v>15494.1</v>
      </c>
    </row>
    <row r="658" spans="1:2" x14ac:dyDescent="0.25">
      <c r="A658" s="1">
        <v>45243.861446759256</v>
      </c>
      <c r="B658">
        <v>15493.9</v>
      </c>
    </row>
    <row r="659" spans="1:2" x14ac:dyDescent="0.25">
      <c r="A659" s="1">
        <v>45243.861458333333</v>
      </c>
      <c r="B659">
        <v>15494.2</v>
      </c>
    </row>
    <row r="660" spans="1:2" x14ac:dyDescent="0.25">
      <c r="A660" s="1">
        <v>45243.86146990741</v>
      </c>
      <c r="B660">
        <v>15495.4</v>
      </c>
    </row>
    <row r="661" spans="1:2" x14ac:dyDescent="0.25">
      <c r="A661" s="1">
        <v>45243.861481481479</v>
      </c>
      <c r="B661">
        <v>15495.1</v>
      </c>
    </row>
    <row r="662" spans="1:2" x14ac:dyDescent="0.25">
      <c r="A662" s="1">
        <v>45243.861493055556</v>
      </c>
      <c r="B662">
        <v>15495.1</v>
      </c>
    </row>
    <row r="663" spans="1:2" x14ac:dyDescent="0.25">
      <c r="A663" s="1">
        <v>45243.861504629633</v>
      </c>
      <c r="B663">
        <v>15495.5</v>
      </c>
    </row>
    <row r="664" spans="1:2" x14ac:dyDescent="0.25">
      <c r="A664" s="1">
        <v>45243.861516203702</v>
      </c>
      <c r="B664">
        <v>15495.7</v>
      </c>
    </row>
    <row r="665" spans="1:2" x14ac:dyDescent="0.25">
      <c r="A665" s="1">
        <v>45243.861527777779</v>
      </c>
      <c r="B665">
        <v>15495.1</v>
      </c>
    </row>
    <row r="666" spans="1:2" x14ac:dyDescent="0.25">
      <c r="A666" s="1">
        <v>45243.861539351848</v>
      </c>
      <c r="B666">
        <v>15495.4</v>
      </c>
    </row>
    <row r="667" spans="1:2" x14ac:dyDescent="0.25">
      <c r="A667" s="1">
        <v>45243.861550925925</v>
      </c>
      <c r="B667">
        <v>15496.1</v>
      </c>
    </row>
    <row r="668" spans="1:2" x14ac:dyDescent="0.25">
      <c r="A668" s="1">
        <v>45243.861562500002</v>
      </c>
      <c r="B668">
        <v>15495.7</v>
      </c>
    </row>
    <row r="669" spans="1:2" x14ac:dyDescent="0.25">
      <c r="A669" s="1">
        <v>45243.861574074072</v>
      </c>
      <c r="B669">
        <v>15496.1</v>
      </c>
    </row>
    <row r="670" spans="1:2" x14ac:dyDescent="0.25">
      <c r="A670" s="1">
        <v>45243.861585648148</v>
      </c>
      <c r="B670">
        <v>15495.9</v>
      </c>
    </row>
    <row r="671" spans="1:2" x14ac:dyDescent="0.25">
      <c r="A671" s="1">
        <v>45243.861597222225</v>
      </c>
      <c r="B671">
        <v>15496</v>
      </c>
    </row>
    <row r="672" spans="1:2" x14ac:dyDescent="0.25">
      <c r="A672" s="1">
        <v>45243.861608796295</v>
      </c>
      <c r="B672">
        <v>15495.7</v>
      </c>
    </row>
    <row r="673" spans="1:2" x14ac:dyDescent="0.25">
      <c r="A673" s="1">
        <v>45243.861620370371</v>
      </c>
      <c r="B673">
        <v>15495.9</v>
      </c>
    </row>
    <row r="674" spans="1:2" x14ac:dyDescent="0.25">
      <c r="A674" s="1">
        <v>45243.861631944441</v>
      </c>
      <c r="B674">
        <v>15495.5</v>
      </c>
    </row>
    <row r="675" spans="1:2" x14ac:dyDescent="0.25">
      <c r="A675" s="1">
        <v>45243.861643518518</v>
      </c>
      <c r="B675">
        <v>15495.4</v>
      </c>
    </row>
    <row r="676" spans="1:2" x14ac:dyDescent="0.25">
      <c r="A676" s="1">
        <v>45243.861655092594</v>
      </c>
      <c r="B676">
        <v>15495</v>
      </c>
    </row>
    <row r="677" spans="1:2" x14ac:dyDescent="0.25">
      <c r="A677" s="1">
        <v>45243.861666666664</v>
      </c>
      <c r="B677">
        <v>15495</v>
      </c>
    </row>
    <row r="678" spans="1:2" x14ac:dyDescent="0.25">
      <c r="A678" s="1">
        <v>45243.861678240741</v>
      </c>
      <c r="B678">
        <v>15495.4</v>
      </c>
    </row>
    <row r="679" spans="1:2" x14ac:dyDescent="0.25">
      <c r="A679" s="1">
        <v>45243.861689814818</v>
      </c>
      <c r="B679">
        <v>15495</v>
      </c>
    </row>
    <row r="680" spans="1:2" x14ac:dyDescent="0.25">
      <c r="A680" s="1">
        <v>45243.861701388887</v>
      </c>
      <c r="B680">
        <v>15495.1</v>
      </c>
    </row>
    <row r="681" spans="1:2" x14ac:dyDescent="0.25">
      <c r="A681" s="1">
        <v>45243.861712962964</v>
      </c>
      <c r="B681">
        <v>15495.6</v>
      </c>
    </row>
    <row r="682" spans="1:2" x14ac:dyDescent="0.25">
      <c r="A682" s="1">
        <v>45243.861724537041</v>
      </c>
      <c r="B682">
        <v>15495.9</v>
      </c>
    </row>
    <row r="683" spans="1:2" x14ac:dyDescent="0.25">
      <c r="A683" s="1">
        <v>45243.86173611111</v>
      </c>
      <c r="B683">
        <v>15496.2</v>
      </c>
    </row>
    <row r="684" spans="1:2" x14ac:dyDescent="0.25">
      <c r="A684" s="1">
        <v>45243.861747685187</v>
      </c>
      <c r="B684">
        <v>15495.9</v>
      </c>
    </row>
    <row r="685" spans="1:2" x14ac:dyDescent="0.25">
      <c r="A685" s="1">
        <v>45243.861759259256</v>
      </c>
      <c r="B685">
        <v>15495.7</v>
      </c>
    </row>
    <row r="686" spans="1:2" x14ac:dyDescent="0.25">
      <c r="A686" s="1">
        <v>45243.861770833333</v>
      </c>
      <c r="B686">
        <v>15495.6</v>
      </c>
    </row>
    <row r="687" spans="1:2" x14ac:dyDescent="0.25">
      <c r="A687" s="1">
        <v>45243.86178240741</v>
      </c>
      <c r="B687">
        <v>15494.9</v>
      </c>
    </row>
    <row r="688" spans="1:2" x14ac:dyDescent="0.25">
      <c r="A688" s="1">
        <v>45243.861793981479</v>
      </c>
      <c r="B688">
        <v>15494.4</v>
      </c>
    </row>
    <row r="689" spans="1:2" x14ac:dyDescent="0.25">
      <c r="A689" s="1">
        <v>45243.861805555556</v>
      </c>
      <c r="B689">
        <v>15495</v>
      </c>
    </row>
    <row r="690" spans="1:2" x14ac:dyDescent="0.25">
      <c r="A690" s="1">
        <v>45243.861817129633</v>
      </c>
      <c r="B690">
        <v>15495.9</v>
      </c>
    </row>
    <row r="691" spans="1:2" x14ac:dyDescent="0.25">
      <c r="A691" s="1">
        <v>45243.861828703702</v>
      </c>
      <c r="B691">
        <v>15496</v>
      </c>
    </row>
    <row r="692" spans="1:2" x14ac:dyDescent="0.25">
      <c r="A692" s="1">
        <v>45243.861840277779</v>
      </c>
      <c r="B692">
        <v>15496.1</v>
      </c>
    </row>
    <row r="693" spans="1:2" x14ac:dyDescent="0.25">
      <c r="A693" s="1">
        <v>45243.861851851849</v>
      </c>
      <c r="B693">
        <v>15497.1</v>
      </c>
    </row>
    <row r="694" spans="1:2" x14ac:dyDescent="0.25">
      <c r="A694" s="1">
        <v>45243.861863425926</v>
      </c>
      <c r="B694">
        <v>15497.7</v>
      </c>
    </row>
    <row r="695" spans="1:2" x14ac:dyDescent="0.25">
      <c r="A695" s="1">
        <v>45243.861875000002</v>
      </c>
      <c r="B695">
        <v>15497.2</v>
      </c>
    </row>
    <row r="696" spans="1:2" x14ac:dyDescent="0.25">
      <c r="A696" s="1">
        <v>45243.861886574072</v>
      </c>
      <c r="B696">
        <v>15497.1</v>
      </c>
    </row>
    <row r="697" spans="1:2" x14ac:dyDescent="0.25">
      <c r="A697" s="1">
        <v>45243.861898148149</v>
      </c>
      <c r="B697">
        <v>15497.2</v>
      </c>
    </row>
    <row r="698" spans="1:2" x14ac:dyDescent="0.25">
      <c r="A698" s="1">
        <v>45243.861909722225</v>
      </c>
      <c r="B698">
        <v>15497.2</v>
      </c>
    </row>
    <row r="699" spans="1:2" x14ac:dyDescent="0.25">
      <c r="A699" s="1">
        <v>45243.861921296295</v>
      </c>
      <c r="B699">
        <v>15496.1</v>
      </c>
    </row>
    <row r="700" spans="1:2" x14ac:dyDescent="0.25">
      <c r="A700" s="1">
        <v>45243.861932870372</v>
      </c>
      <c r="B700">
        <v>15496.9</v>
      </c>
    </row>
    <row r="701" spans="1:2" x14ac:dyDescent="0.25">
      <c r="A701" s="1">
        <v>45243.861944444441</v>
      </c>
      <c r="B701">
        <v>15496.7</v>
      </c>
    </row>
    <row r="702" spans="1:2" x14ac:dyDescent="0.25">
      <c r="A702" s="1">
        <v>45243.861956018518</v>
      </c>
      <c r="B702">
        <v>15497.2</v>
      </c>
    </row>
    <row r="703" spans="1:2" x14ac:dyDescent="0.25">
      <c r="A703" s="1">
        <v>45243.861967592595</v>
      </c>
      <c r="B703">
        <v>15497.2</v>
      </c>
    </row>
    <row r="704" spans="1:2" x14ac:dyDescent="0.25">
      <c r="A704" s="1">
        <v>45243.861979166664</v>
      </c>
      <c r="B704">
        <v>15497.9</v>
      </c>
    </row>
    <row r="705" spans="1:2" x14ac:dyDescent="0.25">
      <c r="A705" s="1">
        <v>45243.861990740741</v>
      </c>
      <c r="B705">
        <v>15497.9</v>
      </c>
    </row>
    <row r="706" spans="1:2" x14ac:dyDescent="0.25">
      <c r="A706" s="1">
        <v>45243.862002314818</v>
      </c>
      <c r="B706">
        <v>15497.1</v>
      </c>
    </row>
    <row r="707" spans="1:2" x14ac:dyDescent="0.25">
      <c r="A707" s="1">
        <v>45243.862013888887</v>
      </c>
      <c r="B707">
        <v>15497.2</v>
      </c>
    </row>
    <row r="708" spans="1:2" x14ac:dyDescent="0.25">
      <c r="A708" s="1">
        <v>45243.862025462964</v>
      </c>
      <c r="B708">
        <v>15497.2</v>
      </c>
    </row>
    <row r="709" spans="1:2" x14ac:dyDescent="0.25">
      <c r="A709" s="1">
        <v>45243.862037037034</v>
      </c>
    </row>
    <row r="710" spans="1:2" x14ac:dyDescent="0.25">
      <c r="A710" s="1">
        <v>45243.86204861111</v>
      </c>
      <c r="B710">
        <v>15497.2</v>
      </c>
    </row>
    <row r="711" spans="1:2" x14ac:dyDescent="0.25">
      <c r="A711" s="1">
        <v>45243.862060185187</v>
      </c>
      <c r="B711">
        <v>15497</v>
      </c>
    </row>
    <row r="712" spans="1:2" x14ac:dyDescent="0.25">
      <c r="A712" s="1">
        <v>45243.862071759257</v>
      </c>
      <c r="B712">
        <v>15496.2</v>
      </c>
    </row>
    <row r="713" spans="1:2" x14ac:dyDescent="0.25">
      <c r="A713" s="1">
        <v>45243.862083333333</v>
      </c>
      <c r="B713">
        <v>15496.1</v>
      </c>
    </row>
    <row r="714" spans="1:2" x14ac:dyDescent="0.25">
      <c r="A714" s="1">
        <v>45243.86209490741</v>
      </c>
      <c r="B714">
        <v>15496.2</v>
      </c>
    </row>
    <row r="715" spans="1:2" x14ac:dyDescent="0.25">
      <c r="A715" s="1">
        <v>45243.86210648148</v>
      </c>
      <c r="B715">
        <v>15495.6</v>
      </c>
    </row>
    <row r="716" spans="1:2" x14ac:dyDescent="0.25">
      <c r="A716" s="1">
        <v>45243.862118055556</v>
      </c>
      <c r="B716">
        <v>15496</v>
      </c>
    </row>
    <row r="717" spans="1:2" x14ac:dyDescent="0.25">
      <c r="A717" s="1">
        <v>45243.862129629626</v>
      </c>
      <c r="B717">
        <v>15496.2</v>
      </c>
    </row>
    <row r="718" spans="1:2" x14ac:dyDescent="0.25">
      <c r="A718" s="1">
        <v>45243.862141203703</v>
      </c>
      <c r="B718">
        <v>15496</v>
      </c>
    </row>
    <row r="719" spans="1:2" x14ac:dyDescent="0.25">
      <c r="A719" s="1">
        <v>45243.86215277778</v>
      </c>
      <c r="B719">
        <v>15496</v>
      </c>
    </row>
    <row r="720" spans="1:2" x14ac:dyDescent="0.25">
      <c r="A720" s="1">
        <v>45243.862164351849</v>
      </c>
      <c r="B720">
        <v>15496.2</v>
      </c>
    </row>
    <row r="721" spans="1:2" x14ac:dyDescent="0.25">
      <c r="A721" s="1">
        <v>45243.862175925926</v>
      </c>
      <c r="B721">
        <v>15495</v>
      </c>
    </row>
    <row r="722" spans="1:2" x14ac:dyDescent="0.25">
      <c r="A722" s="1">
        <v>45243.862187500003</v>
      </c>
      <c r="B722">
        <v>15494.9</v>
      </c>
    </row>
    <row r="723" spans="1:2" x14ac:dyDescent="0.25">
      <c r="A723" s="1">
        <v>45243.862199074072</v>
      </c>
      <c r="B723">
        <v>15495.4</v>
      </c>
    </row>
    <row r="724" spans="1:2" x14ac:dyDescent="0.25">
      <c r="A724" s="1">
        <v>45243.862210648149</v>
      </c>
      <c r="B724">
        <v>15495.4</v>
      </c>
    </row>
    <row r="725" spans="1:2" x14ac:dyDescent="0.25">
      <c r="A725" s="1">
        <v>45243.862222222226</v>
      </c>
      <c r="B725">
        <v>15495.2</v>
      </c>
    </row>
    <row r="726" spans="1:2" x14ac:dyDescent="0.25">
      <c r="A726" s="1">
        <v>45243.862233796295</v>
      </c>
      <c r="B726">
        <v>15495.1</v>
      </c>
    </row>
    <row r="727" spans="1:2" x14ac:dyDescent="0.25">
      <c r="A727" s="1">
        <v>45243.862245370372</v>
      </c>
      <c r="B727">
        <v>15496</v>
      </c>
    </row>
    <row r="728" spans="1:2" x14ac:dyDescent="0.25">
      <c r="A728" s="1">
        <v>45243.862256944441</v>
      </c>
      <c r="B728">
        <v>15496</v>
      </c>
    </row>
    <row r="729" spans="1:2" x14ac:dyDescent="0.25">
      <c r="A729" s="1">
        <v>45243.862268518518</v>
      </c>
      <c r="B729">
        <v>15495.6</v>
      </c>
    </row>
    <row r="730" spans="1:2" x14ac:dyDescent="0.25">
      <c r="A730" s="1">
        <v>45243.862280092595</v>
      </c>
      <c r="B730">
        <v>15495.7</v>
      </c>
    </row>
    <row r="731" spans="1:2" x14ac:dyDescent="0.25">
      <c r="A731" s="1">
        <v>45243.862291666665</v>
      </c>
      <c r="B731">
        <v>15496</v>
      </c>
    </row>
    <row r="732" spans="1:2" x14ac:dyDescent="0.25">
      <c r="A732" s="1">
        <v>45243.862303240741</v>
      </c>
      <c r="B732">
        <v>15496.1</v>
      </c>
    </row>
    <row r="733" spans="1:2" x14ac:dyDescent="0.25">
      <c r="A733" s="1">
        <v>45243.862314814818</v>
      </c>
      <c r="B733">
        <v>15497.5</v>
      </c>
    </row>
    <row r="734" spans="1:2" x14ac:dyDescent="0.25">
      <c r="A734" s="1">
        <v>45243.862326388888</v>
      </c>
      <c r="B734">
        <v>15497.1</v>
      </c>
    </row>
    <row r="735" spans="1:2" x14ac:dyDescent="0.25">
      <c r="A735" s="1">
        <v>45243.862337962964</v>
      </c>
      <c r="B735">
        <v>15496.9</v>
      </c>
    </row>
    <row r="736" spans="1:2" x14ac:dyDescent="0.25">
      <c r="A736" s="1">
        <v>45243.862349537034</v>
      </c>
      <c r="B736">
        <v>15497</v>
      </c>
    </row>
    <row r="737" spans="1:2" x14ac:dyDescent="0.25">
      <c r="A737" s="1">
        <v>45243.862361111111</v>
      </c>
      <c r="B737">
        <v>15497</v>
      </c>
    </row>
    <row r="738" spans="1:2" x14ac:dyDescent="0.25">
      <c r="A738" s="1">
        <v>45243.862372685187</v>
      </c>
      <c r="B738">
        <v>15497.6</v>
      </c>
    </row>
    <row r="739" spans="1:2" x14ac:dyDescent="0.25">
      <c r="A739" s="1">
        <v>45243.862384259257</v>
      </c>
      <c r="B739">
        <v>15497.6</v>
      </c>
    </row>
    <row r="740" spans="1:2" x14ac:dyDescent="0.25">
      <c r="A740" s="1">
        <v>45243.862395833334</v>
      </c>
      <c r="B740">
        <v>15497.7</v>
      </c>
    </row>
    <row r="741" spans="1:2" x14ac:dyDescent="0.25">
      <c r="A741" s="1">
        <v>45243.862407407411</v>
      </c>
      <c r="B741">
        <v>15498</v>
      </c>
    </row>
    <row r="742" spans="1:2" x14ac:dyDescent="0.25">
      <c r="A742" s="1">
        <v>45243.86241898148</v>
      </c>
      <c r="B742">
        <v>15498.6</v>
      </c>
    </row>
    <row r="743" spans="1:2" x14ac:dyDescent="0.25">
      <c r="A743" s="1">
        <v>45243.862430555557</v>
      </c>
      <c r="B743">
        <v>15498.9</v>
      </c>
    </row>
    <row r="744" spans="1:2" x14ac:dyDescent="0.25">
      <c r="A744" s="1">
        <v>45243.862442129626</v>
      </c>
      <c r="B744">
        <v>15498.9</v>
      </c>
    </row>
    <row r="745" spans="1:2" x14ac:dyDescent="0.25">
      <c r="A745" s="1">
        <v>45243.862453703703</v>
      </c>
      <c r="B745">
        <v>15499.4</v>
      </c>
    </row>
    <row r="746" spans="1:2" x14ac:dyDescent="0.25">
      <c r="A746" s="1">
        <v>45243.86246527778</v>
      </c>
      <c r="B746">
        <v>15499.6</v>
      </c>
    </row>
    <row r="747" spans="1:2" x14ac:dyDescent="0.25">
      <c r="A747" s="1">
        <v>45243.862476851849</v>
      </c>
      <c r="B747">
        <v>15499.6</v>
      </c>
    </row>
    <row r="748" spans="1:2" x14ac:dyDescent="0.25">
      <c r="A748" s="1">
        <v>45243.862488425926</v>
      </c>
      <c r="B748">
        <v>15499.2</v>
      </c>
    </row>
    <row r="749" spans="1:2" x14ac:dyDescent="0.25">
      <c r="A749" s="1">
        <v>45243.862500000003</v>
      </c>
      <c r="B749">
        <v>15498.9</v>
      </c>
    </row>
    <row r="750" spans="1:2" x14ac:dyDescent="0.25">
      <c r="A750" s="1">
        <v>45243.862511574072</v>
      </c>
      <c r="B750">
        <v>15498.6</v>
      </c>
    </row>
    <row r="751" spans="1:2" x14ac:dyDescent="0.25">
      <c r="A751" s="1">
        <v>45243.862523148149</v>
      </c>
      <c r="B751">
        <v>15499.4</v>
      </c>
    </row>
    <row r="752" spans="1:2" x14ac:dyDescent="0.25">
      <c r="A752" s="1">
        <v>45243.862534722219</v>
      </c>
      <c r="B752">
        <v>15499.5</v>
      </c>
    </row>
    <row r="753" spans="1:2" x14ac:dyDescent="0.25">
      <c r="A753" s="1">
        <v>45243.862546296295</v>
      </c>
      <c r="B753">
        <v>15499.2</v>
      </c>
    </row>
    <row r="754" spans="1:2" x14ac:dyDescent="0.25">
      <c r="A754" s="1">
        <v>45243.862557870372</v>
      </c>
      <c r="B754">
        <v>15499.4</v>
      </c>
    </row>
    <row r="755" spans="1:2" x14ac:dyDescent="0.25">
      <c r="A755" s="1">
        <v>45243.862569444442</v>
      </c>
      <c r="B755">
        <v>15499.5</v>
      </c>
    </row>
    <row r="756" spans="1:2" x14ac:dyDescent="0.25">
      <c r="A756" s="1">
        <v>45243.862581018519</v>
      </c>
      <c r="B756">
        <v>15499</v>
      </c>
    </row>
    <row r="757" spans="1:2" x14ac:dyDescent="0.25">
      <c r="A757" s="1">
        <v>45243.862592592595</v>
      </c>
      <c r="B757">
        <v>15498.6</v>
      </c>
    </row>
    <row r="758" spans="1:2" x14ac:dyDescent="0.25">
      <c r="A758" s="1">
        <v>45243.862604166665</v>
      </c>
      <c r="B758">
        <v>15499</v>
      </c>
    </row>
    <row r="759" spans="1:2" x14ac:dyDescent="0.25">
      <c r="A759" s="1">
        <v>45243.862615740742</v>
      </c>
      <c r="B759">
        <v>15499</v>
      </c>
    </row>
    <row r="760" spans="1:2" x14ac:dyDescent="0.25">
      <c r="A760" s="1">
        <v>45243.862627314818</v>
      </c>
      <c r="B760">
        <v>15498.7</v>
      </c>
    </row>
    <row r="761" spans="1:2" x14ac:dyDescent="0.25">
      <c r="A761" s="1">
        <v>45243.862638888888</v>
      </c>
      <c r="B761">
        <v>15498.6</v>
      </c>
    </row>
    <row r="762" spans="1:2" x14ac:dyDescent="0.25">
      <c r="A762" s="1">
        <v>45243.862650462965</v>
      </c>
      <c r="B762">
        <v>15498.7</v>
      </c>
    </row>
    <row r="763" spans="1:2" x14ac:dyDescent="0.25">
      <c r="A763" s="1">
        <v>45243.862662037034</v>
      </c>
      <c r="B763">
        <v>15496.6</v>
      </c>
    </row>
    <row r="764" spans="1:2" x14ac:dyDescent="0.25">
      <c r="A764" s="1">
        <v>45243.862673611111</v>
      </c>
      <c r="B764">
        <v>15496.5</v>
      </c>
    </row>
    <row r="765" spans="1:2" x14ac:dyDescent="0.25">
      <c r="A765" s="1">
        <v>45243.862685185188</v>
      </c>
      <c r="B765">
        <v>15496.7</v>
      </c>
    </row>
    <row r="766" spans="1:2" x14ac:dyDescent="0.25">
      <c r="A766" s="1">
        <v>45243.862696759257</v>
      </c>
      <c r="B766">
        <v>15495.9</v>
      </c>
    </row>
    <row r="767" spans="1:2" x14ac:dyDescent="0.25">
      <c r="A767" s="1">
        <v>45243.862708333334</v>
      </c>
      <c r="B767">
        <v>15495.9</v>
      </c>
    </row>
    <row r="768" spans="1:2" x14ac:dyDescent="0.25">
      <c r="A768" s="1">
        <v>45243.862719907411</v>
      </c>
      <c r="B768">
        <v>15496.5</v>
      </c>
    </row>
    <row r="769" spans="1:2" x14ac:dyDescent="0.25">
      <c r="A769" s="1">
        <v>45243.86273148148</v>
      </c>
      <c r="B769">
        <v>15496.4</v>
      </c>
    </row>
    <row r="770" spans="1:2" x14ac:dyDescent="0.25">
      <c r="A770" s="1">
        <v>45243.862743055557</v>
      </c>
      <c r="B770">
        <v>15496.7</v>
      </c>
    </row>
    <row r="771" spans="1:2" x14ac:dyDescent="0.25">
      <c r="A771" s="1">
        <v>45243.862754629627</v>
      </c>
      <c r="B771">
        <v>15496.9</v>
      </c>
    </row>
    <row r="772" spans="1:2" x14ac:dyDescent="0.25">
      <c r="A772" s="1">
        <v>45243.862766203703</v>
      </c>
      <c r="B772">
        <v>15496.7</v>
      </c>
    </row>
    <row r="773" spans="1:2" x14ac:dyDescent="0.25">
      <c r="A773" s="1">
        <v>45243.86277777778</v>
      </c>
      <c r="B773">
        <v>15496.2</v>
      </c>
    </row>
    <row r="774" spans="1:2" x14ac:dyDescent="0.25">
      <c r="A774" s="1">
        <v>45243.86278935185</v>
      </c>
      <c r="B774">
        <v>15497.2</v>
      </c>
    </row>
    <row r="775" spans="1:2" x14ac:dyDescent="0.25">
      <c r="A775" s="1">
        <v>45243.862800925926</v>
      </c>
      <c r="B775">
        <v>15497.2</v>
      </c>
    </row>
    <row r="776" spans="1:2" x14ac:dyDescent="0.25">
      <c r="A776" s="1">
        <v>45243.862812500003</v>
      </c>
      <c r="B776">
        <v>15497.4</v>
      </c>
    </row>
    <row r="777" spans="1:2" x14ac:dyDescent="0.25">
      <c r="A777" s="1">
        <v>45243.862824074073</v>
      </c>
      <c r="B777">
        <v>15497.4</v>
      </c>
    </row>
    <row r="778" spans="1:2" x14ac:dyDescent="0.25">
      <c r="A778" s="1">
        <v>45243.862835648149</v>
      </c>
      <c r="B778">
        <v>15497.6</v>
      </c>
    </row>
    <row r="779" spans="1:2" x14ac:dyDescent="0.25">
      <c r="A779" s="1">
        <v>45243.862847222219</v>
      </c>
      <c r="B779">
        <v>15497.6</v>
      </c>
    </row>
    <row r="780" spans="1:2" x14ac:dyDescent="0.25">
      <c r="A780" s="1">
        <v>45243.862858796296</v>
      </c>
      <c r="B780">
        <v>15498.2</v>
      </c>
    </row>
    <row r="781" spans="1:2" x14ac:dyDescent="0.25">
      <c r="A781" s="1">
        <v>45243.862870370373</v>
      </c>
      <c r="B781">
        <v>15498.4</v>
      </c>
    </row>
    <row r="782" spans="1:2" x14ac:dyDescent="0.25">
      <c r="A782" s="1">
        <v>45243.862881944442</v>
      </c>
      <c r="B782">
        <v>15498.2</v>
      </c>
    </row>
    <row r="783" spans="1:2" x14ac:dyDescent="0.25">
      <c r="A783" s="1">
        <v>45243.862893518519</v>
      </c>
      <c r="B783">
        <v>15498.1</v>
      </c>
    </row>
    <row r="784" spans="1:2" x14ac:dyDescent="0.25">
      <c r="A784" s="1">
        <v>45243.862905092596</v>
      </c>
      <c r="B784">
        <v>15498</v>
      </c>
    </row>
    <row r="785" spans="1:2" x14ac:dyDescent="0.25">
      <c r="A785" s="1">
        <v>45243.862916666665</v>
      </c>
      <c r="B785">
        <v>15498.5</v>
      </c>
    </row>
    <row r="786" spans="1:2" x14ac:dyDescent="0.25">
      <c r="A786" s="1">
        <v>45243.862928240742</v>
      </c>
      <c r="B786">
        <v>15498.9</v>
      </c>
    </row>
    <row r="787" spans="1:2" x14ac:dyDescent="0.25">
      <c r="A787" s="1">
        <v>45243.862939814811</v>
      </c>
      <c r="B787">
        <v>15499.9</v>
      </c>
    </row>
    <row r="788" spans="1:2" x14ac:dyDescent="0.25">
      <c r="A788" s="1">
        <v>45243.862951388888</v>
      </c>
      <c r="B788">
        <v>15500.4</v>
      </c>
    </row>
    <row r="789" spans="1:2" x14ac:dyDescent="0.25">
      <c r="A789" s="1">
        <v>45243.862962962965</v>
      </c>
      <c r="B789">
        <v>15501</v>
      </c>
    </row>
    <row r="790" spans="1:2" x14ac:dyDescent="0.25">
      <c r="A790" s="1">
        <v>45243.862974537034</v>
      </c>
      <c r="B790">
        <v>15501</v>
      </c>
    </row>
    <row r="791" spans="1:2" x14ac:dyDescent="0.25">
      <c r="A791" s="1">
        <v>45243.862986111111</v>
      </c>
      <c r="B791">
        <v>15502.2</v>
      </c>
    </row>
    <row r="792" spans="1:2" x14ac:dyDescent="0.25">
      <c r="A792" s="1">
        <v>45243.862997685188</v>
      </c>
      <c r="B792">
        <v>15502.4</v>
      </c>
    </row>
    <row r="793" spans="1:2" x14ac:dyDescent="0.25">
      <c r="A793" s="1">
        <v>45243.863009259258</v>
      </c>
      <c r="B793">
        <v>15502</v>
      </c>
    </row>
    <row r="794" spans="1:2" x14ac:dyDescent="0.25">
      <c r="A794" s="1">
        <v>45243.863020833334</v>
      </c>
      <c r="B794">
        <v>15502.2</v>
      </c>
    </row>
    <row r="795" spans="1:2" x14ac:dyDescent="0.25">
      <c r="A795" s="1">
        <v>45243.863032407404</v>
      </c>
      <c r="B795">
        <v>15502.5</v>
      </c>
    </row>
    <row r="796" spans="1:2" x14ac:dyDescent="0.25">
      <c r="A796" s="1">
        <v>45243.863043981481</v>
      </c>
      <c r="B796">
        <v>15502</v>
      </c>
    </row>
    <row r="797" spans="1:2" x14ac:dyDescent="0.25">
      <c r="A797" s="1">
        <v>45243.863055555557</v>
      </c>
      <c r="B797">
        <v>15501.6</v>
      </c>
    </row>
    <row r="798" spans="1:2" x14ac:dyDescent="0.25">
      <c r="A798" s="1">
        <v>45243.863067129627</v>
      </c>
      <c r="B798">
        <v>15502.5</v>
      </c>
    </row>
    <row r="799" spans="1:2" x14ac:dyDescent="0.25">
      <c r="A799" s="1">
        <v>45243.863078703704</v>
      </c>
      <c r="B799">
        <v>15502</v>
      </c>
    </row>
    <row r="800" spans="1:2" x14ac:dyDescent="0.25">
      <c r="A800" s="1">
        <v>45243.86309027778</v>
      </c>
      <c r="B800">
        <v>15501.9</v>
      </c>
    </row>
    <row r="801" spans="1:2" x14ac:dyDescent="0.25">
      <c r="A801" s="1">
        <v>45243.86310185185</v>
      </c>
      <c r="B801">
        <v>15502.2</v>
      </c>
    </row>
    <row r="802" spans="1:2" x14ac:dyDescent="0.25">
      <c r="A802" s="1">
        <v>45243.863113425927</v>
      </c>
      <c r="B802">
        <v>15502.4</v>
      </c>
    </row>
    <row r="803" spans="1:2" x14ac:dyDescent="0.25">
      <c r="A803" s="1">
        <v>45243.863125000003</v>
      </c>
      <c r="B803">
        <v>15502.2</v>
      </c>
    </row>
    <row r="804" spans="1:2" x14ac:dyDescent="0.25">
      <c r="A804" s="1">
        <v>45243.863136574073</v>
      </c>
      <c r="B804">
        <v>15502.2</v>
      </c>
    </row>
    <row r="805" spans="1:2" x14ac:dyDescent="0.25">
      <c r="A805" s="1">
        <v>45243.86314814815</v>
      </c>
      <c r="B805">
        <v>15502.6</v>
      </c>
    </row>
    <row r="806" spans="1:2" x14ac:dyDescent="0.25">
      <c r="A806" s="1">
        <v>45243.863159722219</v>
      </c>
      <c r="B806">
        <v>15502.5</v>
      </c>
    </row>
    <row r="807" spans="1:2" x14ac:dyDescent="0.25">
      <c r="A807" s="1">
        <v>45243.863171296296</v>
      </c>
      <c r="B807">
        <v>15503</v>
      </c>
    </row>
    <row r="808" spans="1:2" x14ac:dyDescent="0.25">
      <c r="A808" s="1">
        <v>45243.863182870373</v>
      </c>
      <c r="B808">
        <v>15502.5</v>
      </c>
    </row>
    <row r="809" spans="1:2" x14ac:dyDescent="0.25">
      <c r="A809" s="1">
        <v>45243.863194444442</v>
      </c>
      <c r="B809">
        <v>15502.1</v>
      </c>
    </row>
    <row r="810" spans="1:2" x14ac:dyDescent="0.25">
      <c r="A810" s="1">
        <v>45243.863206018519</v>
      </c>
      <c r="B810">
        <v>15502.1</v>
      </c>
    </row>
    <row r="811" spans="1:2" x14ac:dyDescent="0.25">
      <c r="A811" s="1">
        <v>45243.863217592596</v>
      </c>
      <c r="B811">
        <v>15502.9</v>
      </c>
    </row>
    <row r="812" spans="1:2" x14ac:dyDescent="0.25">
      <c r="A812" s="1">
        <v>45243.863229166665</v>
      </c>
      <c r="B812">
        <v>15503.1</v>
      </c>
    </row>
    <row r="813" spans="1:2" x14ac:dyDescent="0.25">
      <c r="A813" s="1">
        <v>45243.863240740742</v>
      </c>
      <c r="B813">
        <v>15503.1</v>
      </c>
    </row>
    <row r="814" spans="1:2" x14ac:dyDescent="0.25">
      <c r="A814" s="1">
        <v>45243.863252314812</v>
      </c>
      <c r="B814">
        <v>15502.2</v>
      </c>
    </row>
    <row r="815" spans="1:2" x14ac:dyDescent="0.25">
      <c r="A815" s="1">
        <v>45243.863263888888</v>
      </c>
      <c r="B815">
        <v>15502.2</v>
      </c>
    </row>
    <row r="816" spans="1:2" x14ac:dyDescent="0.25">
      <c r="A816" s="1">
        <v>45243.863275462965</v>
      </c>
      <c r="B816">
        <v>15502</v>
      </c>
    </row>
    <row r="817" spans="1:3" x14ac:dyDescent="0.25">
      <c r="A817" s="1">
        <v>45243.863287037035</v>
      </c>
      <c r="B817">
        <v>15501.6</v>
      </c>
    </row>
    <row r="818" spans="1:3" x14ac:dyDescent="0.25">
      <c r="A818" s="1">
        <v>45243.863298611112</v>
      </c>
      <c r="B818">
        <v>15501.7</v>
      </c>
    </row>
    <row r="819" spans="1:3" x14ac:dyDescent="0.25">
      <c r="A819" s="1">
        <v>45243.863310185188</v>
      </c>
      <c r="B819">
        <v>15501.7</v>
      </c>
    </row>
    <row r="820" spans="1:3" x14ac:dyDescent="0.25">
      <c r="A820" s="1">
        <v>45243.863321759258</v>
      </c>
      <c r="B820">
        <v>15502</v>
      </c>
    </row>
    <row r="821" spans="1:3" x14ac:dyDescent="0.25">
      <c r="A821" s="1">
        <v>45243.863333333335</v>
      </c>
      <c r="B821">
        <v>15502.4</v>
      </c>
    </row>
    <row r="822" spans="1:3" x14ac:dyDescent="0.25">
      <c r="A822" s="1">
        <v>45243.863344907404</v>
      </c>
      <c r="B822">
        <v>15502.4</v>
      </c>
    </row>
    <row r="823" spans="1:3" x14ac:dyDescent="0.25">
      <c r="A823" s="1">
        <v>45243.863356481481</v>
      </c>
      <c r="B823">
        <v>15502.6</v>
      </c>
    </row>
    <row r="824" spans="1:3" x14ac:dyDescent="0.25">
      <c r="A824" s="1">
        <v>45243.863368055558</v>
      </c>
      <c r="B824">
        <v>15502.1</v>
      </c>
    </row>
    <row r="825" spans="1:3" x14ac:dyDescent="0.25">
      <c r="A825" s="1">
        <v>45243.863379629627</v>
      </c>
      <c r="B825">
        <v>15501.7</v>
      </c>
    </row>
    <row r="826" spans="1:3" x14ac:dyDescent="0.25">
      <c r="A826" s="1">
        <v>45243.863391203704</v>
      </c>
      <c r="B826">
        <v>15500.4</v>
      </c>
      <c r="C826">
        <f>_xll.EPF.IG.Bid("IX.D.NASDAQ.IFS.IP")</f>
        <v>15501</v>
      </c>
    </row>
    <row r="827" spans="1:3" x14ac:dyDescent="0.25">
      <c r="A827" s="1">
        <v>45243.863402777781</v>
      </c>
      <c r="B827">
        <v>15500.6</v>
      </c>
    </row>
    <row r="828" spans="1:3" x14ac:dyDescent="0.25">
      <c r="A828" s="1">
        <v>45243.86341435185</v>
      </c>
      <c r="B828">
        <v>15500.4</v>
      </c>
    </row>
    <row r="829" spans="1:3" x14ac:dyDescent="0.25">
      <c r="A829" s="1">
        <v>45243.863425925927</v>
      </c>
      <c r="B829">
        <v>15500.5</v>
      </c>
    </row>
    <row r="830" spans="1:3" x14ac:dyDescent="0.25">
      <c r="A830" s="1">
        <v>45243.863437499997</v>
      </c>
      <c r="B830">
        <v>15500.5</v>
      </c>
    </row>
    <row r="831" spans="1:3" x14ac:dyDescent="0.25">
      <c r="A831" s="1">
        <v>45243.863449074073</v>
      </c>
      <c r="B831">
        <v>15500.7</v>
      </c>
    </row>
    <row r="832" spans="1:3" x14ac:dyDescent="0.25">
      <c r="A832" s="1">
        <v>45243.86346064815</v>
      </c>
      <c r="B832">
        <v>15500.5</v>
      </c>
    </row>
    <row r="833" spans="1:2" x14ac:dyDescent="0.25">
      <c r="A833" s="1">
        <v>45243.86347222222</v>
      </c>
      <c r="B833">
        <v>15499.6</v>
      </c>
    </row>
    <row r="834" spans="1:2" x14ac:dyDescent="0.25">
      <c r="A834" s="1">
        <v>45243.863483796296</v>
      </c>
      <c r="B834">
        <v>15499.5</v>
      </c>
    </row>
    <row r="835" spans="1:2" x14ac:dyDescent="0.25">
      <c r="A835" s="1">
        <v>45243.863495370373</v>
      </c>
      <c r="B835">
        <v>15499.9</v>
      </c>
    </row>
    <row r="836" spans="1:2" x14ac:dyDescent="0.25">
      <c r="A836" s="1">
        <v>45243.863506944443</v>
      </c>
      <c r="B836">
        <v>15499.7</v>
      </c>
    </row>
    <row r="837" spans="1:2" x14ac:dyDescent="0.25">
      <c r="A837" s="1">
        <v>45243.863518518519</v>
      </c>
      <c r="B837">
        <v>15499.6</v>
      </c>
    </row>
    <row r="838" spans="1:2" x14ac:dyDescent="0.25">
      <c r="A838" s="1">
        <v>45243.863530092596</v>
      </c>
      <c r="B838">
        <v>15500.5</v>
      </c>
    </row>
    <row r="839" spans="1:2" x14ac:dyDescent="0.25">
      <c r="A839" s="1">
        <v>45243.863541666666</v>
      </c>
      <c r="B839">
        <v>15500.2</v>
      </c>
    </row>
    <row r="840" spans="1:2" x14ac:dyDescent="0.25">
      <c r="A840" s="1">
        <v>45243.863553240742</v>
      </c>
      <c r="B840">
        <v>15501.2</v>
      </c>
    </row>
    <row r="841" spans="1:2" x14ac:dyDescent="0.25">
      <c r="A841" s="1">
        <v>45243.863564814812</v>
      </c>
      <c r="B841">
        <v>15501.4</v>
      </c>
    </row>
    <row r="842" spans="1:2" x14ac:dyDescent="0.25">
      <c r="A842" s="1">
        <v>45243.863576388889</v>
      </c>
      <c r="B842">
        <v>15501.5</v>
      </c>
    </row>
    <row r="843" spans="1:2" x14ac:dyDescent="0.25">
      <c r="A843" s="1">
        <v>45243.863587962966</v>
      </c>
      <c r="B843">
        <v>15501.6</v>
      </c>
    </row>
    <row r="844" spans="1:2" x14ac:dyDescent="0.25">
      <c r="A844" s="1">
        <v>45243.863599537035</v>
      </c>
      <c r="B844">
        <v>15501.4</v>
      </c>
    </row>
    <row r="845" spans="1:2" x14ac:dyDescent="0.25">
      <c r="A845" s="1">
        <v>45243.863611111112</v>
      </c>
      <c r="B845">
        <v>15501</v>
      </c>
    </row>
    <row r="846" spans="1:2" x14ac:dyDescent="0.25">
      <c r="A846" s="1">
        <v>45243.863622685189</v>
      </c>
      <c r="B846">
        <v>15500.9</v>
      </c>
    </row>
    <row r="847" spans="1:2" x14ac:dyDescent="0.25">
      <c r="A847" s="1">
        <v>45243.863634259258</v>
      </c>
      <c r="B847">
        <v>15500</v>
      </c>
    </row>
    <row r="848" spans="1:2" x14ac:dyDescent="0.25">
      <c r="A848" s="1">
        <v>45243.863645833335</v>
      </c>
      <c r="B848">
        <v>15500</v>
      </c>
    </row>
    <row r="849" spans="1:2" x14ac:dyDescent="0.25">
      <c r="A849" s="1">
        <v>45243.863657407404</v>
      </c>
      <c r="B849">
        <v>15501</v>
      </c>
    </row>
    <row r="850" spans="1:2" x14ac:dyDescent="0.25">
      <c r="A850" s="1">
        <v>45243.863668981481</v>
      </c>
      <c r="B850">
        <v>15501.2</v>
      </c>
    </row>
    <row r="851" spans="1:2" x14ac:dyDescent="0.25">
      <c r="A851" s="1">
        <v>45243.863680555558</v>
      </c>
      <c r="B851">
        <v>15501</v>
      </c>
    </row>
    <row r="852" spans="1:2" x14ac:dyDescent="0.25">
      <c r="A852" s="1">
        <v>45243.863692129627</v>
      </c>
      <c r="B852">
        <v>15501</v>
      </c>
    </row>
    <row r="853" spans="1:2" x14ac:dyDescent="0.25">
      <c r="A853" s="1">
        <v>45243.863703703704</v>
      </c>
      <c r="B853">
        <v>15501</v>
      </c>
    </row>
    <row r="854" spans="1:2" x14ac:dyDescent="0.25">
      <c r="A854" s="1">
        <v>45243.863715277781</v>
      </c>
      <c r="B854">
        <v>15500.9</v>
      </c>
    </row>
    <row r="855" spans="1:2" x14ac:dyDescent="0.25">
      <c r="A855" s="1">
        <v>45243.863726851851</v>
      </c>
      <c r="B855">
        <v>15500.1</v>
      </c>
    </row>
    <row r="856" spans="1:2" x14ac:dyDescent="0.25">
      <c r="A856" s="1">
        <v>45243.863738425927</v>
      </c>
      <c r="B856">
        <v>15500</v>
      </c>
    </row>
    <row r="857" spans="1:2" x14ac:dyDescent="0.25">
      <c r="A857" s="1">
        <v>45243.863749999997</v>
      </c>
      <c r="B857">
        <v>15500.1</v>
      </c>
    </row>
    <row r="858" spans="1:2" x14ac:dyDescent="0.25">
      <c r="A858" s="1">
        <v>45243.863761574074</v>
      </c>
      <c r="B858">
        <v>15500.5</v>
      </c>
    </row>
    <row r="859" spans="1:2" x14ac:dyDescent="0.25">
      <c r="A859" s="1">
        <v>45243.86377314815</v>
      </c>
      <c r="B859">
        <v>15500.7</v>
      </c>
    </row>
    <row r="860" spans="1:2" x14ac:dyDescent="0.25">
      <c r="A860" s="1">
        <v>45243.86378472222</v>
      </c>
      <c r="B860">
        <v>15500.6</v>
      </c>
    </row>
    <row r="861" spans="1:2" x14ac:dyDescent="0.25">
      <c r="A861" s="1">
        <v>45243.863796296297</v>
      </c>
      <c r="B861">
        <v>15500.5</v>
      </c>
    </row>
    <row r="862" spans="1:2" x14ac:dyDescent="0.25">
      <c r="A862" s="1">
        <v>45243.863807870373</v>
      </c>
      <c r="B862">
        <v>15500.4</v>
      </c>
    </row>
    <row r="863" spans="1:2" x14ac:dyDescent="0.25">
      <c r="A863" s="1">
        <v>45243.863819444443</v>
      </c>
      <c r="B863">
        <v>15500.5</v>
      </c>
    </row>
    <row r="864" spans="1:2" x14ac:dyDescent="0.25">
      <c r="A864" s="1">
        <v>45243.86383101852</v>
      </c>
      <c r="B864">
        <v>15500.5</v>
      </c>
    </row>
    <row r="865" spans="1:2" x14ac:dyDescent="0.25">
      <c r="A865" s="1">
        <v>45243.863842592589</v>
      </c>
      <c r="B865">
        <v>15500.7</v>
      </c>
    </row>
    <row r="866" spans="1:2" x14ac:dyDescent="0.25">
      <c r="A866" s="1">
        <v>45243.863854166666</v>
      </c>
      <c r="B866">
        <v>15500.7</v>
      </c>
    </row>
    <row r="867" spans="1:2" x14ac:dyDescent="0.25">
      <c r="A867" s="1">
        <v>45243.863865740743</v>
      </c>
      <c r="B867">
        <v>15500.9</v>
      </c>
    </row>
    <row r="868" spans="1:2" x14ac:dyDescent="0.25">
      <c r="A868" s="1">
        <v>45243.863877314812</v>
      </c>
      <c r="B868">
        <v>15500.9</v>
      </c>
    </row>
    <row r="869" spans="1:2" x14ac:dyDescent="0.25">
      <c r="A869" s="1">
        <v>45243.863888888889</v>
      </c>
      <c r="B869">
        <v>15501.2</v>
      </c>
    </row>
    <row r="870" spans="1:2" x14ac:dyDescent="0.25">
      <c r="A870" s="1">
        <v>45243.863900462966</v>
      </c>
      <c r="B870">
        <v>15500.9</v>
      </c>
    </row>
    <row r="871" spans="1:2" x14ac:dyDescent="0.25">
      <c r="A871" s="1">
        <v>45243.863912037035</v>
      </c>
      <c r="B871">
        <v>15500</v>
      </c>
    </row>
    <row r="872" spans="1:2" x14ac:dyDescent="0.25">
      <c r="A872" s="1">
        <v>45243.863923611112</v>
      </c>
      <c r="B872">
        <v>15500</v>
      </c>
    </row>
    <row r="873" spans="1:2" x14ac:dyDescent="0.25">
      <c r="A873" s="1">
        <v>45243.863935185182</v>
      </c>
      <c r="B873">
        <v>15500.1</v>
      </c>
    </row>
    <row r="874" spans="1:2" x14ac:dyDescent="0.25">
      <c r="A874" s="1">
        <v>45243.863946759258</v>
      </c>
      <c r="B874">
        <v>15500.4</v>
      </c>
    </row>
    <row r="875" spans="1:2" x14ac:dyDescent="0.25">
      <c r="A875" s="1">
        <v>45243.863958333335</v>
      </c>
      <c r="B875">
        <v>15500.4</v>
      </c>
    </row>
    <row r="876" spans="1:2" x14ac:dyDescent="0.25">
      <c r="A876" s="1">
        <v>45243.863969907405</v>
      </c>
      <c r="B876">
        <v>15500.2</v>
      </c>
    </row>
    <row r="877" spans="1:2" x14ac:dyDescent="0.25">
      <c r="A877" s="1">
        <v>45243.863981481481</v>
      </c>
      <c r="B877">
        <v>15500.2</v>
      </c>
    </row>
    <row r="878" spans="1:2" x14ac:dyDescent="0.25">
      <c r="A878" s="1">
        <v>45243.863993055558</v>
      </c>
      <c r="B878">
        <v>15500.5</v>
      </c>
    </row>
    <row r="879" spans="1:2" x14ac:dyDescent="0.25">
      <c r="A879" s="1">
        <v>45243.864004629628</v>
      </c>
      <c r="B879">
        <v>15499.7</v>
      </c>
    </row>
    <row r="880" spans="1:2" x14ac:dyDescent="0.25">
      <c r="A880" s="1">
        <v>45243.864016203705</v>
      </c>
      <c r="B880">
        <v>15499.1</v>
      </c>
    </row>
    <row r="881" spans="1:2" x14ac:dyDescent="0.25">
      <c r="A881" s="1">
        <v>45243.864027777781</v>
      </c>
      <c r="B881">
        <v>15499.5</v>
      </c>
    </row>
    <row r="882" spans="1:2" x14ac:dyDescent="0.25">
      <c r="A882" s="1">
        <v>45243.864039351851</v>
      </c>
      <c r="B882">
        <v>15499.5</v>
      </c>
    </row>
    <row r="883" spans="1:2" x14ac:dyDescent="0.25">
      <c r="A883" s="1">
        <v>45243.864050925928</v>
      </c>
      <c r="B883">
        <v>15499.5</v>
      </c>
    </row>
    <row r="884" spans="1:2" x14ac:dyDescent="0.25">
      <c r="A884" s="1">
        <v>45243.864062499997</v>
      </c>
      <c r="B884">
        <v>15499.5</v>
      </c>
    </row>
    <row r="885" spans="1:2" x14ac:dyDescent="0.25">
      <c r="A885" s="1">
        <v>45243.864074074074</v>
      </c>
      <c r="B885">
        <v>15499.7</v>
      </c>
    </row>
    <row r="886" spans="1:2" x14ac:dyDescent="0.25">
      <c r="A886" s="1">
        <v>45243.864085648151</v>
      </c>
      <c r="B886">
        <v>15499.7</v>
      </c>
    </row>
    <row r="887" spans="1:2" x14ac:dyDescent="0.25">
      <c r="A887" s="1">
        <v>45243.86409722222</v>
      </c>
      <c r="B887">
        <v>15499.9</v>
      </c>
    </row>
    <row r="888" spans="1:2" x14ac:dyDescent="0.25">
      <c r="A888" s="1">
        <v>45243.864108796297</v>
      </c>
    </row>
    <row r="889" spans="1:2" x14ac:dyDescent="0.25">
      <c r="A889" s="1">
        <v>45243.864120370374</v>
      </c>
      <c r="B889">
        <v>15499.6</v>
      </c>
    </row>
    <row r="890" spans="1:2" x14ac:dyDescent="0.25">
      <c r="A890" s="1">
        <v>45243.864131944443</v>
      </c>
      <c r="B890">
        <v>15499.5</v>
      </c>
    </row>
    <row r="891" spans="1:2" x14ac:dyDescent="0.25">
      <c r="A891" s="1">
        <v>45243.86414351852</v>
      </c>
      <c r="B891">
        <v>15499.7</v>
      </c>
    </row>
    <row r="892" spans="1:2" x14ac:dyDescent="0.25">
      <c r="A892" s="1">
        <v>45243.864155092589</v>
      </c>
      <c r="B892">
        <v>15499.4</v>
      </c>
    </row>
    <row r="893" spans="1:2" x14ac:dyDescent="0.25">
      <c r="A893" s="1">
        <v>45243.864166666666</v>
      </c>
      <c r="B893">
        <v>15499.1</v>
      </c>
    </row>
    <row r="894" spans="1:2" x14ac:dyDescent="0.25">
      <c r="A894" s="1">
        <v>45243.864178240743</v>
      </c>
      <c r="B894">
        <v>15499.1</v>
      </c>
    </row>
    <row r="895" spans="1:2" x14ac:dyDescent="0.25">
      <c r="A895" s="1">
        <v>45243.864189814813</v>
      </c>
      <c r="B895">
        <v>15498.6</v>
      </c>
    </row>
    <row r="896" spans="1:2" x14ac:dyDescent="0.25">
      <c r="A896" s="1">
        <v>45243.864201388889</v>
      </c>
      <c r="B896">
        <v>15498.6</v>
      </c>
    </row>
    <row r="897" spans="1:2" x14ac:dyDescent="0.25">
      <c r="A897" s="1">
        <v>45243.864212962966</v>
      </c>
      <c r="B897">
        <v>15498.7</v>
      </c>
    </row>
    <row r="898" spans="1:2" x14ac:dyDescent="0.25">
      <c r="A898" s="1">
        <v>45243.864224537036</v>
      </c>
      <c r="B898">
        <v>15498.7</v>
      </c>
    </row>
    <row r="899" spans="1:2" x14ac:dyDescent="0.25">
      <c r="A899" s="1">
        <v>45243.864236111112</v>
      </c>
      <c r="B899">
        <v>15499.9</v>
      </c>
    </row>
    <row r="900" spans="1:2" x14ac:dyDescent="0.25">
      <c r="A900" s="1">
        <v>45243.864247685182</v>
      </c>
      <c r="B900">
        <v>15500.2</v>
      </c>
    </row>
    <row r="901" spans="1:2" x14ac:dyDescent="0.25">
      <c r="A901" s="1">
        <v>45243.864259259259</v>
      </c>
      <c r="B901">
        <v>15500.4</v>
      </c>
    </row>
    <row r="902" spans="1:2" x14ac:dyDescent="0.25">
      <c r="A902" s="1">
        <v>45243.864270833335</v>
      </c>
      <c r="B902">
        <v>15500.1</v>
      </c>
    </row>
    <row r="903" spans="1:2" x14ac:dyDescent="0.25">
      <c r="A903" s="1">
        <v>45243.864282407405</v>
      </c>
      <c r="B903">
        <v>15500.1</v>
      </c>
    </row>
    <row r="904" spans="1:2" x14ac:dyDescent="0.25">
      <c r="A904" s="1">
        <v>45243.864293981482</v>
      </c>
      <c r="B904">
        <v>15500.2</v>
      </c>
    </row>
    <row r="905" spans="1:2" x14ac:dyDescent="0.25">
      <c r="A905" s="1">
        <v>45243.864305555559</v>
      </c>
      <c r="B905">
        <v>15499.7</v>
      </c>
    </row>
    <row r="906" spans="1:2" x14ac:dyDescent="0.25">
      <c r="A906" s="1">
        <v>45243.864317129628</v>
      </c>
      <c r="B906">
        <v>15499.1</v>
      </c>
    </row>
    <row r="907" spans="1:2" x14ac:dyDescent="0.25">
      <c r="A907" s="1">
        <v>45243.864328703705</v>
      </c>
      <c r="B907">
        <v>15499.1</v>
      </c>
    </row>
    <row r="908" spans="1:2" x14ac:dyDescent="0.25">
      <c r="A908" s="1">
        <v>45243.864340277774</v>
      </c>
      <c r="B908">
        <v>15498.7</v>
      </c>
    </row>
    <row r="909" spans="1:2" x14ac:dyDescent="0.25">
      <c r="A909" s="1">
        <v>45243.864351851851</v>
      </c>
      <c r="B909">
        <v>15499</v>
      </c>
    </row>
    <row r="910" spans="1:2" x14ac:dyDescent="0.25">
      <c r="A910" s="1">
        <v>45243.864363425928</v>
      </c>
      <c r="B910">
        <v>15498.2</v>
      </c>
    </row>
    <row r="911" spans="1:2" x14ac:dyDescent="0.25">
      <c r="A911" s="1">
        <v>45243.864374999997</v>
      </c>
      <c r="B911">
        <v>15498.2</v>
      </c>
    </row>
    <row r="912" spans="1:2" x14ac:dyDescent="0.25">
      <c r="A912" s="1">
        <v>45243.864386574074</v>
      </c>
      <c r="B912">
        <v>15498.5</v>
      </c>
    </row>
    <row r="913" spans="1:2" x14ac:dyDescent="0.25">
      <c r="A913" s="1">
        <v>45243.864398148151</v>
      </c>
      <c r="B913">
        <v>15498.1</v>
      </c>
    </row>
    <row r="914" spans="1:2" x14ac:dyDescent="0.25">
      <c r="A914" s="1">
        <v>45243.86440972222</v>
      </c>
      <c r="B914">
        <v>15498.1</v>
      </c>
    </row>
    <row r="915" spans="1:2" x14ac:dyDescent="0.25">
      <c r="A915" s="1">
        <v>45243.864421296297</v>
      </c>
      <c r="B915">
        <v>15498.1</v>
      </c>
    </row>
    <row r="916" spans="1:2" x14ac:dyDescent="0.25">
      <c r="A916" s="1">
        <v>45243.864432870374</v>
      </c>
      <c r="B916">
        <v>15497.5</v>
      </c>
    </row>
    <row r="917" spans="1:2" x14ac:dyDescent="0.25">
      <c r="A917" s="1">
        <v>45243.864444444444</v>
      </c>
      <c r="B917">
        <v>15497.5</v>
      </c>
    </row>
    <row r="918" spans="1:2" x14ac:dyDescent="0.25">
      <c r="A918" s="1">
        <v>45243.86445601852</v>
      </c>
      <c r="B918">
        <v>15497.4</v>
      </c>
    </row>
    <row r="919" spans="1:2" x14ac:dyDescent="0.25">
      <c r="A919" s="1">
        <v>45243.86446759259</v>
      </c>
      <c r="B919">
        <v>15497.2</v>
      </c>
    </row>
    <row r="920" spans="1:2" x14ac:dyDescent="0.25">
      <c r="A920" s="1">
        <v>45243.864479166667</v>
      </c>
      <c r="B920">
        <v>15497.2</v>
      </c>
    </row>
    <row r="921" spans="1:2" x14ac:dyDescent="0.25">
      <c r="A921" s="1">
        <v>45243.864490740743</v>
      </c>
      <c r="B921">
        <v>15497</v>
      </c>
    </row>
    <row r="922" spans="1:2" x14ac:dyDescent="0.25">
      <c r="A922" s="1">
        <v>45243.864502314813</v>
      </c>
      <c r="B922">
        <v>15496.9</v>
      </c>
    </row>
    <row r="923" spans="1:2" x14ac:dyDescent="0.25">
      <c r="A923" s="1">
        <v>45243.86451388889</v>
      </c>
      <c r="B923">
        <v>15496.7</v>
      </c>
    </row>
    <row r="924" spans="1:2" x14ac:dyDescent="0.25">
      <c r="A924" s="1">
        <v>45243.864525462966</v>
      </c>
      <c r="B924">
        <v>15496.7</v>
      </c>
    </row>
    <row r="925" spans="1:2" x14ac:dyDescent="0.25">
      <c r="A925" s="1">
        <v>45243.864537037036</v>
      </c>
      <c r="B925">
        <v>15497.1</v>
      </c>
    </row>
    <row r="926" spans="1:2" x14ac:dyDescent="0.25">
      <c r="A926" s="1">
        <v>45243.864548611113</v>
      </c>
      <c r="B926">
        <v>15497</v>
      </c>
    </row>
    <row r="927" spans="1:2" x14ac:dyDescent="0.25">
      <c r="A927" s="1">
        <v>45243.864560185182</v>
      </c>
      <c r="B927">
        <v>15496.6</v>
      </c>
    </row>
    <row r="928" spans="1:2" x14ac:dyDescent="0.25">
      <c r="A928" s="1">
        <v>45243.864571759259</v>
      </c>
      <c r="B928">
        <v>15497.2</v>
      </c>
    </row>
    <row r="929" spans="1:2" x14ac:dyDescent="0.25">
      <c r="A929" s="1">
        <v>45243.864583333336</v>
      </c>
      <c r="B929">
        <v>15497.5</v>
      </c>
    </row>
    <row r="930" spans="1:2" x14ac:dyDescent="0.25">
      <c r="A930" s="1">
        <v>45243.864594907405</v>
      </c>
      <c r="B930">
        <v>15497.2</v>
      </c>
    </row>
    <row r="931" spans="1:2" x14ac:dyDescent="0.25">
      <c r="A931" s="1">
        <v>45243.864606481482</v>
      </c>
      <c r="B931">
        <v>15497.2</v>
      </c>
    </row>
    <row r="932" spans="1:2" x14ac:dyDescent="0.25">
      <c r="A932" s="1">
        <v>45243.864618055559</v>
      </c>
      <c r="B932">
        <v>15496.5</v>
      </c>
    </row>
    <row r="933" spans="1:2" x14ac:dyDescent="0.25">
      <c r="A933" s="1">
        <v>45243.864629629628</v>
      </c>
      <c r="B933">
        <v>15497.4</v>
      </c>
    </row>
    <row r="934" spans="1:2" x14ac:dyDescent="0.25">
      <c r="A934" s="1">
        <v>45243.864641203705</v>
      </c>
      <c r="B934">
        <v>15498</v>
      </c>
    </row>
    <row r="935" spans="1:2" x14ac:dyDescent="0.25">
      <c r="A935" s="1">
        <v>45243.864652777775</v>
      </c>
      <c r="B935">
        <v>15498.4</v>
      </c>
    </row>
    <row r="936" spans="1:2" x14ac:dyDescent="0.25">
      <c r="A936" s="1">
        <v>45243.864664351851</v>
      </c>
      <c r="B936">
        <v>15498.1</v>
      </c>
    </row>
    <row r="937" spans="1:2" x14ac:dyDescent="0.25">
      <c r="A937" s="1">
        <v>45243.864675925928</v>
      </c>
      <c r="B937">
        <v>15498.6</v>
      </c>
    </row>
    <row r="938" spans="1:2" x14ac:dyDescent="0.25">
      <c r="A938" s="1">
        <v>45243.864687499998</v>
      </c>
      <c r="B938">
        <v>15499</v>
      </c>
    </row>
    <row r="939" spans="1:2" x14ac:dyDescent="0.25">
      <c r="A939" s="1">
        <v>45243.864699074074</v>
      </c>
      <c r="B939">
        <v>15499.2</v>
      </c>
    </row>
    <row r="940" spans="1:2" x14ac:dyDescent="0.25">
      <c r="A940" s="1">
        <v>45243.864710648151</v>
      </c>
      <c r="B940">
        <v>15499.7</v>
      </c>
    </row>
    <row r="941" spans="1:2" x14ac:dyDescent="0.25">
      <c r="A941" s="1">
        <v>45243.864722222221</v>
      </c>
      <c r="B941">
        <v>15500</v>
      </c>
    </row>
    <row r="942" spans="1:2" x14ac:dyDescent="0.25">
      <c r="A942" s="1">
        <v>45243.864733796298</v>
      </c>
      <c r="B942">
        <v>15499.2</v>
      </c>
    </row>
    <row r="943" spans="1:2" x14ac:dyDescent="0.25">
      <c r="A943" s="1">
        <v>45243.864745370367</v>
      </c>
      <c r="B943">
        <v>15499.2</v>
      </c>
    </row>
    <row r="944" spans="1:2" x14ac:dyDescent="0.25">
      <c r="A944" s="1">
        <v>45243.864756944444</v>
      </c>
      <c r="B944">
        <v>15498.9</v>
      </c>
    </row>
    <row r="945" spans="1:2" x14ac:dyDescent="0.25">
      <c r="A945" s="1">
        <v>45243.864768518521</v>
      </c>
      <c r="B945">
        <v>15499</v>
      </c>
    </row>
    <row r="946" spans="1:2" x14ac:dyDescent="0.25">
      <c r="A946" s="1">
        <v>45243.86478009259</v>
      </c>
      <c r="B946">
        <v>15499.2</v>
      </c>
    </row>
    <row r="947" spans="1:2" x14ac:dyDescent="0.25">
      <c r="A947" s="1">
        <v>45243.864791666667</v>
      </c>
      <c r="B947">
        <v>15499.9</v>
      </c>
    </row>
    <row r="948" spans="1:2" x14ac:dyDescent="0.25">
      <c r="A948" s="1">
        <v>45243.864803240744</v>
      </c>
      <c r="B948">
        <v>15501.1</v>
      </c>
    </row>
    <row r="949" spans="1:2" x14ac:dyDescent="0.25">
      <c r="A949" s="1">
        <v>45243.864814814813</v>
      </c>
      <c r="B949">
        <v>15501.2</v>
      </c>
    </row>
    <row r="950" spans="1:2" x14ac:dyDescent="0.25">
      <c r="A950" s="1">
        <v>45243.86482638889</v>
      </c>
      <c r="B950">
        <v>15501.2</v>
      </c>
    </row>
    <row r="951" spans="1:2" x14ac:dyDescent="0.25">
      <c r="A951" s="1">
        <v>45243.864837962959</v>
      </c>
      <c r="B951">
        <v>15502.5</v>
      </c>
    </row>
    <row r="952" spans="1:2" x14ac:dyDescent="0.25">
      <c r="A952" s="1">
        <v>45243.864849537036</v>
      </c>
      <c r="B952">
        <v>15502.2</v>
      </c>
    </row>
    <row r="953" spans="1:2" x14ac:dyDescent="0.25">
      <c r="A953" s="1">
        <v>45243.864861111113</v>
      </c>
      <c r="B953">
        <v>15502</v>
      </c>
    </row>
    <row r="954" spans="1:2" x14ac:dyDescent="0.25">
      <c r="A954" s="1">
        <v>45243.864872685182</v>
      </c>
      <c r="B954">
        <v>15502</v>
      </c>
    </row>
    <row r="955" spans="1:2" x14ac:dyDescent="0.25">
      <c r="A955" s="1">
        <v>45243.864884259259</v>
      </c>
      <c r="B955">
        <v>15502.4</v>
      </c>
    </row>
    <row r="956" spans="1:2" x14ac:dyDescent="0.25">
      <c r="A956" s="1">
        <v>45243.864895833336</v>
      </c>
      <c r="B956">
        <v>15502.6</v>
      </c>
    </row>
    <row r="957" spans="1:2" x14ac:dyDescent="0.25">
      <c r="A957" s="1">
        <v>45243.864907407406</v>
      </c>
      <c r="B957">
        <v>15502.6</v>
      </c>
    </row>
    <row r="958" spans="1:2" x14ac:dyDescent="0.25">
      <c r="A958" s="1">
        <v>45243.864918981482</v>
      </c>
      <c r="B958">
        <v>15502.5</v>
      </c>
    </row>
    <row r="959" spans="1:2" x14ac:dyDescent="0.25">
      <c r="A959" s="1">
        <v>45243.864930555559</v>
      </c>
      <c r="B959">
        <v>15502.5</v>
      </c>
    </row>
    <row r="960" spans="1:2" x14ac:dyDescent="0.25">
      <c r="A960" s="1">
        <v>45243.864942129629</v>
      </c>
      <c r="B960">
        <v>15502.4</v>
      </c>
    </row>
    <row r="961" spans="1:2" x14ac:dyDescent="0.25">
      <c r="A961" s="1">
        <v>45243.864953703705</v>
      </c>
      <c r="B961">
        <v>15502.5</v>
      </c>
    </row>
    <row r="962" spans="1:2" x14ac:dyDescent="0.25">
      <c r="A962" s="1">
        <v>45243.864965277775</v>
      </c>
      <c r="B962">
        <v>15501.7</v>
      </c>
    </row>
    <row r="963" spans="1:2" x14ac:dyDescent="0.25">
      <c r="A963" s="1">
        <v>45243.864976851852</v>
      </c>
      <c r="B963">
        <v>15502</v>
      </c>
    </row>
    <row r="964" spans="1:2" x14ac:dyDescent="0.25">
      <c r="A964" s="1">
        <v>45243.864988425928</v>
      </c>
      <c r="B964">
        <v>15502</v>
      </c>
    </row>
    <row r="965" spans="1:2" x14ac:dyDescent="0.25">
      <c r="A965" s="1">
        <v>45243.864999999998</v>
      </c>
      <c r="B965">
        <v>15502.1</v>
      </c>
    </row>
    <row r="966" spans="1:2" x14ac:dyDescent="0.25">
      <c r="A966" s="1">
        <v>45243.865011574075</v>
      </c>
      <c r="B966">
        <v>15501.5</v>
      </c>
    </row>
    <row r="967" spans="1:2" x14ac:dyDescent="0.25">
      <c r="A967" s="1">
        <v>45243.865023148152</v>
      </c>
      <c r="B967">
        <v>15501.7</v>
      </c>
    </row>
    <row r="968" spans="1:2" x14ac:dyDescent="0.25">
      <c r="A968" s="1">
        <v>45243.865034722221</v>
      </c>
      <c r="B968">
        <v>15501.5</v>
      </c>
    </row>
    <row r="969" spans="1:2" x14ac:dyDescent="0.25">
      <c r="A969" s="1">
        <v>45243.865046296298</v>
      </c>
      <c r="B969">
        <v>15502.1</v>
      </c>
    </row>
    <row r="970" spans="1:2" x14ac:dyDescent="0.25">
      <c r="A970" s="1">
        <v>45243.865057870367</v>
      </c>
      <c r="B970">
        <v>15502.4</v>
      </c>
    </row>
    <row r="971" spans="1:2" x14ac:dyDescent="0.25">
      <c r="A971" s="1">
        <v>45243.865069444444</v>
      </c>
      <c r="B971">
        <v>15502.4</v>
      </c>
    </row>
    <row r="972" spans="1:2" x14ac:dyDescent="0.25">
      <c r="A972" s="1">
        <v>45243.865081018521</v>
      </c>
      <c r="B972">
        <v>15502.5</v>
      </c>
    </row>
    <row r="973" spans="1:2" x14ac:dyDescent="0.25">
      <c r="A973" s="1">
        <v>45243.86509259259</v>
      </c>
      <c r="B973">
        <v>15502.5</v>
      </c>
    </row>
    <row r="974" spans="1:2" x14ac:dyDescent="0.25">
      <c r="A974" s="1">
        <v>45243.865104166667</v>
      </c>
      <c r="B974">
        <v>15501.9</v>
      </c>
    </row>
    <row r="975" spans="1:2" x14ac:dyDescent="0.25">
      <c r="A975" s="1">
        <v>45243.865115740744</v>
      </c>
      <c r="B975">
        <v>15502.4</v>
      </c>
    </row>
    <row r="976" spans="1:2" x14ac:dyDescent="0.25">
      <c r="A976" s="1">
        <v>45243.865127314813</v>
      </c>
      <c r="B976">
        <v>15502.4</v>
      </c>
    </row>
    <row r="977" spans="1:2" x14ac:dyDescent="0.25">
      <c r="A977" s="1">
        <v>45243.86513888889</v>
      </c>
      <c r="B977">
        <v>15503.2</v>
      </c>
    </row>
    <row r="978" spans="1:2" x14ac:dyDescent="0.25">
      <c r="A978" s="1">
        <v>45243.86515046296</v>
      </c>
      <c r="B978">
        <v>15503.1</v>
      </c>
    </row>
    <row r="979" spans="1:2" x14ac:dyDescent="0.25">
      <c r="A979" s="1">
        <v>45243.865162037036</v>
      </c>
      <c r="B979">
        <v>15503.4</v>
      </c>
    </row>
    <row r="980" spans="1:2" x14ac:dyDescent="0.25">
      <c r="A980" s="1">
        <v>45243.865173611113</v>
      </c>
      <c r="B980">
        <v>15503.2</v>
      </c>
    </row>
    <row r="981" spans="1:2" x14ac:dyDescent="0.25">
      <c r="A981" s="1">
        <v>45243.865185185183</v>
      </c>
      <c r="B981">
        <v>15504.4</v>
      </c>
    </row>
    <row r="982" spans="1:2" x14ac:dyDescent="0.25">
      <c r="A982" s="1">
        <v>45243.86519675926</v>
      </c>
      <c r="B982">
        <v>15504.7</v>
      </c>
    </row>
    <row r="983" spans="1:2" x14ac:dyDescent="0.25">
      <c r="A983" s="1">
        <v>45243.865208333336</v>
      </c>
      <c r="B983">
        <v>15505.4</v>
      </c>
    </row>
    <row r="984" spans="1:2" x14ac:dyDescent="0.25">
      <c r="A984" s="1">
        <v>45243.865219907406</v>
      </c>
      <c r="B984">
        <v>15506.1</v>
      </c>
    </row>
    <row r="985" spans="1:2" x14ac:dyDescent="0.25">
      <c r="A985" s="1">
        <v>45243.865231481483</v>
      </c>
      <c r="B985">
        <v>15505.9</v>
      </c>
    </row>
    <row r="986" spans="1:2" x14ac:dyDescent="0.25">
      <c r="A986" s="1">
        <v>45243.865243055552</v>
      </c>
      <c r="B986">
        <v>15506</v>
      </c>
    </row>
    <row r="987" spans="1:2" x14ac:dyDescent="0.25">
      <c r="A987" s="1">
        <v>45243.865254629629</v>
      </c>
      <c r="B987">
        <v>15506.1</v>
      </c>
    </row>
    <row r="988" spans="1:2" x14ac:dyDescent="0.25">
      <c r="A988" s="1">
        <v>45243.865266203706</v>
      </c>
      <c r="B988">
        <v>15506.2</v>
      </c>
    </row>
    <row r="989" spans="1:2" x14ac:dyDescent="0.25">
      <c r="A989" s="1">
        <v>45243.865277777775</v>
      </c>
      <c r="B989">
        <v>15507</v>
      </c>
    </row>
    <row r="990" spans="1:2" x14ac:dyDescent="0.25">
      <c r="A990" s="1">
        <v>45243.865289351852</v>
      </c>
      <c r="B990">
        <v>15506.9</v>
      </c>
    </row>
    <row r="991" spans="1:2" x14ac:dyDescent="0.25">
      <c r="A991" s="1">
        <v>45243.865300925929</v>
      </c>
      <c r="B991">
        <v>15506.7</v>
      </c>
    </row>
    <row r="992" spans="1:2" x14ac:dyDescent="0.25">
      <c r="A992" s="1">
        <v>45243.865312499998</v>
      </c>
      <c r="B992">
        <v>15506.7</v>
      </c>
    </row>
    <row r="993" spans="1:2" x14ac:dyDescent="0.25">
      <c r="A993" s="1">
        <v>45243.865324074075</v>
      </c>
      <c r="B993">
        <v>15506.7</v>
      </c>
    </row>
    <row r="994" spans="1:2" x14ac:dyDescent="0.25">
      <c r="A994" s="1">
        <v>45243.865335648145</v>
      </c>
      <c r="B994">
        <v>15506.6</v>
      </c>
    </row>
    <row r="995" spans="1:2" x14ac:dyDescent="0.25">
      <c r="A995" s="1">
        <v>45243.865347222221</v>
      </c>
      <c r="B995">
        <v>15506.4</v>
      </c>
    </row>
    <row r="996" spans="1:2" x14ac:dyDescent="0.25">
      <c r="A996" s="1">
        <v>45243.865358796298</v>
      </c>
      <c r="B996">
        <v>15505.5</v>
      </c>
    </row>
    <row r="997" spans="1:2" x14ac:dyDescent="0.25">
      <c r="A997" s="1">
        <v>45243.865370370368</v>
      </c>
      <c r="B997">
        <v>15505.6</v>
      </c>
    </row>
    <row r="998" spans="1:2" x14ac:dyDescent="0.25">
      <c r="A998" s="1">
        <v>45243.865381944444</v>
      </c>
      <c r="B998">
        <v>15505.7</v>
      </c>
    </row>
    <row r="999" spans="1:2" x14ac:dyDescent="0.25">
      <c r="A999" s="1">
        <v>45243.865393518521</v>
      </c>
      <c r="B999">
        <v>15505.4</v>
      </c>
    </row>
    <row r="1000" spans="1:2" x14ac:dyDescent="0.25">
      <c r="A1000" s="1">
        <v>45243.865405092591</v>
      </c>
      <c r="B1000">
        <v>15505.4</v>
      </c>
    </row>
    <row r="1001" spans="1:2" x14ac:dyDescent="0.25">
      <c r="A1001" s="1">
        <v>45243.865416666667</v>
      </c>
      <c r="B1001">
        <v>15505.7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WISHART</dc:creator>
  <cp:lastModifiedBy>PETER WISHART</cp:lastModifiedBy>
  <dcterms:created xsi:type="dcterms:W3CDTF">2023-11-08T17:10:08Z</dcterms:created>
  <dcterms:modified xsi:type="dcterms:W3CDTF">2023-11-13T20:47:45Z</dcterms:modified>
</cp:coreProperties>
</file>