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공통" sheetId="4" state="visible" r:id="rId4"/>
    <sheet xmlns:r="http://schemas.openxmlformats.org/officeDocument/2006/relationships" name="OCR" sheetId="5" state="visible" r:id="rId5"/>
    <sheet xmlns:r="http://schemas.openxmlformats.org/officeDocument/2006/relationships" name="RAG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</sheetData>
  <mergeCells count="10">
    <mergeCell ref="C91:D91"/>
    <mergeCell ref="C68:D68"/>
    <mergeCell ref="A2:E2"/>
    <mergeCell ref="C65:D65"/>
    <mergeCell ref="C5:D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출생연도와 성별은 필수, 이름(별명)은 선택으로 입력한다.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v1.2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v1.2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임부금기 점검은 MVP 범위 밖 (10/2 팀 회의)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말로 질문을 입력할 수 있어야 하며, 인식에 실패하면 다시 말하기 또는 글자 입력을 선택할 수 있다.</t>
        </is>
      </c>
      <c r="F13" s="21" t="inlineStr">
        <is>
          <t>Low</t>
        </is>
      </c>
      <c r="G13" s="22" t="inlineStr">
        <is>
          <t>CB-05 · CB-05-E1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신규</t>
        </is>
      </c>
      <c r="L13" s="21" t="inlineStr">
        <is>
          <t>v1.0</t>
        </is>
      </c>
      <c r="M13" s="22" t="inlineStr">
        <is>
          <t>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2026-09-23T15:15:58Z</dcterms:created>
  <dcterms:modified xmlns:dcterms="http://purl.org/dc/terms/" xmlns:xsi="http://www.w3.org/2001/XMLSchema-instance" xsi:type="dcterms:W3CDTF">2026-10-06T07:28:18Z</dcterms:modified>
</cp:coreProperties>
</file>