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iNaupBR+SUqIapVrFvrVY/hp/lw=="/>
    </ext>
  </extLst>
</workbook>
</file>

<file path=xl/sharedStrings.xml><?xml version="1.0" encoding="utf-8"?>
<sst xmlns="http://schemas.openxmlformats.org/spreadsheetml/2006/main" count="3681" uniqueCount="1847">
  <si>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</si>
  <si>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</si>
  <si>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</si>
  <si>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</si>
  <si>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</si>
  <si>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</si>
  <si>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</si>
  <si>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</si>
  <si>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</si>
  <si>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</si>
  <si>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</si>
  <si>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</si>
  <si>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</si>
  <si>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</si>
  <si>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</si>
  <si>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</si>
  <si>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</si>
  <si>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Bangambye nti temuli buzibu bwonna era bijja kubeera ku mpewo.</t>
  </si>
  <si>
    <t>Yakanze kubuuza ekimutwaza mu kkomera naye nga bonna abamutwala basirise.</t>
  </si>
  <si>
    <t>Topapa byonna ngenda kubikunyumiza nga bwe byabadde.</t>
  </si>
  <si>
    <t>Omululu omwana oyo gwe yasitula tasobola kulekerawo bantu kyakulya.</t>
  </si>
  <si>
    <t>Sirowooza nti baagala okulaba omuntu yenna ava mu nju ya wano ng'ayina ekkula ly’atuuseeko.</t>
  </si>
  <si>
    <t>Abaana baffe bangi ne baweererwa mu masomero g'abazungu.</t>
  </si>
  <si>
    <t>Abalala bagamba tusomeseze abaana baffe mu nnimi bbiri abalala bakigaana.</t>
  </si>
  <si>
    <t>Abayizi emitwalo esatu be baganyulwa mu nsawo eyo.</t>
  </si>
  <si>
    <t>Abo bbo nga basasulwa ate ffe abakola omulimu gwe gumu tetusasulwa.</t>
  </si>
  <si>
    <t>Abantu abo nga balina ebisaanyizo ebiteekwa okubeera eby'omuntu eyeetegese okukolera obwereere.</t>
  </si>
  <si>
    <t>Anti ekyo ne kituwaliriza okusigala nga tukola butaweera.</t>
  </si>
  <si>
    <t>Amazima ku ngeri abantu abo gye batutunuuliddemu ogenda kubuuza ani?</t>
  </si>
  <si>
    <t>Tutandikawo Buganda Land Board nga tulaba nti tuyina okukuuma ettaka lya bbaffe.</t>
  </si>
  <si>
    <t>Awo ssente we zifulumira ennyingi ku bintu ebitatugasa.</t>
  </si>
  <si>
    <t>Bagambe nti gundi, Walusimbi, Mukiibi ne Kasolo be tuwadde Ssaabasajja Kabaka.</t>
  </si>
  <si>
    <t>Bali abalondeddwa eri be bagenda okujja okwerondamu abanaabakulembera.</t>
  </si>
  <si>
    <t>Balina n’ebika mwe bava.</t>
  </si>
  <si>
    <t>Balyoke bagambe nti wagenze n’okkiriza, munnange tewandigenzeeyo!</t>
  </si>
  <si>
    <t>Baminisita tebasasulwa okuggyako bano abakozi.</t>
  </si>
  <si>
    <t>Bangi bajja naye ate abayitamu okutuuka waggulu baba batono.</t>
  </si>
  <si>
    <t>Banno nno obwedda bakwebuuza era buli omu omutima tegumuteredde.</t>
  </si>
  <si>
    <t>Basooka kukebera oba emmotoka mwe bagendera terina buzibu bwonna.</t>
  </si>
  <si>
    <t>Minisitule eyo y'etwala eby'empuliziganya n'enkozesa ya yintanenti.</t>
  </si>
  <si>
    <t>Biriwa ebintu ebikyayimiridde olwaleero ?</t>
  </si>
  <si>
    <t>Olukiiko lwateesa wabeewo akakiiko akakola ku by'ettaka lya Buganda.</t>
  </si>
  <si>
    <t>Buganda yaliko mu kaweefube w'okugulira Kabaka waayo ennyonyi ey'obwannanyini.</t>
  </si>
  <si>
    <t>Bw’anaayogera ekintu abantu bajja kuba nga bakiwulira.</t>
  </si>
  <si>
    <t>Bombiriri bwe baali bagiyise okujja okutwala abagenda mu kuziika.</t>
  </si>
  <si>
    <t>Bwe twayongera okuteesa ne tugamba nti kino tukikutudde, Kampala tumukutudde tajja kuva mu Buganda.</t>
  </si>
  <si>
    <t>Bintu ki Kattikiro bye yali ateekwa okukolako ng'afuuse mukwata ddamula?</t>
  </si>
  <si>
    <t>Laadiyo ya Buganda ekyaweereza bulungi nnyo.</t>
  </si>
  <si>
    <t>Laadiyo yaffe olwo egenda okufuuka eyookusatu oba eyookuna mu kutandika mu kaseera ako?</t>
  </si>
  <si>
    <t>Ebigambo bibadde bikyanyuma naye ka tubisalireko awo.</t>
  </si>
  <si>
    <t>Ebiseera ebyo ensonga enkulu zaali ki w’ofuukira Katikkiro omujjuvu?</t>
  </si>
  <si>
    <t>Obwakabaka bulinnyiddwako nnyo ku mulembe guno.</t>
  </si>
  <si>
    <t>Mu biseera ebyo nnali naakakwata kontulakiti y'okuzimba ekizimbe naye nengireka.</t>
  </si>
  <si>
    <t>Ekirala ekyali ekizibu kye kya ssente.</t>
  </si>
  <si>
    <t>Ekirala ekyokusatu ekyali ekizibu, nga tetulina kyuma kifulumya mpapula.</t>
  </si>
  <si>
    <t>Ekirowoozo kya leediyo we kiva awo.</t>
  </si>
  <si>
    <t>Ekyo nakyo abantu era ne bakikuŋŋaanyiza ssente tusobole okukituukako.</t>
  </si>
  <si>
    <t>Olukiiko lw'asaba ensonga eyo eteesebweko mu lukiiko oluddako.</t>
  </si>
  <si>
    <t>Ekyo ne kireeta obuzibu tobulabanga wano.</t>
  </si>
  <si>
    <t>Ekyo ne kituwaliriza okulemera ku kiteeso kyaffe mu maaso ge.</t>
  </si>
  <si>
    <t>Ekyokubiri ng’alina okuba ng’ateekebwamu ekitiibwa mu bantu.</t>
  </si>
  <si>
    <t>Kattikiro okulondebwa yalinanga okubeera nga mwesigwa aleme okuswaza Ssaabasajja Kabaka.</t>
  </si>
  <si>
    <t>Emyaka kkumi n’ebiri ng'akutte ddamula.</t>
  </si>
  <si>
    <t>Ensonga eyo sooka ogitangaazeemu abantu bagitegeere.</t>
  </si>
  <si>
    <t>Twayita mu bintu bingi nnyo okukkirizisa gavumenti okutuzzaawo.</t>
  </si>
  <si>
    <t>Yakolera ddala bulungi, n’efuna n’obuyambi okuva mu bitongole eby’ebweru.</t>
  </si>
  <si>
    <t>Twavaayo mu mwaka ogwo ne tudda ku butaka wano mu Buganda.</t>
  </si>
  <si>
    <t>Gavumenti ya wakati teyinza kukitegeera.</t>
  </si>
  <si>
    <t>Olaba Kenya gy’egenda eyo ate nkukakasa ejja kutuleka.</t>
  </si>
  <si>
    <t>Emmotoka Kabaka ze yali atambuliramu nga zikuumibwa butiribiri.</t>
  </si>
  <si>
    <t>Ababaka bonna baateesa tukome okwegayirira gavumenti okutuwa ebyaffe.</t>
  </si>
  <si>
    <t>Eyali Minisita olwo yawangangusibwa n'agenda e Bungereza.</t>
  </si>
  <si>
    <t>Eyo nga pulojekiti ya Ssaabasajja butereevu era nga tewali agitunuulira nnyo.</t>
  </si>
  <si>
    <t>Omukutu gwa Kabaka ogw'empuliziganya guteesebwako naye tegwakolebwako mu kaseera ako.</t>
  </si>
  <si>
    <t>Ensimbi za Buganda ezimu nga ziva mu satifiketi endala nga bazireeta butereevu.</t>
  </si>
  <si>
    <t>Ensimbi ezaali zikola mu lubiri zaabangawo olw'amakula abantu ge baaleetanga.</t>
  </si>
  <si>
    <t>Ezo zonna ensimbi teziddanga.</t>
  </si>
  <si>
    <t>Abantu baayagala nnyo Kabaka waabwe bambi era nga bamulabirira nnyo.</t>
  </si>
  <si>
    <t>Jjukira bali bannaffe kye baagala, tusobole okugonda.</t>
  </si>
  <si>
    <t>Jjukira Mwami Kategaya mu kiseera ekyo ye yali akulira ebyo.</t>
  </si>
  <si>
    <t>Ka tweyongereyo mu maaso n’Oweekitiibwa Mulwanyammuli.</t>
  </si>
  <si>
    <t>Kaakati Buganda Land Board bw’eggwa, ne tugamba nti tulina okuteekawo ebitongole ebirala ebinaaleeta ssente.</t>
  </si>
  <si>
    <t>Bingi ebitambulira munda eyo ebitasobola kwasanguzibwa mu lujjudde.</t>
  </si>
  <si>
    <t>Kaakati bwe mmala okulaba engeri gye tuyimirizaawo Kabaka, tuyimirizaawo tutya Obwakabaka?</t>
  </si>
  <si>
    <t>Bwe tuwaayo amawulire gaffe, oluusi tugenda okugafulumya eno ng’ate bali bagalobye dda.</t>
  </si>
  <si>
    <t>Kaakati eyo nayo pulojekiti  yali awo naye oluvannyuma n’esanga obuzibu.</t>
  </si>
  <si>
    <t>Bwe nnatuuka mu woofiisi okwo kwe twatandikira.</t>
  </si>
  <si>
    <t>Kaakati ne tugamba nti nno, tulina okugula omulongooti.</t>
  </si>
  <si>
    <t>Ababaka abamu baateesa tugule omulongooti abalala nga bateesa tupangise.</t>
  </si>
  <si>
    <t>Kaakati nga tugenda nga tusaba ku mulongooti gw’egindi, gw’e Kololo, nga batukkiriza.</t>
  </si>
  <si>
    <t>Awo twalina okuteekawo gavumenti eya Ssaabasajja Kabaka.</t>
  </si>
  <si>
    <t>Omwami eyampa yintaavuyu baamuyitanga Geoffrey Ssennoga, wa ffumbe.</t>
  </si>
  <si>
    <t>Kabaka alina ebitongole ebiyambako abantu ba Buganda okwebbulula mu ddubi.</t>
  </si>
  <si>
    <t>Kabaka yalonda, n’ababaka okuva ebweru eyo era gye bali baweereza.</t>
  </si>
  <si>
    <t>Kale ne batuukirira Ssaabasajja Kabaka ku nsonga za Buganda.</t>
  </si>
  <si>
    <t>Kabaka era muzibu wakutuukako nga era bwe kiri ku mukulembeze yenna.</t>
  </si>
  <si>
    <t>Ekiteeso ekyo kyatunyiizaamu naye twaguma kuba twali tuyina okuweereza.</t>
  </si>
  <si>
    <t>Kampala yenna yenna n’ayuuguuma nga Empologoma ekomyewo..</t>
  </si>
  <si>
    <t>Emirembe gikyuka naye ekyomukisa Obwakabaka bwaddizibwa mu Buganda.</t>
  </si>
  <si>
    <t>Kati ng'abantu abategeera entambula y'ebintu entuufu si bangu nnyo ba kufuna.</t>
  </si>
  <si>
    <t>Okutugaana okugenda mu ssaza lyaffe eryo tekyatuyisa bulungi.</t>
  </si>
  <si>
    <t>Omulongooti ogw'essimu ogwo gujja kutuyamba ku by'empuliziganya.</t>
  </si>
  <si>
    <t>Kati bwe nabibuulira abantu byali biwanvu ddala.</t>
  </si>
  <si>
    <t>Kati ebyasooka ne bicamula nnyo abantu ne bagamba nti ebinaddako, bya Lwakusatu olujja.</t>
  </si>
  <si>
    <t>Kati ffe nga tugamba nti wabeewo akakiiko akekaliriza abantu abagenda okwesimbawo.</t>
  </si>
  <si>
    <t>Kati n’okutuusa olwaleero, Buganda eyimiridde ku Federo.</t>
  </si>
  <si>
    <t>Kati nga bano bagamba nti omulongooti gw’e Naguru teguyinza kubunyisa mayengo mu Buganda yonna.</t>
  </si>
  <si>
    <t>Awo nga tugenda ku nnyama ntono, nga leediyo yaffe etandika.</t>
  </si>
  <si>
    <t>Kati nga tuteekawo ekyo, oluvannyuma tuteekawo ne satifikeeti ez'okugula.</t>
  </si>
  <si>
    <t>Kati ssente bamaze okuzimpa, nga nteekateeka kugula byuma.</t>
  </si>
  <si>
    <t>Awo nneebuuza engeri ebyuma gye byali bigenda okutuuka wano</t>
  </si>
  <si>
    <t>Kozzi tewaali kusasula ssente zonna?</t>
  </si>
  <si>
    <t>Nziruka ku Kabakanjagala mbategeeze nti pulezidenti agaanye leediyo ya Buganda.</t>
  </si>
  <si>
    <t>Twalinda ebyuma bituuke ku lw'okusatu naye tebyatuuka.</t>
  </si>
  <si>
    <t>Obunkenke bwaliwo bungi nga ebyuma bya laadiyo tebinnatuuka.</t>
  </si>
  <si>
    <t>Ekyo kye kimu ku biseera ebizibu bye nnali nsanze mu bukulembeze.</t>
  </si>
  <si>
    <t>Kubanga bali kye baagalira ddala okulaba nga tulemereddwa.</t>
  </si>
  <si>
    <t>Buli kintu kyonna ekikola ssente twakiteeka omwo.</t>
  </si>
  <si>
    <t>Ensi eno Katonda yatukweka emitima gy'abantu naye abamu ddala si balungi.</t>
  </si>
  <si>
    <t>Okunnonda nga Katikkiro, kye kyasinga ennyo okuleeta obuzibu wano e Buganda.</t>
  </si>
  <si>
    <t>Mu kiseera ekyo waaliwo laadiyo ya Ssanyu ne Capital.</t>
  </si>
  <si>
    <t>Okukola siteetimenti efaanana bw’etyo ate oba weekyayisa mu bantu.</t>
  </si>
  <si>
    <t>Kwali kumala kuzuuzumba nnyo.</t>
  </si>
  <si>
    <t>Buganda okutuukako wano wetuuse lubadde lugendo luwanvu.</t>
  </si>
  <si>
    <t>Kuba jjukira ekirowoozo kino ekya laadiyo waliwo abaali balowooza nti tekisoboka.</t>
  </si>
  <si>
    <t>Kye mmanyi n’Oweekitiibwa Mayiga gwe mutawaana gw’agenda okufuna.</t>
  </si>
  <si>
    <t>Kye nasookerako kwe kulaba tuyimirizaawo tutya Kabaka.</t>
  </si>
  <si>
    <t>Kizibu nnyo okutegeera nti buli muntu awagira endowooza yo.</t>
  </si>
  <si>
    <t>Leediyo bwe yatandika, olwo tusazeesaze amagezi tugguddewo n'omulongooti e Masaka.</t>
  </si>
  <si>
    <t>Mailo ebisatu mu ataano ebya Ssaabasajja Kabaka nga bikomyewo.</t>
  </si>
  <si>
    <t>Mpozzi nandikubuuliddeko nti bwe twali twakatandika, bampita mu maka g'omukulembeze.</t>
  </si>
  <si>
    <t>Mu kiseera ekyo nzijukira Oweekitiibwa Mukulu Katumba Wamala ye yali omukulu wa poliisi.</t>
  </si>
  <si>
    <t>Mu ngeri emu oba endala nalina okugenda.</t>
  </si>
  <si>
    <t>Mukuteeseganya oluusi mubeeramu Oluzungu n’Oluganda.</t>
  </si>
  <si>
    <t>Awo ne batukkiriza okwewanika ku mulongooti gw'e Naggulu.</t>
  </si>
  <si>
    <t>Obukulembeze nabuvaako mu nkumi bbiri mu etaano.</t>
  </si>
  <si>
    <t>Nakola byonna bye twali tukkiriziganya okutuukako mu kiseera kyange.</t>
  </si>
  <si>
    <t>Na zino zonna leediyo endala bwezityo bwe zaatandika.</t>
  </si>
  <si>
    <t>Nafuna ttiimu nga nnungi ddala era n’ensanyusa.</t>
  </si>
  <si>
    <t>Nagunogwaka okubanja kukyagenda mu maaso.</t>
  </si>
  <si>
    <t>Nali mpise abantu baffe abaali abatutumufu okutuyambako okuteekawo laadiyo.</t>
  </si>
  <si>
    <t>Mu kiseera ekyo Baminisita baali tebasasulwa.</t>
  </si>
  <si>
    <t>Naye bwe bampita ne nsanyuka kuba nali ngenda kubakakasa.</t>
  </si>
  <si>
    <t>Bwe tunaaguleeta nga laadiyo tegujja kuyingira wano.</t>
  </si>
  <si>
    <t>Ndi musanyufu okulaba nga Buganda erina weetuuse.</t>
  </si>
  <si>
    <t>Mukama Katonda yatuyamba ne tubazuula ate ne bakolera ddala bulungi.</t>
  </si>
  <si>
    <t>Abantu baayagala nnyo okuwaayo eri Ssaabasajja Kabaka.</t>
  </si>
  <si>
    <t>Amasomero mangi gaatuwa sikaala okusomesa abaana.</t>
  </si>
  <si>
    <t>Abakola pulogulamu bampangayo ekiseera ne bajja mbeeko kye njogera eri Buganda.</t>
  </si>
  <si>
    <t>Obwakabaka si nnyumba nti kyoyagala kiyita.</t>
  </si>
  <si>
    <t>Nsanyuse nnyo okubeerako wano era mbaagaliza buwanguzi mu buli kimu.</t>
  </si>
  <si>
    <t>Okuteesa kwatwala emyezi nga musanvu.</t>
  </si>
  <si>
    <t>Naye twali tutuukiridde bannaffe mu Misiri, Gavumenti ya Misiri, era ne bajja ne wano.</t>
  </si>
  <si>
    <t>Ndi mutuufu, weewaawo tewaali buzibu.</t>
  </si>
  <si>
    <t>Ne babikutulamu emirundi ebiri.</t>
  </si>
  <si>
    <t>Bwe natuukayo baŋŋamba nti kirabika kitongole kya bya buyeekera.</t>
  </si>
  <si>
    <t>Baatuteekamu ssente nnyingi ddala bambi.</t>
  </si>
  <si>
    <t>Abangereza baayagala nnyo emitendera gy'obukulembeze bwaffe.</t>
  </si>
  <si>
    <t>Mbagamba nno, tetujja kubawa nsonga eyo.</t>
  </si>
  <si>
    <t>Ne mmukubira essimu ne mubuuza nti oweekitiibwa kiki, musanzeemu obuzibu tubuggyemu?</t>
  </si>
  <si>
    <t>Bannange ne bansaba tugende tuddeyo.</t>
  </si>
  <si>
    <t>Tugamba nti naffe tusobola okuteekawo ey’obwannannyini.</t>
  </si>
  <si>
    <t>Twasigala batonotono ne tugenda ne twongera okuteesa.</t>
  </si>
  <si>
    <t>Twasobola okugenda mu maaso n’ebyenkulaakulana ebyo.</t>
  </si>
  <si>
    <t>Ne tutandikawo ekya satifikeeti nga buli muntu asobola okuleeta ssente z’asobola.</t>
  </si>
  <si>
    <t>Ne tuteekawo ekibiina kya Kabaka, okuweerera abaana ba Buganda.</t>
  </si>
  <si>
    <t>Twazuzumba nno nnyo, olutalo lwali luwanvu.</t>
  </si>
  <si>
    <t>Ng’olwo egenda efuna amaanyi mangi nnyo, abavubuka bagiyingidde.</t>
  </si>
  <si>
    <t>Baatuwa n’ebyuma ebisobola okufulumya empapula naye simanyi bintu gye byatabukira.</t>
  </si>
  <si>
    <t>Abakiise bonna mu kaseera ako baali bakola bulungi bwa nsi.</t>
  </si>
  <si>
    <t>Singa gavumenti ya Buganda ye yali efuga eggwanga, Uganda yandibadde wala.</t>
  </si>
  <si>
    <t>Nga tetuyinza kubagamba nti temudda ku gyammwe kubanga gye gibayimirizaawo.</t>
  </si>
  <si>
    <t>Awo ate ne tudda mu lukiiko okuteesa ku nsonga nga ttaano.</t>
  </si>
  <si>
    <t>Nga ssente tuzibanjizza zikomyewo.</t>
  </si>
  <si>
    <t>Olwo ne tussa amaanyi mu mizannyo eginaagatta abantu ba Ssaabasajja.</t>
  </si>
  <si>
    <t>Emmere twagiteekawo ne mubaamu okusika omuguwa.</t>
  </si>
  <si>
    <t>Omukutu ogwo gwalemesebwa okutambula obulungi.</t>
  </si>
  <si>
    <t>Ebintu ebiremesa ebiteeso bya Buganda biba bigenderere.</t>
  </si>
  <si>
    <t>Noolwekyo eby’okwogera bingi nnyo.</t>
  </si>
  <si>
    <t>Nze natandika nga tewali kantu ne tutuuka we tutuuse.</t>
  </si>
  <si>
    <t>Gavumenti yatandika okulingiriza Mengo mu buli kimu ky'ekola</t>
  </si>
  <si>
    <t>Buli Kattikiro ajja aba n'ebirowoozo ebirungi naye biremesebwa.</t>
  </si>
  <si>
    <t>Ekirowoozo ky'obwa Kattikiro okubwako akalulu kyava wa?</t>
  </si>
  <si>
    <t>Awo ne batugaana okweyunga ku mulongooti.</t>
  </si>
  <si>
    <t>Nti oyinza otya okukola ekintu ekifaanana bwekityo?</t>
  </si>
  <si>
    <t>Nababuuza ebibuuzo bingi naye eby'okuddamu byali bitono.</t>
  </si>
  <si>
    <t>Nze Frank Walusimbi, tunaddingana omulundi omulala.</t>
  </si>
  <si>
    <t>Mubadde balabi balungi okuva gye twatandikidde okutuusa kati.</t>
  </si>
  <si>
    <t>Tusisinkane mu pulogulamu yaffe eno ku ssaawa zeezimu olunaku lwennyini.</t>
  </si>
  <si>
    <t>Nzijukira mu biseera ebyo ngenda e Rwakitura eyo, tugugulanye n’omwami oyo.</t>
  </si>
  <si>
    <t>Olaba nga ddala Buganda erina ky'enaatuukako?</t>
  </si>
  <si>
    <t>Nsaba Oweekitiibwa okkirize tukuzze omulundi omulala otumalireyo emboozi eno.</t>
  </si>
  <si>
    <t>Oboolyawo n’ebintu ebirala tunayongera okubimanya.</t>
  </si>
  <si>
    <t>Obwakatikkiro bwe wabutandika mu bujjuvu wawulira otya?</t>
  </si>
  <si>
    <t>Okubanja kukyagenda mu maaso myaka amakumi abiri mu musanvu.</t>
  </si>
  <si>
    <t>Okuggyako ng’oli atumiddwa nti genda okole ekintu bwekiti.</t>
  </si>
  <si>
    <t>Kyali kinnuma okuba nga buli kaseera Kabaka ayina kusabiriza bantu okubeerawo.</t>
  </si>
  <si>
    <t>Okuteeseganya okwo kukome awo.</t>
  </si>
  <si>
    <t>Okuva mu kyali ekirowoozo ne nkiguza abaakakiiko olwo ne tutandika.</t>
  </si>
  <si>
    <t>Oyina kye wandyagadde okubaako ky'ogamba gavumenti eyawakati?</t>
  </si>
  <si>
    <t>Obukulembeze bwa Buganda bwali bulungi okuva edda n'edda.</t>
  </si>
  <si>
    <t>Okuviira ddala wansi okutuukira ddala ku yunivaasite.</t>
  </si>
  <si>
    <t>Okuzuula abantu abayinza okukola.</t>
  </si>
  <si>
    <t>Okuzzaamu abantu omutima ogw’okwagala okukola n’okukolera omutindo omulungi.</t>
  </si>
  <si>
    <t>Okwewaayo okukkiriza okukolera obwereere.</t>
  </si>
  <si>
    <t>Okwo kwe tujja okusinziira okukola ebyaffe.</t>
  </si>
  <si>
    <t>Oluvannyuma baakimanya nti si kitongole kya bya buyeekera.</t>
  </si>
  <si>
    <t>Olwo baayagala tudde ku mulongooti omumpi oba tubiviireko ddala.</t>
  </si>
  <si>
    <t>Mu kaseera ako mwali mumaze okubanja ettaka nga likomyewo?</t>
  </si>
  <si>
    <t>Emitendera gyali miwanvu nga buli omu ayagala asooke atuwulirize.</t>
  </si>
  <si>
    <t>Omuli ettaka okutudde embuga z’amasaza.</t>
  </si>
  <si>
    <t>Okulemerako n'obukakkamu byannyamba okutuuka ku birungi bingi mu bukulembeze bwange.</t>
  </si>
  <si>
    <t>Otukoze bulungi ssebo okutuwaayo akadde.</t>
  </si>
  <si>
    <t>Oyo ye Oweekitiibwa Joseph Mulwanyammuli Ssemwogerere.</t>
  </si>
  <si>
    <t>Pulezidenti namunnyonnyola bulungi nnyo era n'akkiriza.</t>
  </si>
  <si>
    <t>Simanyi bulungi nnyo maanyi g’erina kati.</t>
  </si>
  <si>
    <t>Simanyi kati we tuyimiridde.</t>
  </si>
  <si>
    <t>Simanyi, naye erinnya ndijjukira.</t>
  </si>
  <si>
    <t>So nga tutambula bwetutyo okutuuka mu kuwummuzibwa.</t>
  </si>
  <si>
    <t>So, mu bufunze, ebyo temwavaamu kalungi?</t>
  </si>
  <si>
    <t>Ssaabasajja Kabaka n’addamu n’atugamba nti kale muddeeyo mugende muteese.</t>
  </si>
  <si>
    <t>Ssaabasajja Kabaka n’alonda akakiiko akaaliko Dokita Mulwana omugenzi.</t>
  </si>
  <si>
    <t>Ssente muziggya wa eziweerera abaana abo?</t>
  </si>
  <si>
    <t>Tetuyinza kuteekawo mukutu gwaffe ne tweyogerera awatali atukuba ku mukono?</t>
  </si>
  <si>
    <t>Ttiimu yaffe baagikendeezaako okwagala okutukakkanya.</t>
  </si>
  <si>
    <t>Twagenda mu maaso n'entambuza y'emirimu era abalala we batwegattirako.</t>
  </si>
  <si>
    <t>Ekyatuweesa omulongooti omumpi nti tuleme kutuuka mu Buganda yonna.</t>
  </si>
  <si>
    <t>Twandigenze mu maaso ne tuteesa kye twandifunyeeyo kye twandifunyeeyo.</t>
  </si>
  <si>
    <t>Tweyanzizza nnyo ssebo, n’obudde bwo.</t>
  </si>
  <si>
    <t>Yafuuka Katikkiro mu lukumi mu lwenda kyenda mu esatu.</t>
  </si>
  <si>
    <t>Yalina amaanyi mangi nnyo era nga yeeyama okutugaana okukola.</t>
  </si>
  <si>
    <t>Olwo ani ateekayo erinnya lyo okulondebwa ku bwa Kattikiro.</t>
  </si>
  <si>
    <t>Enteekateeka ya Buganda ekyatuuliddwako ereme kuteekera bantu.</t>
  </si>
  <si>
    <t>Olw'obulungi bw'abantu ba Buganda tujja kugenda maaso mu ngeri yonna.</t>
  </si>
  <si>
    <t>Natuuka ekiseera nga nkooye okwegayirira okusaba ebyaffe.</t>
  </si>
  <si>
    <t>Ssaabasajja Kabaka emabega yali akiŋŋambyeko era nga nkisuubira.</t>
  </si>
  <si>
    <t>Twamugamba nti naye nga kuliko laadiyo endala ez'obwannanyini?</t>
  </si>
  <si>
    <t>Tuli mu kaseera ka kazigizigi.</t>
  </si>
  <si>
    <t>Amawulire gaalaga nti Omukulisitu ono mbu yasigala ajaguza Yidi!</t>
  </si>
  <si>
    <t>Ekisanja kino tetukirwaniramu ntalo.</t>
  </si>
  <si>
    <t>Kimuli yagwa mu bintu.</t>
  </si>
  <si>
    <t>Kimuli alina obumanyirivu bwa maanyi mu byensimbi.</t>
  </si>
  <si>
    <t>Kino kyandibadde kyekango kyennyini.</t>
  </si>
  <si>
    <t>Mulindwa yalangirirwa ku bwa pulezidenti bwa Federation of Uganda Football Associations.</t>
  </si>
  <si>
    <t>Yalangirirwa ku ssaawa ttaano n'eddakiika abiri mu munaana.</t>
  </si>
  <si>
    <t>Mu bantu kkumi na mwenda Mulindwa be yalonda mwalimu mukaaga bokka abaasigaza ebifo byabwe.</t>
  </si>
  <si>
    <t>Nga Mulindwa ayitiddwa okulangirira akakiiko ke, waaliwo akasiriikiriro akaamanyi.</t>
  </si>
  <si>
    <t xml:space="preserve">Oluvanyuma nasoma amannya abiri mu asatu. </t>
  </si>
  <si>
    <t>Yali atukanze nnyo bwe yasooka okwerabira erya Ying.</t>
  </si>
  <si>
    <t>Patrick Okanya akulira okulonda yali omu ku boogezi abaacamula ennyo abakiise.</t>
  </si>
  <si>
    <t>Wabula mu mutima ogutayagala ntalo, Mulindwa mwe yasinziira okumulonda.</t>
  </si>
  <si>
    <t>Yagamba nti Gavumenti emaliridde okugenda mu maaso ng'ekolagana ne Mulindwa.</t>
  </si>
  <si>
    <t xml:space="preserve">Yalaba abantu emitima gibeewanise kwe kuwaayo eddakiika endala ttaano. </t>
  </si>
  <si>
    <t>Kino kyaliwo nga kalabaalaba w'omukolo bwatubeesabeesa.</t>
  </si>
  <si>
    <t>Bw'oba ng'okyebase ogenda okuwulira ng'enkoko ekookolima awo ng'otegeera nti obudde bukedde.</t>
  </si>
  <si>
    <t xml:space="preserve">Genda, w'onaakolera ekigezo ng'oteredde bulungi. </t>
  </si>
  <si>
    <t>Okusoma kusanyusa n'okuwummuza ebirowoozo.</t>
  </si>
  <si>
    <t>Okunoonyereza kuyigiriza entereeza ennungi ey'emirimu.</t>
  </si>
  <si>
    <t>Kuyigiriza okulowooza n'okufumiitiriza, ng'olowoolereza okugguka ku ky'onoonya.</t>
  </si>
  <si>
    <t>Kuyigiriza okwetegereza ebintu n'okubiramula obulungi.</t>
  </si>
  <si>
    <t>Manya amakulu g'ebigambo by'ogenda okukwata mu bujjukizi.</t>
  </si>
  <si>
    <t>Mu lutalo, nga bwe tugambye engulu, baakozesa nnyo amagezi gano.</t>
  </si>
  <si>
    <t>Basooka kubawa mpapula ze munaakolerako ne babalagirira n'amagezi ag'okuzitereeza.</t>
  </si>
  <si>
    <t>Okutegeera ebitabo ebinnyonnyola ensi, eby'abavumbuzi n'amawulire.</t>
  </si>
  <si>
    <t>Okutegeera ensi oba eggwanga gye lyayita okutuuka ku mutindo gwe liriko kati.</t>
  </si>
  <si>
    <t xml:space="preserve">  Okwolesa ebirowoozo byo ng'obyogera oba ng'obiwandika.</t>
  </si>
  <si>
    <t xml:space="preserve">  Nkumanyi muze takuganya kwetonda.</t>
  </si>
  <si>
    <t xml:space="preserve"> Ababuuza alabe oba mubikutte.</t>
  </si>
  <si>
    <t xml:space="preserve"> Abagunjuzi beeyambisa engeri z'okugeza ttaano.</t>
  </si>
  <si>
    <t xml:space="preserve"> Abo abakazi bombi bazadde.</t>
  </si>
  <si>
    <t xml:space="preserve"> Abaana baabwe kuliko omulamu n'omulambo.</t>
  </si>
  <si>
    <t xml:space="preserve"> Abawa ebyokuyiga bingi ddala.</t>
  </si>
  <si>
    <t xml:space="preserve"> Alagirwa okussaayo omwoyo ku ky'oyiga.</t>
  </si>
  <si>
    <t xml:space="preserve"> Alagirwa okwetegereza ekintu ky'akuba ekifaananyi.</t>
  </si>
  <si>
    <t xml:space="preserve"> Amagezi gafuna kyonna ekigaweerezebwa ebitundu eby'ebweru.</t>
  </si>
  <si>
    <t xml:space="preserve"> Amagezi galina emirimo esatu.</t>
  </si>
  <si>
    <t xml:space="preserve"> Amagezi ge baayigangamu okulowooza ogamanyi era wagakola emirundi mingi.</t>
  </si>
  <si>
    <t xml:space="preserve"> Amagezi Katonda ge yatuwa okumanya ebintu.</t>
  </si>
  <si>
    <t xml:space="preserve"> Amagezi ng'otaddeko n'okwagala ge gannannyini kitundu kino.</t>
  </si>
  <si>
    <t xml:space="preserve"> Amagezi twagakuwa dda era gajja kukugasa.</t>
  </si>
  <si>
    <t xml:space="preserve"> Amakubo ago nga bwe tugalabye, ga mugaso nnyo.</t>
  </si>
  <si>
    <t xml:space="preserve"> Amakulu g'ekigambo ekyo ogategeera.</t>
  </si>
  <si>
    <t xml:space="preserve"> Amateka agakulungamya mu kkubo lino, gava ku Mufirosofe Omuyonaani.</t>
  </si>
  <si>
    <t xml:space="preserve"> Engero ze bakuwa okugererako ebinaakutukiriranga mu bulamu bwo.</t>
  </si>
  <si>
    <t xml:space="preserve"> Amateeka ogalabye ne bye gakugambye obitegedde.</t>
  </si>
  <si>
    <t xml:space="preserve"> Ateekwa obutassa mukono ng'akyusakyusa ky'asiika, kireme kusiriira.</t>
  </si>
  <si>
    <t xml:space="preserve"> Alwana n'ebbugumu n'entuuyo ne zimukamuka.</t>
  </si>
  <si>
    <t xml:space="preserve"> Ayagala okukozesa ekyuma kye eky'emmwanyi.</t>
  </si>
  <si>
    <t xml:space="preserve"> Ayiga engeri gye bikolamu alyoke asobole okubikozesa.</t>
  </si>
  <si>
    <t xml:space="preserve"> Beera mwangu, leka kwekunyaakunya.</t>
  </si>
  <si>
    <t xml:space="preserve"> Buuza bakuyigirize engeri gy'olibuuzibwamu, ate ne bye balikubuuza.</t>
  </si>
  <si>
    <t xml:space="preserve"> Bwe twetegereza omuntu alamula, tugamba nti, "Gundi oyo ebintu abiramula n'obwegendereza, mukwata mpola."</t>
  </si>
  <si>
    <t xml:space="preserve"> Bw'ossaayo omwoyo okwetegereza by'olaba ne by'owulira, ebibuzo tebirema kujja.</t>
  </si>
  <si>
    <t xml:space="preserve"> Bye bampadde bye biri wa?</t>
  </si>
  <si>
    <t xml:space="preserve"> Bye tugenda okulaba mu biddirira.</t>
  </si>
  <si>
    <t xml:space="preserve"> Bye twogedde okutuusa kati birungi.</t>
  </si>
  <si>
    <t xml:space="preserve"> Ddamu ng'okwata ebikulu by'oyizeemu.</t>
  </si>
  <si>
    <t xml:space="preserve"> Ebibuuzo ebyo obulungi bwabyo, kwe kubeera ebibyo ku bubwo nga tewali abikuwadde.</t>
  </si>
  <si>
    <t xml:space="preserve"> Ebibuzo bino twabiraba dda, bwe twali nga twogera ku kulowooza.</t>
  </si>
  <si>
    <t xml:space="preserve"> Ebifunze mu Luzungu biyitibwa 'Summary'.</t>
  </si>
  <si>
    <t xml:space="preserve"> Ebigezo byatandika ddi okukolebwa?</t>
  </si>
  <si>
    <t xml:space="preserve"> Ebigezo eby'engeri eno eyookusatu biweebwa okuzuula ekikaluubirira abaana mu kuyiga ekintu gundi.</t>
  </si>
  <si>
    <t xml:space="preserve"> Ebirowoozo byaffe nga bwe biri, naffe bwe tubeera.</t>
  </si>
  <si>
    <t xml:space="preserve"> Ebitundu by'omuntu bye twogeddeko, ekituli okumpi era kye tulaba.</t>
  </si>
  <si>
    <t xml:space="preserve"> Ebitundu by'omuntu biri: omubiri n'omwoyo.</t>
  </si>
  <si>
    <t xml:space="preserve"> Ebituusa omulimo gw'okuyiga, ye ggwe omuntu.</t>
  </si>
  <si>
    <t xml:space="preserve"> Ekigezo kitegekebwa ku lunaku lw'otandika okuyiga.</t>
  </si>
  <si>
    <t xml:space="preserve"> Ekikolwa kino bakiyita: Kussa, ekigambo ky'Oluganda ekirina amakulu ge gamu ne 'kuteeka'.</t>
  </si>
  <si>
    <t xml:space="preserve"> Ekikolwa kino ekisooka mu mulimu gw'okuyiga kikulu nnyo.</t>
  </si>
  <si>
    <t xml:space="preserve"> Ekikolwa kino eky'okugeraageranya kitumanyisa bingi.</t>
  </si>
  <si>
    <t xml:space="preserve"> Ekikolwa kino kikulu nnyo, anti bwe Bw'omuntu bwennyini, kye kimwawula ku nsolo.</t>
  </si>
  <si>
    <t xml:space="preserve"> Ekikolwa kye kimuli ky'ekirowoozo.</t>
  </si>
  <si>
    <t xml:space="preserve"> Kimusindika okulowooza oba entandikwa y'okulowooza kwe.</t>
  </si>
  <si>
    <t xml:space="preserve"> Ekintu bwe kiva mu kitundu kiri ekisoose, kireetebwa wano.</t>
  </si>
  <si>
    <t xml:space="preserve"> Ekintu ekimu omuyigiriza ayinza okukyogerako ebintu bingi.</t>
  </si>
  <si>
    <t xml:space="preserve"> Ekintu ekimu tuyinza okukiramula amangu ago awatali kulonzalonza.</t>
  </si>
  <si>
    <t xml:space="preserve"> Ekintu ekirala okukiramula, weetaga kumala kwetegereza ng'osinziira ku kirala ky'omanyi.</t>
  </si>
  <si>
    <t xml:space="preserve"> Ekintu kye bayita omulamwa ekiri mu bingi okituukako otya?</t>
  </si>
  <si>
    <t xml:space="preserve"> Ekintu oba ekirowoozo kyo kikwagaza okukola emirimu .</t>
  </si>
  <si>
    <t xml:space="preserve"> Ekirowozo ekyo gye kimulaza ne kye kimwagaza .</t>
  </si>
  <si>
    <t xml:space="preserve"> Ekisooka, tuula bulungi era weeteekereteekere.</t>
  </si>
  <si>
    <t xml:space="preserve"> Ekisumuluzo ekyo kye kiri wa?</t>
  </si>
  <si>
    <t>Ekitundu kino tukiyita okukozesa ekifaananyi.</t>
  </si>
  <si>
    <t>Yiga okweyambisa ky'ozudde oba ky'otegedde.</t>
  </si>
  <si>
    <t xml:space="preserve"> Kiyambira ddala omuntu okutegeeza ebigambo  n'okutukiriza ebirowozo bye.</t>
  </si>
  <si>
    <t xml:space="preserve"> Empisa  ereeta obumanyirivu mu kukola.</t>
  </si>
  <si>
    <t xml:space="preserve"> Engeri eyookubiri ey'ekigezo kino mujja kugiraba mu maaso.</t>
  </si>
  <si>
    <t>Omukulu oba omulala azimanyi ng'anyumiza banne.</t>
  </si>
  <si>
    <t xml:space="preserve"> Ennamula teba emu yokka n'omala.</t>
  </si>
  <si>
    <t xml:space="preserve"> Bikole birabike bulungi nga biteredde.</t>
  </si>
  <si>
    <t xml:space="preserve"> Gakiwa erinnya nga gamaze okukyetegereza n'okukiyiga.</t>
  </si>
  <si>
    <t xml:space="preserve"> Ge maanyi ag'omwoyo, agakola ebifaananyi by'ebintu ebitaliiwo mu kaseera ako.</t>
  </si>
  <si>
    <t xml:space="preserve"> Gendereranga bulijjo okukwata ekifaananyi ekituufu ekikasiddwa.</t>
  </si>
  <si>
    <t xml:space="preserve"> Ggwe wennyini lowoozanga ku ky'ogenda okukola.</t>
  </si>
  <si>
    <t xml:space="preserve"> Gukolebwa mu bbanga eryo lyennyini ekifaananyi we kibeererawo.</t>
  </si>
  <si>
    <t xml:space="preserve"> Gusinga kubeera mu mugigi mw'oyigiririzibwa, mw'osomera ebitabo.</t>
  </si>
  <si>
    <t xml:space="preserve"> Kiki kye bagaala mulye?</t>
  </si>
  <si>
    <t xml:space="preserve"> Kikulu ddala era kigeziwaza omuntu ne kimufuula mukulu.</t>
  </si>
  <si>
    <t xml:space="preserve"> Ku Kimu oba ku bitono</t>
  </si>
  <si>
    <t xml:space="preserve"> Kunyweredde ku mateeka ki?</t>
  </si>
  <si>
    <t xml:space="preserve"> Kutwaliramu obwongo bwo bwonna.</t>
  </si>
  <si>
    <t xml:space="preserve"> Okulowooza kuzza obubaka mu bantu.</t>
  </si>
  <si>
    <t xml:space="preserve"> Kwe kulowooza okuggusa omuntu ku kintu ekiggya, ekibadde kitannabaako mulala akiggukako.</t>
  </si>
  <si>
    <t xml:space="preserve"> Kwolesa ebifaananyi eby'edda bye kulina. Kugattagatta ebifaananyi ebyo ne kukola ekintu ekiggya.</t>
  </si>
  <si>
    <t xml:space="preserve"> Kye bagenderera mu kigezo kwe kumanya amagezi g'omuntu we genkana, n'entegeera ye nga bw'eri.</t>
  </si>
  <si>
    <t xml:space="preserve"> Ekyo kyennyini kye bateeka ku nnyumba.</t>
  </si>
  <si>
    <t xml:space="preserve"> Kye kigezo ekiweebwa nga bagenderera okulaba abayizi abayinza okweyongera mu kuyiga.</t>
  </si>
  <si>
    <t xml:space="preserve"> Kye kintu ky'olaba oba ky'owulira ne kikulowoozesa ku kirala.</t>
  </si>
  <si>
    <t xml:space="preserve"> Kye kisookera ddala mu byonna.</t>
  </si>
  <si>
    <t xml:space="preserve"> Kye kitundu ekikulu, omuli amagezi.</t>
  </si>
  <si>
    <t xml:space="preserve"> Kyonna ky'ogenda okukola, mala nga kukirowooza, kukifumiitiriza n'okukisondasonda.</t>
  </si>
  <si>
    <t xml:space="preserve"> Laba ku kifaananyi kyaffe amakubo ago nga bwe gakola.</t>
  </si>
  <si>
    <t xml:space="preserve"> Eryo linnya lya mulimu gwe.</t>
  </si>
  <si>
    <t xml:space="preserve"> Lowooza ebibuuzo bye bayinza okubuuza, otegeke engeri gy'oyinza okubiddamu.</t>
  </si>
  <si>
    <t xml:space="preserve"> Lwaki abantu boogera nnyo?</t>
  </si>
  <si>
    <t xml:space="preserve"> Lwaki kireetebwa wano oba nsonga ki ekireesa wano?</t>
  </si>
  <si>
    <t xml:space="preserve"> Lwaki okulowooza kikulu nnyo?</t>
  </si>
  <si>
    <t xml:space="preserve"> Mpite mu kkubo ki okukituukako?</t>
  </si>
  <si>
    <t xml:space="preserve"> Mu bufuzi mulimu obuyinza bwa ngeri ssatu.</t>
  </si>
  <si>
    <t xml:space="preserve"> Mu ffe ffennyini, empisa embi n'emize.</t>
  </si>
  <si>
    <t xml:space="preserve"> Mu kitundu ekisooka twalaba ebikola omulimu gw'okuyiga, ne kye bikola.</t>
  </si>
  <si>
    <t xml:space="preserve"> Mu kubala towa buwi Kiddibwamu kyokka, naye olaga n'enkola.</t>
  </si>
  <si>
    <t xml:space="preserve"> Mu kukola omulimu guno amagezi gabeera n'ebintu bimeka?</t>
  </si>
  <si>
    <t xml:space="preserve"> Mu kuyiga, obujjukizi tobwesiganga.</t>
  </si>
  <si>
    <t xml:space="preserve"> Mu mirimu egyo egifa ku kubala obubazi, omulimu gukolere mu makkati g'olupapula.</t>
  </si>
  <si>
    <t xml:space="preserve"> Mu nsi, tusangamu bingi ebitwekiika mu maaso.</t>
  </si>
  <si>
    <t xml:space="preserve"> Tasobola kuddira bulumi obwo n'abussa mu mutwe ogugwo, naawe ne gukuluma.</t>
  </si>
  <si>
    <t xml:space="preserve"> Byebyo bye gakimanyiiko byokka.</t>
  </si>
  <si>
    <t xml:space="preserve"> Awo tuzzaako omwoyo n'omubiri.</t>
  </si>
  <si>
    <t xml:space="preserve"> Nga ayoza ekifaananyi bw'afuna eddagala erimuyamba okukyoza, n'amagezi galina ebigayamba.</t>
  </si>
  <si>
    <t xml:space="preserve"> Erinnya lyalwo nga bwe ligamba, lwe lugero kw'ogerera by'okola.</t>
  </si>
  <si>
    <t xml:space="preserve"> Ng'omaze okulaba ebyo ebiba mu kulowooza, osobola okumanya okulowooza kye kitegeeza.</t>
  </si>
  <si>
    <t xml:space="preserve"> Omulimu gw'okukuba ebifaananyi okugenda obulungi waliwo ebyetaagibwa ku kyuma kyennyini ne ku mukubi.</t>
  </si>
  <si>
    <t xml:space="preserve"> Nnyingi nga bwe tusoma mu Kitabo Ekitukuvu.</t>
  </si>
  <si>
    <t xml:space="preserve"> Nsuubira nti okyajjukira bye wayiga mu Kaliisoliiso eyeetegereza ebitonde.</t>
  </si>
  <si>
    <t xml:space="preserve"> Obubonero bwa mugaso nnyo.</t>
  </si>
  <si>
    <t xml:space="preserve"> Obulamu bw'omuntu butwalibwa era bufugibwa kulowooza.</t>
  </si>
  <si>
    <t xml:space="preserve"> Obusimu bukomyawo ekyo, gwe muwendo ogwokuna.</t>
  </si>
  <si>
    <t xml:space="preserve"> Obusimu butwala ekifaananyi ekyo mu bwongo, gwe muwendo ogwokubiri.</t>
  </si>
  <si>
    <t xml:space="preserve"> Obuyinza obw'okuzuula Katonda yabuwa bantu bokka.</t>
  </si>
  <si>
    <t xml:space="preserve"> Obuyinza bw'okukuuma amateeka bukolera ddala .</t>
  </si>
  <si>
    <t xml:space="preserve"> Obuyinza bw'okuleeta amateeka mu bye tukola.</t>
  </si>
  <si>
    <t xml:space="preserve"> Obwongo butegeeza nti: "Ogwo mucungwa, gwe muwendo ogwokusatu.</t>
  </si>
  <si>
    <t xml:space="preserve"> Oddamu okwetegereza ebiyigiriziddwa.</t>
  </si>
  <si>
    <t xml:space="preserve"> Oddira ky'oyagala okumanya n'okigeraageranya n'ekirala ky'omanyi.</t>
  </si>
  <si>
    <t xml:space="preserve"> Ekyo kikutuukako ng'omaze okwetegereza byonna, oba ebisinga obungi.</t>
  </si>
  <si>
    <t xml:space="preserve"> Okufaanaanyiriza kwa mugaso nnyo.</t>
  </si>
  <si>
    <t xml:space="preserve"> Lwaki essawa egera obudde?</t>
  </si>
  <si>
    <t xml:space="preserve"> Okulamba ekitabo nga tukisoma kigambo kya magezi.</t>
  </si>
  <si>
    <t xml:space="preserve"> Okulowooza kubaamu bitaano nga bwe tulabye mu kukokya.</t>
  </si>
  <si>
    <t xml:space="preserve"> Okumanya akugeza n'okuyiga  ng'abuuza ebibuuzo.</t>
  </si>
  <si>
    <t xml:space="preserve"> Okusinziira ku bingi ne galyoka gategeera ekimu oba ebitonotono.</t>
  </si>
  <si>
    <t xml:space="preserve"> Okussa omwoyo ku ky'okola kulimu omugaso ogutatendeka.</t>
  </si>
  <si>
    <t xml:space="preserve"> Okwata omucungwa n'akambe, olyoke ogulye.</t>
  </si>
  <si>
    <t xml:space="preserve"> Olulimi luyamba nnyo omuyizi.</t>
  </si>
  <si>
    <t xml:space="preserve"> Omubiri n'ebitundu byagwo byonna.</t>
  </si>
  <si>
    <t xml:space="preserve"> Omugaso ogutuviiramu ebyokuyiga gwa ngeri nnyingi.</t>
  </si>
  <si>
    <t xml:space="preserve"> Omukka ogumyusa amaaso muzibu nnyo.</t>
  </si>
  <si>
    <t xml:space="preserve"> Omulimu guno gwa magezi gennyini.</t>
  </si>
  <si>
    <t xml:space="preserve"> Omulimu guno ogusooka oba omuberyeberye, okugenda obulungi, weetegereze omukubi w'ebifaananyi by'akola.</t>
  </si>
  <si>
    <t xml:space="preserve"> Omulimu gw'ekitundu kino gwe  gw'okukwata n'okukuba ekifaananyi ky'ekintu.</t>
  </si>
  <si>
    <t xml:space="preserve"> Omulimu gw'ekitundu kino gwe guliwa?</t>
  </si>
  <si>
    <t xml:space="preserve"> Omulimo omulala ogw'obubonero nga bwe twalaba, kwe kwolesa n'okutegeeza ebirowoozo by'omuntu.</t>
  </si>
  <si>
    <t xml:space="preserve"> Omuliro ogwagala okusiriiza ky'asiika.</t>
  </si>
  <si>
    <t xml:space="preserve"> Omuntu alina ebitundu bibiri, nga bw'omanyi.</t>
  </si>
  <si>
    <t xml:space="preserve"> Omuntu yenna bw'afa, yenkana aba n'amagezi.</t>
  </si>
  <si>
    <t xml:space="preserve"> Omuzannyo gw'okwekweka n'okwekwekula.</t>
  </si>
  <si>
    <t xml:space="preserve"> Omweso ogumanyi n'amateeka gaagwo.</t>
  </si>
  <si>
    <t xml:space="preserve"> Osanga ebitabo ebikuwa emboozi oba ebifananyi ebitamaliriziddwa, ggwe olyoke obimalirize.</t>
  </si>
  <si>
    <t xml:space="preserve"> Otega amatu n'owulira omuyigiriza by'ayigiriza.</t>
  </si>
  <si>
    <t xml:space="preserve"> Sinziira ku kimu olyoke omanye ebingi.</t>
  </si>
  <si>
    <t xml:space="preserve"> Sinziira ku ky'omanyi olyoke oyongereze okwo okuyiga.</t>
  </si>
  <si>
    <t xml:space="preserve"> Sookera ku kintu ky'olabako, olyoke odde ku kirowoozo ekyereere.</t>
  </si>
  <si>
    <t xml:space="preserve"> Tubirowoozaako n'amagezi gaffe; olwo naffe tuba tubyetegekedde.</t>
  </si>
  <si>
    <t xml:space="preserve"> Tugambye nti; Engeri entuufu ey'okuyiga, kwe kukozesa amagezi n'okwetegereza.</t>
  </si>
  <si>
    <t xml:space="preserve"> Tulabye nti, okulamula bakwawulamu nga basinziira ku bintu bingi.</t>
  </si>
  <si>
    <t xml:space="preserve"> Tuli mu kkubo lyaffe.</t>
  </si>
  <si>
    <t xml:space="preserve"> Twayogera ne ku ngero zaffe.</t>
  </si>
  <si>
    <t xml:space="preserve"> Waliwo bingi bye weetaaga okumanya, olyoke okime obulamu bwo, weegase era ogase n'abalala.</t>
  </si>
  <si>
    <t>Waliwo bingi ebiyinza okuziyiza omuntu okulowooza obulungi, n'alemwa okutuuka n'okugguka ku kituufu.</t>
  </si>
  <si>
    <t xml:space="preserve"> Waliwo enjawulo endala  ey'emyaka.</t>
  </si>
  <si>
    <t xml:space="preserve"> Waliwo obubonero bwa ngeri nnya.</t>
  </si>
  <si>
    <t xml:space="preserve"> Weetegeke ng'oteekateeka ky'ogenda okuyiga.</t>
  </si>
  <si>
    <t xml:space="preserve"> Weetegerezanga engeri omuyigiriza gy'ayigirizaamu.</t>
  </si>
  <si>
    <t xml:space="preserve"> Oyo ye muyizi ayiga empola.</t>
  </si>
  <si>
    <t xml:space="preserve"> Eyo  y'engeri esinga era esaanira omuntu.</t>
  </si>
  <si>
    <t xml:space="preserve"> Ye wuuyo gwe bagamba nti: "Yaweebwa."</t>
  </si>
  <si>
    <t xml:space="preserve"> Yiga amagezi amalungi ag'okusoma ebitabo.</t>
  </si>
  <si>
    <t>Oba lwaki azze, azze lwa nsonga ki?</t>
  </si>
  <si>
    <t>Tubaako ekiggya kye tuyiga ku kintu.</t>
  </si>
  <si>
    <t>Nga bwe walabanga mu mawulire nti: "Okubuuza n'okuddamu."</t>
  </si>
  <si>
    <t xml:space="preserve"> Mujja kulabanga obubunero mu njuba ne mu mwezi.</t>
  </si>
  <si>
    <t xml:space="preserve"> Ebijjula omutima akamwa bye koogera.</t>
  </si>
  <si>
    <t xml:space="preserve"> Ekijja omanyi, kinyaga bitono.</t>
  </si>
  <si>
    <t xml:space="preserve"> Emmeeme etefumba bigambo, ekwogeza munno ky'atamanyi.</t>
  </si>
  <si>
    <t xml:space="preserve"> Emmere yo onaagiryanga ng'ogituuyanidde.</t>
  </si>
  <si>
    <t xml:space="preserve"> Kaakati bayiga ebintu byonna omulundi gumu.</t>
  </si>
  <si>
    <t xml:space="preserve"> Omugaso n'obukulu bw'ekikolwa kino.</t>
  </si>
  <si>
    <t>Olwo aba ng'alabidde ku mulala.</t>
  </si>
  <si>
    <t>Ababiri abategeeragananga, bakwatanga lyabwe.</t>
  </si>
  <si>
    <t>Abafa bwe batyo nkumu ddala.</t>
  </si>
  <si>
    <t>Abafiira ku nguudo b'owulira bulijjo nti; "Gusinze mufu", kiva mu kino.</t>
  </si>
  <si>
    <t>Abafalansa be baagisookamu, Omungereza yajja luvannyuma.</t>
  </si>
  <si>
    <t>Abafalansa ne baluma ogw'engulu.</t>
  </si>
  <si>
    <t>Abagamba okusekako ekifaananyi kiryoke kigende bulungi.</t>
  </si>
  <si>
    <t>Abaganda bamanyi Toggo, Ddumbi n'Akasambula.</t>
  </si>
  <si>
    <t>Abaganda baayiganga batya okulowoza?</t>
  </si>
  <si>
    <t>Abaganda boogera Luganda, era Mukiibi Muganda.</t>
  </si>
  <si>
    <t>Abaganda boogera Luganda lwokka.</t>
  </si>
  <si>
    <t>Abagunjuzi balagirwa okussa ennyo omwoyo ku kigambo kino.</t>
  </si>
  <si>
    <t>Abajja embaawo ayitibwa mubazzi.</t>
  </si>
  <si>
    <t>Aba akola nga bw'okola ekifumufumu, ky'oyiyeeko enfuufu n'okubirira.</t>
  </si>
  <si>
    <t>Abakulu babuulira abato eby'eggwanga lyabwe.</t>
  </si>
  <si>
    <t>Abakulu bakola batyo nga kye bagenderera kwe kutambula ng'obudde bukyaweweera.</t>
  </si>
  <si>
    <t>Abakulu nabo tebaayiga bintu ebyo.</t>
  </si>
  <si>
    <t>"Abakulu balya bulungi", y'agwa n'olusuubo.</t>
  </si>
  <si>
    <t>Abalabe bo ebyo tebabifaako.</t>
  </si>
  <si>
    <t>Abalagira okukola ng'abalagirira n'okubalungamya.</t>
  </si>
  <si>
    <t>Abantu abalala bayambi buyambi.</t>
  </si>
  <si>
    <t>Abalamuzi basinziira ku mateka okusala emisango.</t>
  </si>
  <si>
    <t>Abalamuzi bwe bagenda okusala omusango nti: "Gusinze mufu, kuba y'abadde tamanyi mateeka."</t>
  </si>
  <si>
    <t>Aba alina okulowooleza ebbanga ddene.</t>
  </si>
  <si>
    <t>Abalenzi bonna bagezi, naye Musoke abakira.</t>
  </si>
  <si>
    <t>Abamu ku bo bayigiriza abaana ebibasukkiridde, bye batayinza kutegeera.</t>
  </si>
  <si>
    <t>Abamu nga bakyasoma mu bitabo byabwe okutusa lwe babagamba babikkeko.</t>
  </si>
  <si>
    <t>Abaana abato abatayogera, tebasobola kutegeeza birowoozo.</t>
  </si>
  <si>
    <t>Abaana badda ku kidiba ne bazannya.</t>
  </si>
  <si>
    <t>Abaana baayigirizibwanga Olungereza mu masomero, era nga mwe lukoma.</t>
  </si>
  <si>
    <t>Abangereza bameka oba Abayindi nga bamanyi Oluganda?</t>
  </si>
  <si>
    <t>Abangi ekibagaana okweyongera n'okukula, kwe kulowooza nga balina byonna, batuuse ku ntikko.</t>
  </si>
  <si>
    <t>Abange, go amateeka mugagoberera?</t>
  </si>
  <si>
    <t>Abantu abakozesa engeri eno baakabi ku mirimu.</t>
  </si>
  <si>
    <t>Abantu bulijjo abatya endwadde, be zitera okukwata kuba okweraliikirira kunafuya omubiri.</t>
  </si>
  <si>
    <t>Abantu abatamanyi kulowooza era be batamanyi kulamula.</t>
  </si>
  <si>
    <t>Abantu abategeera ekigambo kino, olulimi lwabwe balukuuma butiribiri.</t>
  </si>
  <si>
    <t>Abantu ab'eggwanga erimu, lwe beeyamba okutegeeza ebirowoozo byabwe, ate nabo okutegera ebirowoozo by'abalala.</t>
  </si>
  <si>
    <t>Abantu ab'engeri eyo bafaanana ng'ejjinja lya Ggulamafooni.</t>
  </si>
  <si>
    <t>Abantu baba beeyamba mu mboozi ez'okunyumya obunyumya.</t>
  </si>
  <si>
    <t>Abantu bangi abatalowooza, abatamanyi era abanafu.</t>
  </si>
  <si>
    <t>Abantu bangi tebalowooza, balala be babalowooleza, kuba okulowooza kukaluba.</t>
  </si>
  <si>
    <t>Abantu bangi tebamanyi bantu balala kye babalowoozaako.</t>
  </si>
  <si>
    <t>Abantu bangi tebekkaanya bulungi mulimu ogwo.</t>
  </si>
  <si>
    <t>Abantu basinziira ku mateeka ne bakola bye bakola.</t>
  </si>
  <si>
    <t>Abantu bye bazuula bibayambe mu byetaago byabwe.</t>
  </si>
  <si>
    <t>Abantu ne bafaanana ng'ebyennyanja ebiri mu bidiba bye basimye mu byalo.</t>
  </si>
  <si>
    <t>Abantu n'ebintu bakuyamba buyambi, ggwe nnyini kukola.</t>
  </si>
  <si>
    <t>Abantu tebaba na mayembe nga nsolo.</t>
  </si>
  <si>
    <t>Abapoliisi n'abalala abakuuma amateka, beeyambisa ekkubo erisinziira ku bangi oba ku bingi.</t>
  </si>
  <si>
    <t>Abapoliisi ne basobola okugguka ku bantu abakola empapula ezo.</t>
  </si>
  <si>
    <t>Abasajja abakugu bonna baawandiika, era baawandiika butaweera.</t>
  </si>
  <si>
    <t>Abasajja abo omukaaga naawe beegombera ddala okukukolera, ate tebasaba mpeera.</t>
  </si>
  <si>
    <t>Abasajja bonna aboogedde ebyamagezi n'eby'obuyigirize, be basajja abeebuuzanga ebibuuzo ebikulu ku bye baalabanga.</t>
  </si>
  <si>
    <t>Abasatu nabo nga badda muno.</t>
  </si>
  <si>
    <t>Abasawo okuzuula endwadde, balaba bubonero.</t>
  </si>
  <si>
    <t>Abatalowooza twabageza ku bamugulabikadde.</t>
  </si>
  <si>
    <t>Abato kisoboka okuba nga tebannayiga.</t>
  </si>
  <si>
    <t>Abatuluubirira nga baagala batusinge.</t>
  </si>
  <si>
    <t>Abawandiisi tebawandika mu ngeri emu.</t>
  </si>
  <si>
    <t>Abaweereza abo omukaaga baagala naawe okukugasa, kavuna obeera nga weetegese.</t>
  </si>
  <si>
    <t>Abaweereza abo omukaaga kwe kumugamba nti: "Buulira Poliisi ennamba y'emmotoka eri."</t>
  </si>
  <si>
    <t>Abayigiriza Abaguliiki n'Abalooma nabo engeri eno ey'okuwa ebigezo bagimanyi.</t>
  </si>
  <si>
    <t>Abayigiriza abalagirira abayizi baabwe amagezi ag'okuyiga, obanga weebali, batono ddala.</t>
  </si>
  <si>
    <t>Abayigiriza baagala balabe ng'okutte amateeka ne bye bakuyigirizza.</t>
  </si>
  <si>
    <t>Abayigiriza balagiddwa okussayo omwoyo omuyizi aleme kuva mu ssomero ng'ogusima ebbumba.</t>
  </si>
  <si>
    <t>Abayigiriza nga beeraliikirira abaana baabwe bakwate, babakolera kyonna kye basobola, abayizi ne batakola kantu.</t>
  </si>
  <si>
    <t>Abayigiriza obutakola bulungi mulimu gwabwe, ensonga ezo nnyingi weeziri.</t>
  </si>
  <si>
    <t>Abayizi abamu bali bwe batyo.</t>
  </si>
  <si>
    <t>Abayizi abamu tebaagala kudda mu bibuuzo.</t>
  </si>
  <si>
    <t>Abayizi abo basuuliddwa bingi, naye tebayize.</t>
  </si>
  <si>
    <t>Abayizi abo mpozzi bategekeddwa bulungi, basobole okukola obulungi ebigezo.</t>
  </si>
  <si>
    <t>Abayizi abo ssi baakuyiga.</t>
  </si>
  <si>
    <t>Abayizi ab'omu masomero ga Sekendule beetaaga okuyiga okwekolera ebifunze byabwe ku bwabwe.</t>
  </si>
  <si>
    <t>Abayizi baffe tubakolera bubi, n'eggwanga lyaffe lyennyini.</t>
  </si>
  <si>
    <t>Abayizi bangi abatakola kino.</t>
  </si>
  <si>
    <t>Abayizi baawukana mu biki?</t>
  </si>
  <si>
    <t>Abayizi bawuliriza ebiyigirizibwa era ne babiteeka mu nkola.</t>
  </si>
  <si>
    <t>Abayizi bazannya ne bamala ne bawummulako.</t>
  </si>
  <si>
    <t>Abayizi bwe bageza ne balemwa okutuuka bokka, awo w'abayambira era gwe mulimu gwe.</t>
  </si>
  <si>
    <t>Abayizi bayiga okutunga engoye ku kyalaani.</t>
  </si>
  <si>
    <t>Abayizi nga bwe baawukana mu kuyiga.</t>
  </si>
  <si>
    <t>Abayizzi, abavubi, abazimbi, abagabi b'eddagala, ne kalonda yenna.</t>
  </si>
  <si>
    <t>Abazadde bangi bawandiise bingi mu mawulire nti: "Lwaki abaana baffe tebakyayiga bulungi?"</t>
  </si>
  <si>
    <t>Abazadde ne gavumenti bafuba okwaza amasomero wonna-wonna, n'okusitula enjiga y'abayizi.</t>
  </si>
  <si>
    <t>Bano baali basajja abakozi ennyo.</t>
  </si>
  <si>
    <t>Abalina essimu bagoberera Mutonzi.</t>
  </si>
  <si>
    <t>Abazungu balina ebigambo bingi bye baggya mu Lulatini ne mu Luguliiki.</t>
  </si>
  <si>
    <t>Ab'edda abataali ku mirembe gino miyigirize baali bamanyi okulowooza?</t>
  </si>
  <si>
    <t>Ab'emmamba batuma, be bangi b'omanyi oba lye tteeka.</t>
  </si>
  <si>
    <t>Ab'ennaku zino tebayize kutereeza lulimi lwabwe.</t>
  </si>
  <si>
    <t>Abeera na bino by'olaba.</t>
  </si>
  <si>
    <t>Abeera ne by'amanyi oba by'afunye.</t>
  </si>
  <si>
    <t>Abeere mukozi atatya kukoowa.</t>
  </si>
  <si>
    <t>Abeere mulamu mu mwoyo ne mu mubiri.</t>
  </si>
  <si>
    <t>Abo beekolera bubi nga bwe tunaalaba.</t>
  </si>
  <si>
    <t>Abo bonna abayizi balungi nnyo.</t>
  </si>
  <si>
    <t>Aboogera Olufalansa baagala okutta olwa bannaabwe.</t>
  </si>
  <si>
    <t>Ab'omulembe guno teboogera nnyo ku kuyigiriza, basinga kwogera ku kuyiga.</t>
  </si>
  <si>
    <t>Addamu kimu nti; "Kulowooza."</t>
  </si>
  <si>
    <t>Addamu bulungi bye bamubuuza.</t>
  </si>
  <si>
    <t>Agenda eri omuntu gw'ayagala okuggyako amawulire, n'ebibuuzo by'ategese mu magezi ge.</t>
  </si>
  <si>
    <t>Agenda okuzuula alagirwa okwetegereza ky'agenda okuzuula ate ne by'aneeyamba.</t>
  </si>
  <si>
    <t>Ago ge magezi ag'okutegeera n'okukwata by'oyiga.</t>
  </si>
  <si>
    <t>Amagezi ag'okubaako ebimu by'owandiika n'ag'okubitereeza.</t>
  </si>
  <si>
    <t>Akabonero akakulu akategeeza ebirowozo by'omuntu; kwe kwogera, lwe lulimi.</t>
  </si>
  <si>
    <t>Akabonero ak'engeri eno okazuula mu byonna era gwe mulamwa gwa byonna.</t>
  </si>
  <si>
    <t>Akabonero kye kyonna ky'osooka okumanya, kyo ne kiryoka kikumanyisa ekirala.</t>
  </si>
  <si>
    <t>Akabonero okubaako kye kakutegeeza, oyiga kayige.</t>
  </si>
  <si>
    <t>Akafaananira ddala ekintu ekyo kye kategeeza.</t>
  </si>
  <si>
    <t>Akaluubirirwa okutereeza n'amagezi by'ayiga.</t>
  </si>
  <si>
    <t>Akataayi nako kazimba mu ngeri emu bulijjo.</t>
  </si>
  <si>
    <t>Ekigambo akabonero kkitegeeza ki?</t>
  </si>
  <si>
    <t>Akola akatono, n'amaanyi g'aleeta gaba matono.</t>
  </si>
  <si>
    <t>Akola atyo, ayogera atyo, ayambala atyo, kuba n'abalala bonna bwe bakola.</t>
  </si>
  <si>
    <t>Akola ng'omuzadde agoyera omwana emmere.</t>
  </si>
  <si>
    <t>Akola omulimo guno ye ani?</t>
  </si>
  <si>
    <t>Akozesa amagezi n'okwetegereza, ye akikola atya?</t>
  </si>
  <si>
    <t>Akozesa ekyuma ateekwa okumanya omulimo gwe.</t>
  </si>
  <si>
    <t>Akozesa engeri eno abeera nga muzibe, oba omuntu ali mu nzikiza.</t>
  </si>
  <si>
    <t>Akozesa magezi na kufumiitiriza.</t>
  </si>
  <si>
    <t>Akubira ow'e Ntebe essimu ali ku mulimu gw'okutereeza ennyonyi.</t>
  </si>
  <si>
    <t>Akugoba y'akuwa amagezi, era nange awo we nalandukira.</t>
  </si>
  <si>
    <t>Akutwala ekiro, atusindika kulwanyisa bunafu buli mu ffe.</t>
  </si>
  <si>
    <t>Akutwala ekiro, omusiima bukedde.</t>
  </si>
  <si>
    <t>Kaakati abantu beeyongedde mu byamagezi n'okutereeza ebyobulamu bwabwe.</t>
  </si>
  <si>
    <t>Akuza obujjukizi ng'oyiga ensi nnyingi.</t>
  </si>
  <si>
    <t>Akutte kkubo liraga ludda wa?</t>
  </si>
  <si>
    <t>Akwata bukwasi bigambo, amakulu nga tagategeera.</t>
  </si>
  <si>
    <t>Akwata obukwasi ebigambo, ekirowoozo kye bitegeza, alwawo okukiggukako.</t>
  </si>
  <si>
    <t>Alaba amalye, n'ategeera engeri z'emisu.</t>
  </si>
  <si>
    <t>Alaba mangu ebintu nga bwe bigenda, n'abigatta.</t>
  </si>
  <si>
    <t>Alagirwa okufumiitiriza n'okulowoolereza, n'alyoka alaba ky'asaanidde okuwandika, ekinamujjukiza ebirala.</t>
  </si>
  <si>
    <t>Alagirwa okumanya okuyigiriza oba okuba n'amagezi ag'okuyigiriza.</t>
  </si>
  <si>
    <t>Alinga omuzibe awedde emirimu.</t>
  </si>
  <si>
    <t>Ali ng'oli ayigiriza omwana okutambula.</t>
  </si>
  <si>
    <t>Alibuuza biri wa ebibuuzo?</t>
  </si>
  <si>
    <t>Ennukuta A, B, C nabwo bubonero.</t>
  </si>
  <si>
    <t>Alima naye ayitibwa mulimi.</t>
  </si>
  <si>
    <t>Alina okufaanaanyiriza okukola ennyo n'obujjukizi obukola mu ngeri y'amagezi .</t>
  </si>
  <si>
    <t>Alowooze ebirungi ebigenda okumuviira mu kuzaala okwo.</t>
  </si>
  <si>
    <t>Alowooza ali ng'omuntu yenna alina ky'ayagala okukola bw'akola.</t>
  </si>
  <si>
    <t>Alowooza ali ng'omuyizzi, agoberera ebigere by'ensolo.</t>
  </si>
  <si>
    <t>Alowooza katono, ky'ava ayiga empola.</t>
  </si>
  <si>
    <t>Alukyamya oba alusima nnyo?</t>
  </si>
  <si>
    <t>Olwo aluleka, n'asaba olulala.</t>
  </si>
  <si>
    <t>Amaanyi ag'okutegeeza ekintu gundi.</t>
  </si>
  <si>
    <t>Amaddu ago agatayinza kuggwa wabula nga gamaze okubuuza ekibuuzo ne gaddibwamu ekigamatiza.</t>
  </si>
  <si>
    <t>Amaddu ag'okwagala okuzaala olumu gaba mangi.</t>
  </si>
  <si>
    <t>Amagezi abo bonna ge beeyambisa okubunya ebirowoozo byabwe, bagayita 'Pulopaganda'.</t>
  </si>
  <si>
    <t>Amagezi ago galinga ennimiro omuntu gy'ayinza okulongoosa n'okujjanjaba, n'ebala ebibala bingi ate ebirungi.</t>
  </si>
  <si>
    <t>Amagezi ago geego agaddirira.</t>
  </si>
  <si>
    <t>Amagezi ago kwe kuwandiika.</t>
  </si>
  <si>
    <t>Amagezi ago omuntu y'agasala, era akyayongera okugasala.</t>
  </si>
  <si>
    <t>Waliwo amagezi ag'okukozesa obubonero obwo.</t>
  </si>
  <si>
    <t>Amagezi ag'okulamba ebitabo</t>
  </si>
  <si>
    <t>Amagezi geetaaga okugassaamu ebirowoozo ebirungi.</t>
  </si>
  <si>
    <t>Amagezi  gagguka ku mulamwa mu bwangu ddala.</t>
  </si>
  <si>
    <t>Amagezi galina bingi bye gayamba.</t>
  </si>
  <si>
    <t>Amagezi gaffe bwe gayiga gatyo ebintu nga gabyawulamu.</t>
  </si>
  <si>
    <t>Amagezi gakola ebifaananyi by'ebintu nga gabiggya ku bintu byennyini, ebikwatibwa ebitundu ebyo eby'ebweru.</t>
  </si>
  <si>
    <t>Amagezi gali mu mwoyo.</t>
  </si>
  <si>
    <t>Amagezi galina emirimu emeka?</t>
  </si>
  <si>
    <t>Amagezi gamanya kye gabadde gatamanyi nga gasinziira ku kye gamanyi, mu ngeri mmeka?</t>
  </si>
  <si>
    <t>Amagezi gano basinga kugakozesa ddi?</t>
  </si>
  <si>
    <t>Amagezi gano gayigibwa gatya?</t>
  </si>
  <si>
    <t>Amagezi gano twagoogerako dda nga tuli ku kulowooza.</t>
  </si>
  <si>
    <t>Amagezi gategedde ebyo byonna ebikwata ku muntu oyo.</t>
  </si>
  <si>
    <t>Amagezi gayambibwa gatya ku muntu?</t>
  </si>
  <si>
    <t>Amagezi ge babisalira geego ge tulina kaakati.</t>
  </si>
  <si>
    <t>Amagezi ge genkana wa?</t>
  </si>
  <si>
    <t>Amagezi ge yasala okukuuma obulamu n'okubwongera ge maka mw'afunira emmere, ebyokwambala n'ebirala bye yeetaaga.</t>
  </si>
  <si>
    <t>Amagezi ge yasala ga kutemula mwana.</t>
  </si>
  <si>
    <t>Amagezi g'omuntu bagageza ku nnimiro, omuntu gy'asobola okulima obulungi, oba okugizisa.</t>
  </si>
  <si>
    <t>Amagezi g'omuntu togafaanaanyiriza ng'ensuwa, omuntu gy'addira n'atutubika mu mazzi, n'agiggyamu ng'ejjude.</t>
  </si>
  <si>
    <t>Amagezi kavuna gakola giri ebiri egisoose, ogwokusatu nagwo guteekwa buteekwa okubaawo.</t>
  </si>
  <si>
    <t>Amagezi kavuna gessa ku kintu, ne gakyetegereza, amangu ago nga gatandika okukyebuuzaako.</t>
  </si>
  <si>
    <t>Amagezi gw'omuntu kye ki?</t>
  </si>
  <si>
    <t>Engeri amagezi gye gaggukamu ku kintu.</t>
  </si>
  <si>
    <t>Amagezi nga galwana n'obutamanya .</t>
  </si>
  <si>
    <t>Amagezi n'okumanya byetaaga ekibikulembera,</t>
  </si>
  <si>
    <t>Amagezi okugeraageranya ebintu galina amakubo abiri.</t>
  </si>
  <si>
    <t>Amagezi okutegeera ekintu getaaga ekifananyi kyakyo, oba ekirala ekikifaanaanyiriza.</t>
  </si>
  <si>
    <t>Omugezi kkungwa ye muntu omugezi ennyo.</t>
  </si>
  <si>
    <t>Amagulu gaayo malungi era mayonjo.</t>
  </si>
  <si>
    <t>Amakubo ago gombi gageraageranyizibwa</t>
  </si>
  <si>
    <t>Amakubo n'engeri gye gakolamu.</t>
  </si>
  <si>
    <t>Amala gagezaako wano na wali, eyo gy'aggukira ku kituufu.</t>
  </si>
  <si>
    <t>Amala kulowooza n'okwetegereza, n'alyoka akola.</t>
  </si>
  <si>
    <t>Amala kwetegereza bulungi, n'alyoka asala.</t>
  </si>
  <si>
    <t>Amaloboozi agakwasa ennaku n'amalungi..</t>
  </si>
  <si>
    <t>Amaloboozi ago ge tuyita ebigambo.</t>
  </si>
  <si>
    <t>Amannya gaabwe ge galiwa?</t>
  </si>
  <si>
    <t>Amaanyi ag'okukwata ekkubo ly'akulaze, oba okukozesa ekyokulabirako gaba ga muyigiriza.</t>
  </si>
  <si>
    <t>Omuyigiriza azaala ekyokulabirako ate n'akinnyonnyola abayizi, balyoke bakitegeere ate bakikozese.</t>
  </si>
  <si>
    <t>Amanyi okulowooza n'okuzuula amateeka agafuga ebintu .</t>
  </si>
  <si>
    <t>Mu ngeri eyo bw'atyo ayiga mangu.</t>
  </si>
  <si>
    <t>Oyo gwe bagamba amanyi okuyiga ye aliwa?</t>
  </si>
  <si>
    <t>Amanyire ddala era akakase ky'ayagala okuzuula.</t>
  </si>
  <si>
    <t>Amasaza ga Buganda gali amakumi abiri.</t>
  </si>
  <si>
    <t>Amaaso gakumanyisa ebbanga, erangi z'ebintu n'enfaanana yaabyo.</t>
  </si>
  <si>
    <t>Amaaso go nga galwadde, era nga tokyalaba bulungi, weeyune omusawo akujjanjabe.</t>
  </si>
  <si>
    <t>Amaaso, emimwa n'emikono, biyamba mu kuwenya, okulabula, n'okutemyako.</t>
  </si>
  <si>
    <t>Amasomero ag'omulembe guno tegazimbirwa bawulizi buwulizi, abataliiko kye bakola.</t>
  </si>
  <si>
    <t>Amateeka ag'okuyiga ge galiwa?</t>
  </si>
  <si>
    <t>Amateeka ag'ekikula ky'ebintu nga bino tugalaba.</t>
  </si>
  <si>
    <t>Amateeka ago ge bakuwa, gakuyamba mu buli kintu.</t>
  </si>
  <si>
    <t>Amateka ago ge gano g'olaba.</t>
  </si>
  <si>
    <t>Amateeka ag'okutuusa omulimu gw'okuyiga.</t>
  </si>
  <si>
    <t>Amateeka ag'okuyiga obujjukizi nago tugalabye.</t>
  </si>
  <si>
    <t>Amateeka agafuga ekkubo lino ge gano.</t>
  </si>
  <si>
    <t>Amateeka g'olagirwa okugoberera olyoke otuuse omulimo ogwo ogw'okuyiga.</t>
  </si>
  <si>
    <t>Amatu go okwawula nti: lino ddobozi lya nkoko ssi lya ngaali.</t>
  </si>
  <si>
    <t>Amawanika ago tebagalekera awo kyangaala, bagaggala ne bagasiba.</t>
  </si>
  <si>
    <t>Amayembe, eyirizi, ensiriba, enkisa, eddagala, emmumbwa, ebikondo n'ebisibago.</t>
  </si>
  <si>
    <t>Amenya ddirisa, oba agisimako kituli.</t>
  </si>
  <si>
    <t>Amukwata ku mukono, naye n'amuleka okusitula ekigere.</t>
  </si>
  <si>
    <t>Anaagambanga bugambi nti; "Ndage egindi."</t>
  </si>
  <si>
    <t>Anaavuganga emmotoka yonna gye banaamuwanga.</t>
  </si>
  <si>
    <t>Ani abyogera, oba abyogedde?</t>
  </si>
  <si>
    <t>Omukazi oyo erinnya lye ye ani?</t>
  </si>
  <si>
    <t>Omulimba asanga mukkiriza, era ne ku nze bwe gwali.</t>
  </si>
  <si>
    <t>Anti amagezi ago ge gatusobozesa okumanya ebintu, ge gatuyamba okulowoza nga waliwo ekyetaaga okulowoozebwako.</t>
  </si>
  <si>
    <t>Anti amagezi gaffe mu buwangwa bwago gayambibwa bifaananyi okutegeera ebintu.</t>
  </si>
  <si>
    <t>Anti atalina ky'akola tewali amwagala, bonna bamugobaganya.</t>
  </si>
  <si>
    <t>Anti ebibuzo biriva mu ebyo.</t>
  </si>
  <si>
    <t>Anti ebyokuyiga omuyigiriza abimubuulira nga yeeyambisa ebigambo.</t>
  </si>
  <si>
    <t>Anti ekide okiwulira mu budde obwo bwennyini bwe kivugiramu.</t>
  </si>
  <si>
    <t>Anti ekimuli nga bwe kiva mu kimera, n'ekikolwa bwe kiva mu kirowoozo.</t>
  </si>
  <si>
    <t>Anti erisookera ku kimu likutuusa ku kirala.</t>
  </si>
  <si>
    <t>Kaakati wano we tuli kwe kulowooleza ddala kwennyini.</t>
  </si>
  <si>
    <t>Ky'omanyidde okukola, kikwanguyira, ate okikola awatali kusooka kulowooza.</t>
  </si>
  <si>
    <t>Anti lwe lukuwa by'oyiga, ate lwe weeyambisa okutegeeza by'oyize.</t>
  </si>
  <si>
    <t>Eryo lye tteeka Katonda lye yassa ku bitonde.</t>
  </si>
  <si>
    <t>Anti mu nnaku zino ebyettunzi n'ebyamaguzi, byonna biyisibwa mu mawulire.</t>
  </si>
  <si>
    <t>Oba oli awo  nga munno akunyumiza nti; "Nagenze okuwulira ng'enviiri zinva ku mutwe."</t>
  </si>
  <si>
    <t>Anti okugunjulwa ye muntu yennyini okwegunjula, omuyigiriza ng'amulagirira.</t>
  </si>
  <si>
    <t>Okulaba ebintu n'obitegeera n'obinnyonnyola nga bwe biri, kikalubo.</t>
  </si>
  <si>
    <t>Okumanya kye kugenderera kwe kutulungamya mu ndowooza ne mu nkola.</t>
  </si>
  <si>
    <t>Okuyiga si kirala wabula okukwata obubonero nti: Kano kategeza kino.</t>
  </si>
  <si>
    <t>Omuddu tateesa, bateeseza muteeseze.</t>
  </si>
  <si>
    <t>Omuti omulungi gubala ebibala birungi, era n'omuti omubi gubala ebibala bibi.</t>
  </si>
  <si>
    <t>Anti omwana asoka kuyiga kwogera, ebirala abiyiga luvannyuma.</t>
  </si>
  <si>
    <t>Anti ye nfuga abantu gye beerondera ate ne bagyekolera.</t>
  </si>
  <si>
    <t>Asala ng'asinziira ku nsonga z'awulidde ne ku mateeka.</t>
  </si>
  <si>
    <t>Asobola kukwata ki ku byonna?</t>
  </si>
  <si>
    <t>Asobola okuyiga ebintu bingi.</t>
  </si>
  <si>
    <t>Asobola okweyambisa by'ayize ne bamuyamba okuyiga ebiggya.</t>
  </si>
  <si>
    <t>Asooka kusena byonna ebiri mu mugomo.</t>
  </si>
  <si>
    <t>Asooka okuteekateeka by'akozesa.</t>
  </si>
  <si>
    <t>Asoma ekitabo nga bw'awandiika, oyo y'amanyidde ddala amagezi ag'okusoma ebitabo.</t>
  </si>
  <si>
    <t>Assa ffirimu mu ddagala n'agyoza.</t>
  </si>
  <si>
    <t>Assa omwoyo ku by'akola.</t>
  </si>
  <si>
    <t>Ssi mugezi nnyo bambi.</t>
  </si>
  <si>
    <t>Atali mugezi nnyo bamwawulira ku ki?</t>
  </si>
  <si>
    <t>Atamanyiiyo bamugamba bugambi nti: Owange tosala kkubo lya lwera, yiiyo ejja.</t>
  </si>
  <si>
    <t>Atambuzizza bigere, kagaali oba ppikippiki?</t>
  </si>
  <si>
    <t>Ate akookubiri ko kategeeza bantu babiri, oba nsolo bbiri, oba bintu bibiri.</t>
  </si>
  <si>
    <t>Ate amagezi ag'okukola ebintu ganyweredde ku kumanya era kwe kugafuga.</t>
  </si>
  <si>
    <t>Ate atali muyigirize ye wuuyo atabimanyi, kuba teyabiyiga.</t>
  </si>
  <si>
    <t>Ate bali ababyeyambisa, tubayite bamugulabikadde.</t>
  </si>
  <si>
    <t>Ate bwolaba nga tebifaanana, olwo ng'ogaana.</t>
  </si>
  <si>
    <t>Ate bye mutategedde bulungi, mubimubuuze.</t>
  </si>
  <si>
    <t xml:space="preserve">Ate by'ofunzizza, biwandiikenga mu kitabo. </t>
  </si>
  <si>
    <t>Ebintu ebyo byonna omuntu abifuna ng'abiteganira.</t>
  </si>
  <si>
    <t>Ate era omuntu nga yeeyambisa ebifaananyi ebyo, ayinza okukola ebirala ebiggya.</t>
  </si>
  <si>
    <t>Eyo ngeri ya babbi, ssi ya bantu ba bulijjo.</t>
  </si>
  <si>
    <t>Lino lye kkubo lye tunaayitangamu ery'ewala ery'okwekooloobya.</t>
  </si>
  <si>
    <t>Kikuyambenga okusumulula n'okulamula ebinaakutukiriranga, era n'okutuusa obulungi emirimu gyo.</t>
  </si>
  <si>
    <t>Ate kiri kinaayitibwanga mbuzi .</t>
  </si>
  <si>
    <t>Ate ky'oteberezza kyetaaga n'okigezesa.</t>
  </si>
  <si>
    <t>Luyinza obutamuyamba naye era kirungi n’olukozesa.</t>
  </si>
  <si>
    <t>Ate lwaki adduseewo nga mmugambye anninde?</t>
  </si>
  <si>
    <t>Ate munnammwe omulala ye n'agigula ewaabwe.</t>
  </si>
  <si>
    <t>Munno atabisomye, agamba nti: "ekyomukisa omubi, bye nabuuka, bye babuuzizza".</t>
  </si>
  <si>
    <t>Ate n'abato nabo balibibuulira abana baabwe.</t>
  </si>
  <si>
    <t>Ate nalwo n'alwekenneenya era n’aluyisa.</t>
  </si>
  <si>
    <t>Naawe oli Munnabusiro, oli Muganda.</t>
  </si>
  <si>
    <t>Asaanidde okukireka nga bwe tugambye waggulu.</t>
  </si>
  <si>
    <t>Bwe baba bakubuuzizza, ddamu bulungi.</t>
  </si>
  <si>
    <t>Tekirwanyisa mateeka matuufu, agaliwo, agaamala edda okukakasibwa.</t>
  </si>
  <si>
    <t>Ate nga waliwo etteeka nti: "Oli abuuza ekitabo ky'essomero, akigula."</t>
  </si>
  <si>
    <t>Ate ng'okukyezuulira yekka kisingira ddala bulungi.</t>
  </si>
  <si>
    <t>Ate n'olekayo eddakiika ez'okuddamu okwetegereza byonna, nga tonnaba kuwaayo lupapula lwo.</t>
  </si>
  <si>
    <t>Omulimo gw'obuyigiriza gwandibadde nga tegulina kye gugasa, singa abayizi tebabaawo.</t>
  </si>
  <si>
    <t>Ate oba tonoonya, tojja kuzuula.</t>
  </si>
  <si>
    <t>Olabika bubi nga bakuwadde omululuuza oba kwiniini.</t>
  </si>
  <si>
    <t>Okubisalira amagezi n'okutetenkanya bwe buzibu..</t>
  </si>
  <si>
    <t>Okugana nti si bye bimu, gasinziira ku butafaanana bwe gabirabamu.</t>
  </si>
  <si>
    <t xml:space="preserve"> Omutemampola ne gumuwalakata yenna n'atunyiigira.</t>
  </si>
  <si>
    <t>Ate okukola ekyo bamala kwetegereza nsonga.</t>
  </si>
  <si>
    <t>Okulowooza nga kumaze okwonoonebwa, tewali kijja kukolebwa bulungi, byonna bijja kwonoonebwa bwonoonebwa.</t>
  </si>
  <si>
    <t>Ate oluvannyuma okiwangulamu n’okiwagala.</t>
  </si>
  <si>
    <t>Omuddo ogusinga amaanyi gwe gutta omulala, ne gwemala ennimiro.</t>
  </si>
  <si>
    <t>Omukisa omubi kwe kulabika nga tebituyamba, ne bifaanana n'okulwanyisa kye tukola.</t>
  </si>
  <si>
    <t>Ate omulala bw'adda oli gy'avudde, nga katunula eyo.</t>
  </si>
  <si>
    <t>Omulala n'ajja olweggulo, n'akubulira kiri, nakyo n'okwata.</t>
  </si>
  <si>
    <t>Omulala nti: oyo ssi mugezi; by'ayogera ssi bituufu, tamanyi kutereeza bigambo.</t>
  </si>
  <si>
    <t>Tamanyi kumalirira era ekyo kimulemesa nnyo.</t>
  </si>
  <si>
    <t>Ate tebakoma awo, balweyambe ne mu by'okuyiga ebirala.</t>
  </si>
  <si>
    <t>Ate toyiga kimu kyokka.</t>
  </si>
  <si>
    <t>Tubigatte, ofune omuntu omulamba, olyoke olabe nga bw'atuusa omulimo gw'okuyiga.</t>
  </si>
  <si>
    <t>Waliwo okuyiga okwa bulijjo kwe kuyigirizibwa mu ssomero.</t>
  </si>
  <si>
    <t>Yeefuula ow'omukisa omubi ng'alemwa okukola mu ngeri entuufu.</t>
  </si>
  <si>
    <t>Ateebereza ebiyinza okubuuzibwa.</t>
  </si>
  <si>
    <t>Ateebereza nti kye kino, ng'awanika omukono nti; "Nze nkizudde."</t>
  </si>
  <si>
    <t>Ategeeza abayizi ensonga ezibasindika okukola ekyo .</t>
  </si>
  <si>
    <t>Ateeketeeke ky'ayagala okukola, ate akinnyonyole mu bigambo.</t>
  </si>
  <si>
    <t>Ateekwa okubeera omugezi ennyo.</t>
  </si>
  <si>
    <t>Ateekwa okumanya n'okukakasa ky'ayagala okuzuula, kuba okuzuula kutuukibwako ng'oyita mu kunoonya.</t>
  </si>
  <si>
    <t>Atuuka ng'akuba munne ejjinja, oba ng'ayasa endeku y'abakulu.</t>
  </si>
  <si>
    <t>Atuusa emirimu gye baamuwa, kuba amanyi okulowooza.</t>
  </si>
  <si>
    <t>Atwalibwa kwekuza na kwemanya.</t>
  </si>
  <si>
    <t>Awatali kugoba nsonga yadde.</t>
  </si>
  <si>
    <t>Awo abera mu kkubo ery'okulowooza.</t>
  </si>
  <si>
    <t>Awo abuliddwa ekimuyamba okutuukiriza omulimu gwe.</t>
  </si>
  <si>
    <t>Awo baba bamuwadde eddagala n'ekikolo.</t>
  </si>
  <si>
    <t>Awo bagamba nti kyekyo.</t>
  </si>
  <si>
    <t>Kaakati no osekamu ki omwo?</t>
  </si>
  <si>
    <t>Awo Mukiibi ayogera mu Luganda.</t>
  </si>
  <si>
    <t>Awo Mukibi ayogera lulimi Luganda.</t>
  </si>
  <si>
    <t>Awo n'alyoka anoonya ebinamuyamba.</t>
  </si>
  <si>
    <t>Awo ne galaba nti bikutukana.</t>
  </si>
  <si>
    <t>Awo nga bagaana, kuba ebya kiri bye bamanyi, tebituuka ku kino.</t>
  </si>
  <si>
    <t>Ebintu bino bifanagana noolwekyo mbizuddemu, ekibigatta.</t>
  </si>
  <si>
    <t>Awo nno abaana abato n'abalalu, tebalowooza kuba tebalina bifaananyi na birowoozo mu magezi gaabwe.</t>
  </si>
  <si>
    <t>Awo nno abayizi bangi balemwa, kuba omulimu gw'okuyiga tebagumanyi nga bwe gukolebwa.</t>
  </si>
  <si>
    <t>Awo nno amagezi gaffe kye gava gatakoma ku kumanya kwokka.</t>
  </si>
  <si>
    <t>Awo nno amala gatunulatunula mu buli tterekero.</t>
  </si>
  <si>
    <t>Awo nno bulijjo weegeze, era yanguwanga okukola ebintu, bw'otyo bw'onaayiga.</t>
  </si>
  <si>
    <t>Awo nno bw'alemwa, kwe kuteebeka nti: kyandiba bwe kiti.</t>
  </si>
  <si>
    <t>Awo nno byonna bikozesenga kulowooza, bijjanga kuba bituufu.</t>
  </si>
  <si>
    <t>Awo nno ebintu nyiikiranga okubimanya olyoke obyogereko ng'otegeera ky'ogamba.</t>
  </si>
  <si>
    <t>Awo nno ebirala nga tebinnaba kuyigirizibwa, olulimi lwe lusookerwako, gwe musingi gwa byonna.</t>
  </si>
  <si>
    <t>Awo nno ebiyamba amagezi kwe kwekkaanya, kutabaganya, oba okukwanya, obujjukizi.</t>
  </si>
  <si>
    <t>Awo nno ekibuuzo kye kitandika okulowooza.</t>
  </si>
  <si>
    <t>Ekyokubiri ekiddirira okulowooza kwe kwogera olulimi, omuntu mw'ategeereza banne ebirowoozo bye.</t>
  </si>
  <si>
    <t>Awo nno endowooza n'enkola y'amawanga bigendera wamu n'ennimi zaago.</t>
  </si>
  <si>
    <t>Ensolo tezoogera era nga lino lye tteeka erituuka ku zonna.</t>
  </si>
  <si>
    <t>Awo nno ggwe eyeetadde ku mulimu gw'okuyiga, olagirwa</t>
  </si>
  <si>
    <t>Mu kigezo tofaayo nnyo oba ani aligeza?</t>
  </si>
  <si>
    <t>Awo nno mu kuyiga tokomanga ku kuwulira buwulizi.</t>
  </si>
  <si>
    <t>Awo nno mu kuyigirizibwa wulirizanga nga n'okukola kw'otadde.</t>
  </si>
  <si>
    <t>Awo nno nga weetaga okuyiga.</t>
  </si>
  <si>
    <t>Awo nno ng'ekifaananyi ekyo n'ekintu tebyawukanye.</t>
  </si>
  <si>
    <t>Ng'oyagala okugeziwala n'okutuusanga obulungi emirimo gyo gy'onokolanga, nyiikirira okuyiga.</t>
  </si>
  <si>
    <t>Awo nno nnyini mulimo obanga tagumanyi, ggwe azze okumukwatirako, onaategana, naye era omulimo teguunyirire.</t>
  </si>
  <si>
    <t>Awo nno okuzaala ssi kirala wabula okulowooza, kwe twalaba, n'amateeka gaakwo.</t>
  </si>
  <si>
    <t>Omuntu gy'akomya okunyiikira n'okwagala okukola, gy'akomya okukola ebingi.</t>
  </si>
  <si>
    <t>Awo nno omuyigiriza waffe wa mmamba.</t>
  </si>
  <si>
    <t>Awo nno osala gonna aganaakusobozesa okutuukayo n'okugubeerako .</t>
  </si>
  <si>
    <t>Awo nno somanga ebitabo ng'olina ekkalamu mu ngalo.</t>
  </si>
  <si>
    <t>Awo nno togobereranga bugoberezi, oba okulabira ku balala.</t>
  </si>
  <si>
    <t>Tusigazizza ebitundu bisatu mu kikolwa kyaffe ekyo.</t>
  </si>
  <si>
    <t>Awo nno oyo aba wa Mmamba.</t>
  </si>
  <si>
    <t>Awo nno weetaaga okuba n'amagezi agakusobozesa okujjukira n'okukwata by'oyigirizibwa.</t>
  </si>
  <si>
    <t>Awo oba oyize ng'okola, ate n'ekigezo oba okitegese.</t>
  </si>
  <si>
    <t>Ayagala ayige okutuula obulungi.</t>
  </si>
  <si>
    <t>Ayagala okuzuula abeera ne by'ateebereza, n'abigezesa.</t>
  </si>
  <si>
    <t>Ayawuddwamu ebitundu bina byokka.</t>
  </si>
  <si>
    <t>Ayawula bulungi ebyabeererawo ddala n'ebyo ebyali mu ndowooza y'abantu mu bbanga eryo?</t>
  </si>
  <si>
    <t>Ayawula ekirungi ku kibi ng'akozesa okulamula.</t>
  </si>
  <si>
    <t>Ayiga bigambo bugambo, n'atayiga birowoozo.</t>
  </si>
  <si>
    <t>Ayiga bukusu, okugeza; akwata bujjukizi n'atakozesa magezi na kutegeera.</t>
  </si>
  <si>
    <t>Ayiga eggaali ayigira ku emu ng'amaze.</t>
  </si>
  <si>
    <t>Ayigira mu makubo ga mirundi ebiri.</t>
  </si>
  <si>
    <t>Ayinza okubuuza ebimukaluubiridde.</t>
  </si>
  <si>
    <t>Ayinza okunnyonnyola nti; kola bwoti.</t>
  </si>
  <si>
    <t>Ayizisa magezi, so ssi bujjukizi.</t>
  </si>
  <si>
    <t>Azuula abeera atya era omumanya otya?</t>
  </si>
  <si>
    <t>Azze okubakozesa ekigezo, abasomeramu.</t>
  </si>
  <si>
    <t>Mu kuyiga omulimo ogusooka kwe kukwata ebifaananyi by'ebintu.</t>
  </si>
  <si>
    <t>Olina kumala kwetegereza n'alyoka akola omulimu ogwo.</t>
  </si>
  <si>
    <t>Okubaako ebimu ebikulu eby'okuwandiika.</t>
  </si>
  <si>
    <t>Okubaako ebimu ebikulu by'owandika</t>
  </si>
  <si>
    <t>Baakungaanya emmere eyabayamba mu myaka omusanvu egy'enjala.</t>
  </si>
  <si>
    <t>Baazituuma amannya gano gonna.</t>
  </si>
  <si>
    <t>Baba bali awo ng'emisango gijja.</t>
  </si>
  <si>
    <t>Babeera mu kutya, kweraliikirira, mu kukubagana n'omutima nga gupakuka.</t>
  </si>
  <si>
    <t>Babugatta wamu ne bukola ebigambo.</t>
  </si>
  <si>
    <t>Babulwa engero n'amateeka bye twogeddeko waggulu.</t>
  </si>
  <si>
    <t>Baagala kumanya magezi go ne by'osobola okukola, balyoke bakukwase emirimu.</t>
  </si>
  <si>
    <t>Baagala okutegeera abayizi abasinga bannaabwe amagezi.</t>
  </si>
  <si>
    <t>Bagamba n'okugamba nti: Omuntu atuusa by'akola ye oyo amanyi okubiwandiika n'abitereeza.</t>
  </si>
  <si>
    <t>Bagamba nti; eyazuula ekyalaani yakizuulira mu kirooto nga yeebase.</t>
  </si>
  <si>
    <t>Bagamba nti; gundi mukozi era musajja ddala.</t>
  </si>
  <si>
    <t>Baagaana okuwandiika nga bakyababuulira.</t>
  </si>
  <si>
    <t>Bagenderera ku kuyigiriza kulowooza.</t>
  </si>
  <si>
    <t>Baageraageranya bya ngeri emu.</t>
  </si>
  <si>
    <t>Bagezaako okulaba abayizi abasobola okweyongera mu maaso .</t>
  </si>
  <si>
    <t>Bagezaako okulaba amagezi g'omuntu we genkana .</t>
  </si>
  <si>
    <t>Bagezaako okulaba omuyizi by'akutte mu ssomero .</t>
  </si>
  <si>
    <t>Bajjajjaffe babireetako engero nnyingi.</t>
  </si>
  <si>
    <t>Bajjajjaffe baagamba nti: Asiika obulamu tassa mukono.</t>
  </si>
  <si>
    <t>Bajjajjaffe baalugera dda nti: Mbuulira gw'oyita naye nkubuulire empisa zo.</t>
  </si>
  <si>
    <t>Bajjajjaffe nabo baakimanya, bwe baagamba nti: Nsumulula osuna, ebiyiika by'oyagala?</t>
  </si>
  <si>
    <t>Bakadde baffe omulimo gw'okuyigiriza abaana okulowooza nga tebagusuula muguluka.</t>
  </si>
  <si>
    <t>Bakambwe, ssi bantu balamu.</t>
  </si>
  <si>
    <t>Bakassiru nabo kibabeerera kizibu okutegeeza ebirowoozo byabwe.</t>
  </si>
  <si>
    <t>Baakigeza ku Kawumpuli yekka.</t>
  </si>
  <si>
    <t>Baakolanga batya mu ssomero?</t>
  </si>
  <si>
    <t>Bakoma ku muyigiriza by'ayogedde, oba bye basomye mu kitabo.</t>
  </si>
  <si>
    <t>Bakozesa amawulire, laadio, terefayina, sineema, emizindalo n'ebirala.</t>
  </si>
  <si>
    <t>Bakozesa ebirowoozo abalala bye batakyakozesa.</t>
  </si>
  <si>
    <t>Baabikubanga mu mpapula z'amawulire.</t>
  </si>
  <si>
    <t>Bakuddamu nti; bagenda kuyigayo magezi.</t>
  </si>
  <si>
    <t>Bakuleetera ebyokulabirako oba ggwe okubyezuulira wekka, biryoke bikuyambe okutegeera ky'oyagala okuyiga.</t>
  </si>
  <si>
    <t>Bakuwa emboozi ezitali ntuufu ggwe n'ozigolola.</t>
  </si>
  <si>
    <t>Bakuwa emboozi, ekigambo ekimu ne bakirekayo, ggwe okisseewo .</t>
  </si>
  <si>
    <t>Balaba ebintu, babitunuulira, naye okubyekkaanya bwereere.</t>
  </si>
  <si>
    <t>Balaba ggoolo gye bateebye, ne baliyita eggwiiso.</t>
  </si>
  <si>
    <t>Balaba kye batuuseeko ne bakiyita okwesiima.</t>
  </si>
  <si>
    <t>Balaba okujaguza n'essanyu lye balimu kati ne baguyita omukisa.</t>
  </si>
  <si>
    <t>Balaba awalungi, oyo gw'ayigiriza emmotoka w'avugira.</t>
  </si>
  <si>
    <t>Balala be baakizuula so ssi ye .</t>
  </si>
  <si>
    <t>"Baleke beemale eggayangana", nga gw'ayagala ye ali ku ngulu.</t>
  </si>
  <si>
    <t>Baleeta endibota ya ppamba, ne bamussa mu byuma, ne bitandika okulanga wuzi.</t>
  </si>
  <si>
    <t>Baleeta ensonga nnyingi eziviiriddeko amaka obutatuusa mulimu gwago.</t>
  </si>
  <si>
    <t>Bali babaddamu nti babaviire ku lulimi.</t>
  </si>
  <si>
    <t>Bali bayambi buyambi naye nga tebasuubira kufunamu.</t>
  </si>
  <si>
    <t>Balina n'omuzannyo ogwa "jangu onkwekule".</t>
  </si>
  <si>
    <t>Balina obubonero bwe bakola okutegeeza ebirowoozo ebimu, naye ebirala bibalema okutegeeza.</t>
  </si>
  <si>
    <t>Baliwandiika bwe batyo bulijjo.</t>
  </si>
  <si>
    <t>Baalugera dda nti: Ogutateganya teguzza nvuma.</t>
  </si>
  <si>
    <t>Balyoke balowooze, oba basindike abalala okulowooza kwe kuyigiriza.</t>
  </si>
  <si>
    <t>Balyoke boolese oba bategeeze ebirowozo byabwe.</t>
  </si>
  <si>
    <t>Bamala okukuwa ebigambo ate ne babikuwaako ebibuuzo.</t>
  </si>
  <si>
    <t>Bamukulisa bukulisa nti; kulika.</t>
  </si>
  <si>
    <t>Bamulaga engoye nnyingi asiimeko lw'ayagala.</t>
  </si>
  <si>
    <t>Omuntu oyo tamanyi kulowooza na kuyamba muntu kuteesa n'okutereeza by'agenda okukola.</t>
  </si>
  <si>
    <t>Bangi abessa ku mirimu ne bakozesa engeri eno.</t>
  </si>
  <si>
    <t>Bangi abessa ku mirimu ne batagisobola, oba ne gibalema okumaliriza.</t>
  </si>
  <si>
    <t>Bannaffe Abaddugavu abatwalibwa mu America.</t>
  </si>
  <si>
    <t>Bannansi ebafuula baddu n'abatulugunya.</t>
  </si>
  <si>
    <t>Banoonya omuyizi omugezi, gwe twayogerako nga tuli ku bayizi nga bwe baawukana.</t>
  </si>
  <si>
    <t>Bantu bannaffe abageza okwonoona n'okuziyiza bye tukola.</t>
  </si>
  <si>
    <t>Banyiikira okulaga ebintu, mulyoke mu birabe, mu bikube ebifaananyi mu magezi.</t>
  </si>
  <si>
    <t>Bategeeza nga bwe bali ab'omugaso, nga bajja kuyamba eggwanga lyabwe.</t>
  </si>
  <si>
    <t>Bategeeza ki bwe bagamba nti: Mu magezi togenda kusangamu kintu kitafulumye mu bitundu by'ebweru?</t>
  </si>
  <si>
    <t>Bateesa ebintu byabwe, ne babituukiriza.</t>
  </si>
  <si>
    <t>Bateesa okukola omulimu gundi, oba okuyingira mu kibiina.</t>
  </si>
  <si>
    <t>Batubuulira nti: Ovidio Omuroma yali bw'atyo.</t>
  </si>
  <si>
    <t>Bawa omuyizi ekigezo nga baagala okumanya omuyizi w'atuuse mu kuyigirizibwa.</t>
  </si>
  <si>
    <t>Bawampanya ng'abuliddwa embiro.</t>
  </si>
  <si>
    <t>Bawoza kimu nti: Omuyigiriza bw'agambye oba mbu kye kiri mu kitabo.</t>
  </si>
  <si>
    <t>Bayizi banno bye balindiridde okubuuzibwamu.</t>
  </si>
  <si>
    <t>Belgium eri mu Bulaaya nayo.</t>
  </si>
  <si>
    <t>Beera n'ekkalamu mu ngalo obeeko by'owandiika, kye nkana nga bw'okola ng'omuyigiriza akuyigiriza.</t>
  </si>
  <si>
    <t>Beeranga n'ekkalamu mu ngalo, obeeko ebimu by'owandika.</t>
  </si>
  <si>
    <t>Beeranga mwetegefu buli kadde.</t>
  </si>
  <si>
    <t>Bessa mu kifo kye ne bamukolera omulimu guno ogw'okulowooza.</t>
  </si>
  <si>
    <t>Beetegese okuddamu ebibuuzo.</t>
  </si>
  <si>
    <t>Beeyambisa ekkubo erisinziira ku bangi oba ku bingi.</t>
  </si>
  <si>
    <t>Bibala bya kutegana kwabwe.</t>
  </si>
  <si>
    <t>Bibuna ku bintu nga bwe biri .</t>
  </si>
  <si>
    <t>Bifanaana okukulwanyisa, sso mu mazima nga bikugasa.</t>
  </si>
  <si>
    <t>Bigasa nnyo okuzuula ebikaluubirira abayizi, ebibalobera okweyongera.</t>
  </si>
  <si>
    <t>Bigasa okulaba abayizi essomo lye banaakwata.</t>
  </si>
  <si>
    <t>Bigenderera kukuza kufaanaanyiriza kwo.</t>
  </si>
  <si>
    <t>Biki ebiyamba omuntu okulowooza?</t>
  </si>
  <si>
    <t>Biki ebiziyiza omuntu okulowooza?</t>
  </si>
  <si>
    <t>Ebikola nga ppamba oba emmwanyi bireeteddwa we biri.</t>
  </si>
  <si>
    <t>Ebikolwa bye ne mu mayisa ge tamanyi kupima n'okugera ebituuka.</t>
  </si>
  <si>
    <t>Bikukolera ng'abazadde bwe bakolera abaana baabwe.</t>
  </si>
  <si>
    <t>Bimutuuka nga bitwalibwa oluwa.</t>
  </si>
  <si>
    <t>Bingi by'ayita ebituufu, sso aba kubyetegereza n'okubirowoolereza n'abiyiga, yandirabye nga ssi bwe biri.</t>
  </si>
  <si>
    <t>Bino byombi nga tetunnabinnyonnyola, katusooke tulabe ebisookera ddala mu kusoma ebitabo.</t>
  </si>
  <si>
    <t>Bino byonna bitegeke ku lunaku olukulembera ekigezo.</t>
  </si>
  <si>
    <t>Bino byonna okubivvunuka, weetaaga okumanya okussa omwoyo ku by'okola.</t>
  </si>
  <si>
    <t>Biringa ebisibire mu nju oba mu ttu.</t>
  </si>
  <si>
    <t>Birowoozo ki by'osaanidde okuluubirira?</t>
  </si>
  <si>
    <t>Bisibenga ku bibuuzo era kolanga bw'otyo bulijjo.</t>
  </si>
  <si>
    <t>Bitone ki by'alina tulabe?</t>
  </si>
  <si>
    <t>Olowooza ebintu ebyo biva ku ki?</t>
  </si>
  <si>
    <t>Ebintu ebyo biva mu ggwe wennyini .</t>
  </si>
  <si>
    <t>By'oyiga biberenga bibyo so ssi mulala.</t>
  </si>
  <si>
    <t>By'oyiga biva mu kusoma oba kulowooza?</t>
  </si>
  <si>
    <t>Biva mu kutegana n'okuleeta amaanyi n'ebirowoozo ebirungi n'obutefaako.</t>
  </si>
  <si>
    <t>Biweebwa mu masomero ga Sekendule.</t>
  </si>
  <si>
    <t>Biyamba okutegeera engeri y'okubayigiriza.</t>
  </si>
  <si>
    <t>Biyigiriza omuntu okwagala eggwanga lye n'okulikolera.</t>
  </si>
  <si>
    <t>Bo bakubagiza, ggwe nnyini lumbe.</t>
  </si>
  <si>
    <t>Ennimi zaabwe bazisimba bulungi.</t>
  </si>
  <si>
    <t>Bo kavuna babako kye bazudde, awo we bakoma.</t>
  </si>
  <si>
    <t>Okufa bakyogera ku bintu ebirina obulamu, ffe tukyogera ne ku bitali biramu.</t>
  </si>
  <si>
    <t>Bw'oleke ebintu nga bwe biri, bagambe babyetegereze, babifumitirize, babisondesonde, balyoke babiramule bennyini.</t>
  </si>
  <si>
    <t>Bongerako n'eryokusatu lye bayita: Amagezi ag'okuzuula ebintu .</t>
  </si>
  <si>
    <t>Bubonero ki bw'olina okussaamu?</t>
  </si>
  <si>
    <t>Bukolera ddala ng'essimu y'omu ngalo.</t>
  </si>
  <si>
    <t>Buli gye banaaleetanga, anaalinnyanga bulinnyi.</t>
  </si>
  <si>
    <t>Buli kantu konna k'okola, okugenda obulungi, olagiddwa okukassayo omwoyo.</t>
  </si>
  <si>
    <t>Buli kibuuzo kigerere obudde ng'olabira ku bbanga lye babawadde, n'ebibuuzo nga bwe byenkana.</t>
  </si>
  <si>
    <t>Buli kibuuzo kisome bulungi, ozuule ekigambo ekikulu ekirimu, ekibuuzibwa, ky'ogenda okuddamu.</t>
  </si>
  <si>
    <t>Buli kiro nga baleeta enfumo, engero n'ebikokyo.</t>
  </si>
  <si>
    <t>Buli kitabo kye bakuwa, otwala butwazi.</t>
  </si>
  <si>
    <t>Buli ky'olowooza kyebuuzeeko ng'oleeta ensonga.</t>
  </si>
  <si>
    <t>Buli lw'osoma, jjukira okwanguya.</t>
  </si>
  <si>
    <t>Buli mulimo gulina amateeka gagwo.</t>
  </si>
  <si>
    <t>Buli muntu ebikolwa eby'obulamu abyekolera yekka.</t>
  </si>
  <si>
    <t>Bulijjo abantu bakozesa amaaso n'amagezi gaabwe okuddamu ebibabuuziddwa.</t>
  </si>
  <si>
    <t>Bulijjo akola ng'asinzira ku nsonga, tamala gakola.</t>
  </si>
  <si>
    <t>Bulijjo be bawangula omuzannyo ogwo.</t>
  </si>
  <si>
    <t>Bulijjo buuza ensonga nti; lwaki?</t>
  </si>
  <si>
    <t>Bulijjo gezaako okunoonya ensonga lwaki?</t>
  </si>
  <si>
    <t>Bulijjo yeetaaga balala bamukolere, ye ku bubwe tabaako ky'asobola.</t>
  </si>
  <si>
    <t>Obuyinza okuva mu bintu bino.</t>
  </si>
  <si>
    <t>Obuyinza bwa ngeri bbiri zokka</t>
  </si>
  <si>
    <t>Ayinza obutalusiima olw'ebintu by'alulabyeko.</t>
  </si>
  <si>
    <t>Bw'aba ng'akyama, kampasi n'emugolola.</t>
  </si>
  <si>
    <t>Bw'aba ng'alwadde, akaaba bukaabi, tasobola kutegeza nti; kino kye kinnuma.</t>
  </si>
  <si>
    <t>Bw'abeera omukulu, tamanya bamusinga.</t>
  </si>
  <si>
    <t>Bw'abeera omuto, tamanya nti; asaanidde kweyisa bw'ati.</t>
  </si>
  <si>
    <t>Bw'addamu okukikola omulundi ogwokubiri, ayanguyirwa okusingawo.</t>
  </si>
  <si>
    <t>Bw'agendera ku ggaali, olugendo olwo olw'ebigere asobola okuluddamu emirundi ena.</t>
  </si>
  <si>
    <t>Bw'aliba ng'akuze nga takyetaaga kugambibwa nti; ekigere kisitule bw'oti.</t>
  </si>
  <si>
    <t>Bw'alikulagirira n'otolikwata, ogwo guba musango gw'ani?</t>
  </si>
  <si>
    <t>Bw'alonda omusumali, asuula omwo.</t>
  </si>
  <si>
    <t>Bw'atabigezaako kulaba, anaazuula atya?</t>
  </si>
  <si>
    <t>Bw'atawoza, omulamuzi talina ky'anaalamula.</t>
  </si>
  <si>
    <t>Bw'atayiga abeera bubi n'okusinga ensolo, abulwa ekimuyamba.</t>
  </si>
  <si>
    <t>Bw'atyo abuukabuuka ku bintu ne ku mirimo.</t>
  </si>
  <si>
    <t>Bw'atyo lw'asobola okugeziwala obulungi.</t>
  </si>
  <si>
    <t>Bw'atyo n'afuna omukisa mu by'akola, n'abituukiriza bulungi.</t>
  </si>
  <si>
    <t>Bw'ayogera nti;"Bannange ab'emmanga mbawadde", ng'otegeera nti, gye ndaga gye bali.</t>
  </si>
  <si>
    <t>Bw'ayongera okwetegereza n'alaba nga mu kifuba ewaniridde ate ng'erina n'ebikuzzi.</t>
  </si>
  <si>
    <t>Bwe bakukuba n'oseka, bw'otyo bw'olisigala ennaku zonna.</t>
  </si>
  <si>
    <t>Bwe balaba ageziwadde nti: Iiii, oyo nga yaweebwa, wa bitone!</t>
  </si>
  <si>
    <t>Bwe bamala ne babafundiza ebyo bye babayigirizza, ne babiwandiika.</t>
  </si>
  <si>
    <t>Bwe basimba emmere ey'omwaka, bamanyi nti mu myezi giti eriba etuuse okulibwa.</t>
  </si>
  <si>
    <t>Bwe batakisimuulako, kye kisigalako.</t>
  </si>
  <si>
    <t>Bwe batyo amazima nga tebakyagalaba.</t>
  </si>
  <si>
    <t>Bwe batyo balikola katono oba n'obutabaako kye bakola okuyamba eggwanga lyabwe okukula.</t>
  </si>
  <si>
    <t>Bwe batyo lwe balirema okugobaganyizibwa n'okulaba ennaku.</t>
  </si>
  <si>
    <t>Bwe batyo ne babatwala, ne babakozesa kye baagala.</t>
  </si>
  <si>
    <t>Bwe batyo ne bategeera buli muyizi ky'asingamu, ne ky'asobola okweyongeramu.</t>
  </si>
  <si>
    <t>Bwe batyo tebalina kibayamba kulowooza.</t>
  </si>
  <si>
    <t>Bwe bitegekebwa obulungi n'amagezi abantu bibasitula ne bibakozesa.</t>
  </si>
  <si>
    <t>Bwe bityo ne biwangula omulabe oyo Butamanya.</t>
  </si>
  <si>
    <t>Bwe bugulumba ne gubulwa amaanyi agabulwanyisa okubuziyiza.</t>
  </si>
  <si>
    <t>Kategeeza kimu, muntu omu oba nsolo emu.</t>
  </si>
  <si>
    <t>Bwe butabaawo, kizibu omuntu okulowooza.</t>
  </si>
  <si>
    <t>Oluusi gazuula nga tebifaanagana.</t>
  </si>
  <si>
    <t>Bwe katyo ne katasobola kulama.</t>
  </si>
  <si>
    <t>Bwe kiba nga kibalemye, eyakireese abasaba ekyalo.</t>
  </si>
  <si>
    <t>Bwe kibeeramu ebifaananyi nabyo obitegeera, kuba bibaako ebigambo ebibinnyonnyola.</t>
  </si>
  <si>
    <t>Ekyo bwe kityo bwe kiri ddala.</t>
  </si>
  <si>
    <t>Kisirika n'oba nga tokyakiwulira.</t>
  </si>
  <si>
    <t>Bwe kitaba kikyo, funa akatabo ak'empapula mw'owandika olupapula lw'ekitabo oluliko kye weetaaga.</t>
  </si>
  <si>
    <t>Bwe kitaba ekyo, ate n'oddamu.</t>
  </si>
  <si>
    <t>Bwe kitakka mu bwongo bwo ne bukutegeeza nti; muntu gundi.</t>
  </si>
  <si>
    <t>Bwe kityo omuyizi n'atabaako ky'akola, wabula okugoberera obugoberezi ebyakolebwa edda.</t>
  </si>
  <si>
    <t>Bwe kiva wano ne kizzibwa ebweru obusimu obulala.</t>
  </si>
  <si>
    <t>Bwe lufa, nalyo nga lifa.</t>
  </si>
  <si>
    <t>Bwe mutuuka ku ssomero, munno n'akusaba nti; mpa ku kkalamu gy'oguze ndabeko.</t>
  </si>
  <si>
    <t>Bwe mwatuuka gye mwali mugenda ng'obudde bukyali, nga mukyaliko ebbala, wasanyuka.</t>
  </si>
  <si>
    <t>Bwe nakombyeko, ne ntegeera nga ze zange.</t>
  </si>
  <si>
    <t>Bwe njagala okwebaka, nzigalawo amaterekero ago, ne neebaka.</t>
  </si>
  <si>
    <t>Bwe tubeera awo oli tasobola kutwawula.</t>
  </si>
  <si>
    <t>Bwe tubuuza, tukozesa amaddu ag'okwagala okumanya, Katonda ge yatussamu.</t>
  </si>
  <si>
    <t>Bwe tuleka okuwaliriza n'amaanyi, okugeza: Omufuzi okutta b'atwala, okubasiba, okubawangangusa, n'ebirala bwe bityo.</t>
  </si>
  <si>
    <t>Bwe tulituuka ku magezi ag'okuyiga, tuliraba ekkubo lye beeyambisa mu buli kyakuyiga.</t>
  </si>
  <si>
    <t>Bwe tutyo ne tweyongera mu magezi.</t>
  </si>
  <si>
    <t>Bwe tuzuula ekiddibwamu, olwo nga tutegedde nti tuyize.</t>
  </si>
  <si>
    <t>Tuzuula mangu kye tuddamu ebibuuzo ebyo.</t>
  </si>
  <si>
    <t>Twetegereza ebintu bye tulamula  amangu ago.</t>
  </si>
  <si>
    <t>Bwe wabaawo akisse, akakasa nti; kye kikyo.</t>
  </si>
  <si>
    <t>Waliwo ekikulu ekigenda okukolebwa mu ggwanga.</t>
  </si>
  <si>
    <t>Bwe wetegereze, olaba ng'abasinga obungi mu ffe tebalowooza, balala be babalowooleza.</t>
  </si>
  <si>
    <t>Bwe yagisemberera, n'alaba ebikuzzi ate nga mu kifuba ewanidde.</t>
  </si>
  <si>
    <t>Bwe yatuuka eka n'anyumizaako banne.</t>
  </si>
  <si>
    <t>Bw'etesimbibwamu nsigo nnungi, emeza omuddo, kafumbe, ssere, ebisagazi, ne bibeera omwo.</t>
  </si>
  <si>
    <t>Bw'oba ng'okozesa abasajja abo, bakola omulimu ogw'amagezi.</t>
  </si>
  <si>
    <t>Bw'oba ng'olima n'otossaayo mwoyo, olabira awo ng'ekigere okitemye.</t>
  </si>
  <si>
    <t>Bw'oba onyumya, ogamba nti; ssaafuna mukisa, ppamba wange yafa.</t>
  </si>
  <si>
    <t>Bw'oba tokimanyi, onziramu nti; sikimanyi.</t>
  </si>
  <si>
    <t>Bw'oba tonnabikwata, oddamu n'otunula mu kitabo.</t>
  </si>
  <si>
    <t>Bw'obako b'onyumiza, obagamba nti; eky'omukisa omulungi, babuuzizza bye mbadde nnaakasomamu.</t>
  </si>
  <si>
    <t>Bw'obikwata obubi mu kusooka ojja kubikuba ekifaananyi ekikyamu, n'emirimu egiddirira nagyo ng'ogyonoonye.</t>
  </si>
  <si>
    <t>Mu ssomero bagenda kuyigayo ki?</t>
  </si>
  <si>
    <t>Bw'obabuuza ekyo  bakuddamu mangu.</t>
  </si>
  <si>
    <t>Bw'ogoba amazima n'endowooza ennungi, entuufu, okwagala ne kulema okukuziyiza.</t>
  </si>
  <si>
    <t>Bw'ojjirirwa ekigambo ekifa ku by'emiwendo, nga weeyambisa endowooza gye bakuwa ku kubala.</t>
  </si>
  <si>
    <t>Bw'okoma ku kuteesa oba okulowooza obulowooza n'otakola, tewali mugaso guvaamu.</t>
  </si>
  <si>
    <t>Bw'okoza ettoke n'olumako, n'owulira ng'enva ziwooma oba teziwooma.</t>
  </si>
  <si>
    <t>Bw'okwata ku liggwa oba ku mpiso nga togenderedde, omukono oguggyayo mangu.</t>
  </si>
  <si>
    <t>Bw'olaba nga ssi kituufu, n'oddamu ate okunoonya.</t>
  </si>
  <si>
    <t>Bw'olaba omuntu, omubuuza oba akumanyi.</t>
  </si>
  <si>
    <t>Bw'olaba omusota, omubiri gwonna gukwesisiwala.</t>
  </si>
  <si>
    <t>Bw'omala okulya, olubuto telutuula butuuzi, omulimo gwalwo guba gusooka busoosi.</t>
  </si>
  <si>
    <t>Bw'osanga ali mu ebyo, ng'oyagala okumuwabula, akuddamu nti muleke.</t>
  </si>
  <si>
    <t>Bw'otandika okukola kirungi ogiwandiike ku lupapula mu kutandikira ddala ku kibuuzo.</t>
  </si>
  <si>
    <t>Bw'otogukozesa, gufuuka munafu ne gulandabala bulandabazi.</t>
  </si>
  <si>
    <t>Bw'otuuka awo ate nga tokimaze?</t>
  </si>
  <si>
    <t>Bw'otyo n'oyiga omuntu nga bw'alagirwa okubeera ku nsi kuno.</t>
  </si>
  <si>
    <t>Kola bw'otyo olyoke oddemu ebituufu.</t>
  </si>
  <si>
    <t>Tojja kumala gakwata bintu oba okumala gabikkiriza.</t>
  </si>
  <si>
    <t>Bw'oyagala okumanya ebiri mu nju ensibe, weeyambisa ekisumuluzo, n'oggulawo, n'olyoka obiraba.</t>
  </si>
  <si>
    <t>Bw'oyiga okuyiga, olwo ng'oyize okulowooza n'okukola.</t>
  </si>
  <si>
    <t>Bw'oyita munno okujja okukisimbula, kimulemeramu.</t>
  </si>
  <si>
    <t>Bw'oyongera okwetegereza n'ozuula n'endala ez'amakulu ago, nga bazeeyambisa bwe batyo.</t>
  </si>
  <si>
    <t>Bw'ozuula nti kye kimu, kikifaanana; olwo ng'osobola okukyogerako by'oyagala.</t>
  </si>
  <si>
    <t>Ebyo bya dda nnyo.</t>
  </si>
  <si>
    <t>By'amanyi, biyinza okubeera ebintu by'asobola okweyambisa oba okukozesa, bw'atyo n'atuuka ku ky'agoba.</t>
  </si>
  <si>
    <t>Byanukula n'ekigambo ekimu, kimala bulungi okubiddamu.</t>
  </si>
  <si>
    <t>By'asoma mu mawulire oba by'awulira boogera kw'akoma, n'atalowoozaako oba okwefumiitiriza ensonga zaabyo.</t>
  </si>
  <si>
    <t>Byava mu kukola kwa muntu n'okugenda nga yeeyongera mu byamagezi.</t>
  </si>
  <si>
    <t>Bye bagamba ebiyinza okuziyiza omuntu okulowooza obulungi, bye bino.</t>
  </si>
  <si>
    <t>Bye baakwata obujjukizi, ebigezo olwaggwa, nga babyerabira.</t>
  </si>
  <si>
    <t>Bye bayiga nga tabamanyi kubitereeza.</t>
  </si>
  <si>
    <t>Bye bino: amaaso, amatu, olulimi, ennyindo n'okuwulira.</t>
  </si>
  <si>
    <t>Bye bino bye twogerako.</t>
  </si>
  <si>
    <t>Bino bye bitegeeza ebirowoozo.</t>
  </si>
  <si>
    <t>Bye tulabako bye bitusindika okubuuza.</t>
  </si>
  <si>
    <t>Bye tubeeramu n'ebitwetoolodde bye bitusindika okukola.</t>
  </si>
  <si>
    <t>Ebyo bye tuwulira mu ffe.</t>
  </si>
  <si>
    <t>Bye twasooka okumanya oba okukwata.</t>
  </si>
  <si>
    <t>Bye weetaaga olyoke oyige bulungi bye biri wa?</t>
  </si>
  <si>
    <t>Bye yabategeeza nti bikulu nnyo.</t>
  </si>
  <si>
    <t>Bye zigenda okukuba nga bamala kubiraba.</t>
  </si>
  <si>
    <t>Byetaaga mboozi nnamba, okugeza: Lwaki bbaasi yamulese?</t>
  </si>
  <si>
    <t>Binyiikira, era bitusindika tubitegeere, kubanga bigenderera bulungi bwaffe.</t>
  </si>
  <si>
    <t>Bwe bikola obulungi, n'amagezi nago tegalema kukola bulungi.</t>
  </si>
  <si>
    <t>Bye bifuna obubaka nga bibuggya ku bintu byennyini.</t>
  </si>
  <si>
    <t>Byo kye kisumuluzo kyabyo .</t>
  </si>
  <si>
    <t>By'ofunyeeko nga tebimala, weetaaga ebisingawo.</t>
  </si>
  <si>
    <t>By'olowoozezzaako, biwandike ku kapapula.</t>
  </si>
  <si>
    <t>Onaagoberera entegeka yo mu kuddamu ekibuuzo.</t>
  </si>
  <si>
    <t>Byombi nno tebyawukanyeeko wadde.</t>
  </si>
  <si>
    <t>Byombi, okulowooza n'okufaanaanyiriza tubyetaagira ddala okubaako kye tumanya ne kye tuyiga.</t>
  </si>
  <si>
    <t>Byonna alagirwa okubyetegereza n'okubiraba.</t>
  </si>
  <si>
    <t>Byonna birina amateeka kwe bigendera.</t>
  </si>
  <si>
    <t>Byonna biyiseemu mangu eriiso.</t>
  </si>
  <si>
    <t>Byonna by'ojja okwetaaga mu kukola ekigezo, bitegeke ku lunaku olukulembera.</t>
  </si>
  <si>
    <t>Byonna ebyo balina obubonero obubitegeeza.</t>
  </si>
  <si>
    <t>Byonna ssi y'abikola nga bwe mulowooza.</t>
  </si>
  <si>
    <t>Byonna tebyenkana bukulu, naye byeyambisibwa.</t>
  </si>
  <si>
    <t>Byonsatule babitadde wamu, kuba bigendera wamu.</t>
  </si>
  <si>
    <t>By'osoma byebuuzeeko ebibuuzo , ate ng'obiddamu.</t>
  </si>
  <si>
    <t>By'oyiga bikyusenga mu lulimi lwo ng'oleeta ebirowoozo n'amakulu amatuufu, omuwandiisi ge yagenderera.</t>
  </si>
  <si>
    <t>Ebyo by'oyiga byonna bubonero.</t>
  </si>
  <si>
    <t>By'oyiga mu ssomero, bw'olivaamu, ng'otandika okugenda ng'obyerabira.</t>
  </si>
  <si>
    <t>Canada nayo bw'etyo bw'eri.</t>
  </si>
  <si>
    <t>Yabikola ddi era wa?</t>
  </si>
  <si>
    <t>Lino ddungi oba bbi?</t>
  </si>
  <si>
    <t>Ebbanga abantu lye bamala nga bakkiriza bukkiriza ebya bannaabwe awatali kubikakasa, ebyamagezi byakugenda mpola.</t>
  </si>
  <si>
    <t>Ebbanga abasajja kkumi na mwenda lye bakoledde ze nnaku bina asatu mu musanvu.</t>
  </si>
  <si>
    <t>Ebbanga lyonna lye tugayaliriramu omulimo gw'okulowooza, tukkiriza buli kigambo kyonna ekitubuulirwa.</t>
  </si>
  <si>
    <t>Ebiba mu kulowooza ne mu kuwandiika.</t>
  </si>
  <si>
    <t>Ebibabuulirwa obubuulirwa bibenga bitono.</t>
  </si>
  <si>
    <t>Ebibawo, bye tulaba era bye tuwulira.</t>
  </si>
  <si>
    <t>Ebibiina ebifuzi: Democratic Party, Uganda National Congress n'ebirala.</t>
  </si>
  <si>
    <t>Ebibiina oba abo abaagala okulondebwa, basala gonna okuzza abantu ku luuyi lwabwe.</t>
  </si>
  <si>
    <t>Ebibiri bye gamanyi obulungi.</t>
  </si>
  <si>
    <t>Ebibiri ebisoose by'osooka okuba nabyo.</t>
  </si>
  <si>
    <t>Ebibuuzo biddengamu bulungi ng'omaze okulowooza n'okufumba.</t>
  </si>
  <si>
    <t>Ebibuuzo bye bayinza okubuuza.</t>
  </si>
  <si>
    <t>Ebibuuzo ebyo ng'obiddamu mu bwangu ddala .</t>
  </si>
  <si>
    <t>Ebibuuzo ebyo obifuna otya?</t>
  </si>
  <si>
    <t>Ebibuuzo bye tuyinza okwebuuza si bye bimu, bifuukafuuka ng'olabira ku kintu kye weebuuzako.</t>
  </si>
  <si>
    <t>Ebibuuzo ebyo bye biri wa?</t>
  </si>
  <si>
    <t>Ebibuzo ebyo okunoonya kye tunaabyanukula, kye bayita okulowooza.</t>
  </si>
  <si>
    <t>Ebifaananyi ebyo obiraba n'amaaso go, ne bakulaga kye baagala okukutegeeza.</t>
  </si>
  <si>
    <t>Ebifaananyi obirabye, naye mpozzi tobitegedde bulungi.</t>
  </si>
  <si>
    <t>Ebifunze bye biki era byawukana bitya?</t>
  </si>
  <si>
    <t>Ebigambo bwe bubonero bw'ebirowoozo.</t>
  </si>
  <si>
    <t>Ebigambo by'oyagala okukwata bw'olaba nga tebyeyunze bulungi, ggwe sala amagezi obiyunge, lw'onaabikwata.</t>
  </si>
  <si>
    <t>Ebigambo ebitubuulirwa, bwe bireetebwa mu kibalo.</t>
  </si>
  <si>
    <t>Ebigambo ebyo  obizula otya?</t>
  </si>
  <si>
    <t>Ebigambo ebyo bye babuulidde omuyizi bwe bifaanana okuba.</t>
  </si>
  <si>
    <t>Ebigambo: lye ddoboozi ly'omuntu erikutulwakutulwamu eritegeza ebyomunda.</t>
  </si>
  <si>
    <t>Ebigayamba ebyo bye bibuuzo, nga bwe tuliraba.</t>
  </si>
  <si>
    <t>Ebigenda awamu ne gabigatta ne gabikakasa; ebitagenda wamu ne gabyawula.</t>
  </si>
  <si>
    <t>Ebigezo bwe bituuka, abaana bangi bagwa, ne basingibwa.</t>
  </si>
  <si>
    <t>Ebigezo eby'engeri eno bibuuzibwa nga bagerera ku muntu by'ayize n'ekigero kw'atuuse.</t>
  </si>
  <si>
    <t>Ebigezo eby'engeri eno bigererwa ku kigero ky'omuyizi n'ebbanga ly'amaze ng'ayigirizibwa.</t>
  </si>
  <si>
    <t>Ebijja okubaziyiza, bibongera bwongezi maanyi.</t>
  </si>
  <si>
    <t>Ebikoco nga biyigiriza okulowooza.</t>
  </si>
  <si>
    <t>Ebikoco Kabaka naye abimanyi.</t>
  </si>
  <si>
    <t>Ebikola omulimo guno bye bino.</t>
  </si>
  <si>
    <t>Ebikuleetera okulowoozebwako obulungi n'okussibwamu ekitiibwa .</t>
  </si>
  <si>
    <t>Ebikulu ebitabula mu kikolwa kya kuyiga bye biriwa?</t>
  </si>
  <si>
    <t>Biki ebikuyamba okunoonya ky'oyagala okuzuula?</t>
  </si>
  <si>
    <t>Ebikwata amaaso, matu n'ennyindo.</t>
  </si>
  <si>
    <t>Ebimu biri mu ffe.</t>
  </si>
  <si>
    <t>Ebimu, ng'alabira ku ngeri ya mmotoka.</t>
  </si>
  <si>
    <t>Bimukozesa ebikolwa nga; eby'omuntumulamu n'eby'amagezi.</t>
  </si>
  <si>
    <t>Ebimuyigiriziddwa okutuusa kati abikutte?</t>
  </si>
  <si>
    <t>Ebingi okumutuusa ku kimu.</t>
  </si>
  <si>
    <t>Ebintu bikoma ku bitundu bino eby'ebweru oba byeyongerayo?</t>
  </si>
  <si>
    <t>Ebintu bitunuulirenga olabe bingi nga bw'osobola.</t>
  </si>
  <si>
    <t>Ebintu bye gafuna, bireetebwa gye gali kyenkana ng'emisango bwe gireetebwa ew'Omulamuzi.</t>
  </si>
  <si>
    <t>Ebintu ebimaze okukozesebwako n'okweyambisibwa, ababyagala batono.</t>
  </si>
  <si>
    <t>Ebintu ebirala bituyamba kuba tewali kitonde kyemalirira.</t>
  </si>
  <si>
    <t>Ebintu ebyo byababeerera bizibu, ate ebizibu ddala ennyo.</t>
  </si>
  <si>
    <t>Ebintu ebyo byonna bye bazuula, biva mu ki?</t>
  </si>
  <si>
    <t>Ebirala bya mawanga gamu.</t>
  </si>
  <si>
    <t>Ebirala byonna bibi, naye obutemu n'obubbi bubikira.</t>
  </si>
  <si>
    <t>Ebirala nga babigaana era nga babivaako.</t>
  </si>
  <si>
    <t>Ebirala tubisanga mu nsi.</t>
  </si>
  <si>
    <t>Ebirala tulibiraba nga tutuuse ku kulowooza.</t>
  </si>
  <si>
    <t>Ebire kabonero ka nkuba.</t>
  </si>
  <si>
    <t>Bireeta essanyu, ennaku, obusungu, ekisa, okwagala, okusamalirira n'okwewuunya.</t>
  </si>
  <si>
    <t>Ebiri mu kifaananyi kino bingi tumaze okubikunnyonnyola.</t>
  </si>
  <si>
    <t>Ebiriwo, by'ategeddeko oba by'afunyeeko nga tebimala, yeetaaga okwongera okunoonyereza.</t>
  </si>
  <si>
    <t>Ebirowoozo bino omuntu abituukako atya?</t>
  </si>
  <si>
    <t>Ebirowoozo by'omuntu nga bwe biri n'embeera ye bw'ebeera.</t>
  </si>
  <si>
    <t>Ebirowoozo ebya wansi, eby'ensolo, omuntu abireka atya?</t>
  </si>
  <si>
    <t>Ebirowoozo eby'ekitiibwa, ebimanyi okulekera n'okusonyiwa, okukubirira bannaffe n'obuterowoozaako ffekka.</t>
  </si>
  <si>
    <t>Ebirowoozo eby'engeri eno omuntu bimufuula musajja ddala, alina by'akola n'abituukiriza bulungi.</t>
  </si>
  <si>
    <t>Ebirowoozo ebyo birabikira mu mbera ye ne mu mayisa ge.</t>
  </si>
  <si>
    <t>Ebirowoozo ye mbeera y'omuntu.</t>
  </si>
  <si>
    <t>Ebirowoozo ye ntegeka omuntu gy'akola.</t>
  </si>
  <si>
    <t>Ebirowoozo byabwe eby'olukiiko nga bwe luba.</t>
  </si>
  <si>
    <t>Ebirowoozo bye bifuga abantu era bye bifuga n'ensi.</t>
  </si>
  <si>
    <t>Ebirowoozo by'omuntu nga bwe bibeera naye bw'abeera.</t>
  </si>
  <si>
    <t>Ebirowoozo ebibi byonna binafuya omuntu n'okumutabula.</t>
  </si>
  <si>
    <t>Ebirowoozo ebirungi bisindika omuntu mu kwetangira ne mu kwefuga.</t>
  </si>
  <si>
    <t>Ebirowoozo eby'ekitiibwa, ebimanyi okulekera n'okusonyiwa, bireeta obuntubulamu n'okukubiriza bannaffe.</t>
  </si>
  <si>
    <t>Ebirowoozo eby'engeri eyo biziyiza omuntu okulowooza mu ngeri entereevu era ennungamu.</t>
  </si>
  <si>
    <t>Ebirowoozo eby'engeri eyo byonna omubiri bigukendeezaamu obulamu ne bigubuza n'eddembe.</t>
  </si>
  <si>
    <t>Ebirowoozo ebyo bye biri wa?</t>
  </si>
  <si>
    <t>Ebirowoozo eby'obugayaavu byo omuntu bimutwala mu buteesigibwa.</t>
  </si>
  <si>
    <t>Ebirowoozo eby'okutya n'okweraliikirira bikaddiya mangu omuntu era n'okumutta amangu.</t>
  </si>
  <si>
    <t>Ebirowozo ye mbeera y'abantu.</t>
  </si>
  <si>
    <t>Ebisinga awo bye biki?</t>
  </si>
  <si>
    <t>Ebimu ku kuyiga n'okugunjula bye bino.</t>
  </si>
  <si>
    <t>Ebitabo n'ebyokuyiga byonna obirabisa ki?</t>
  </si>
  <si>
    <t>Ebitabo okukuyigiriza onaabisomanga otya?</t>
  </si>
  <si>
    <t>Ebitabo olibeera nabyo okutuusa okufa.</t>
  </si>
  <si>
    <t>Ebitagasa bye twandiyise ng'ebikamulo ne tubisuula.</t>
  </si>
  <si>
    <t>Amaaso, amatu, olulimi, ennyindo, okukwatakwata n'omubiri okwesisiwala, Katonda bye yatuwa okutumanyisa ebintu.</t>
  </si>
  <si>
    <t>Ebitera okuba ebya byonna, bye biri wa?</t>
  </si>
  <si>
    <t>Ebitone n'amagezi tebiyinza kuggyawo mpisa eno.</t>
  </si>
  <si>
    <t>Ebituukiriza omulimu guno byawulwamu emirundu esatu.</t>
  </si>
  <si>
    <t>Ekitundu ekyekkumi mu kuyiga.</t>
  </si>
  <si>
    <t>Ebitundu byaffe ebitumanyisa ebintu biri bimeka?</t>
  </si>
  <si>
    <t>Ebitundu byaffe ebyo ebitaano bye tulabye, bikolera ddala ng'omukubi w'ekifaananyi bw'akola.</t>
  </si>
  <si>
    <t>Ebitundu ebifuna oba ebikwata ebintu gamba ng'amaaso, amatu n'olulimi.</t>
  </si>
  <si>
    <t>Ebitundu ebikola emirimu emitongole.</t>
  </si>
  <si>
    <t>Ebitundu ebitusindika okuyiga biri bibiri byokka.</t>
  </si>
  <si>
    <t>Ebivuga n'okuwuuma okwa buli ngeri, amatu ge gakuyamba okubiwulira.</t>
  </si>
  <si>
    <t>Ebiwoobe bitegeeza nnaku njereere.</t>
  </si>
  <si>
    <t>Obubonero bwe buyamba okulowooza.</t>
  </si>
  <si>
    <t>Ebitundu ebiyamba omuntu okusumulula ebizibu bye n'okutereeza ebibamba bye.</t>
  </si>
  <si>
    <t>Ebiyigibwa mu mugigi ogusooka ssi bye bimu n'ebiyigibwa mu mugigi ogwokubiri.</t>
  </si>
  <si>
    <t>Ebizibu ebiba mu kkubo lye, abisalira amagezi n'abiggyamu.</t>
  </si>
  <si>
    <t>Ebizibu ebyali mu kkubo lyabwe.</t>
  </si>
  <si>
    <t>Ebizibu ebyo bibeera ng'omuti ogugwa mu kkubo ne guliziba.</t>
  </si>
  <si>
    <t>Ebizibu n'ebikalubo abantu abanywevu bibongera maanyi.</t>
  </si>
  <si>
    <t>Ebyafaayo n'ebirala byonna ebyo okubikwata weetaaga kumanya kwefanaanyiriza.</t>
  </si>
  <si>
    <t>Ebyafaayo bikuza obujjukizi bw'omuntu.</t>
  </si>
  <si>
    <t>Ebyamagezi ebyo byonna, bye tuyiga.</t>
  </si>
  <si>
    <t>Eby'amagulu amalungi by'omanyi, enkwale tebireka.</t>
  </si>
  <si>
    <t>Eby'amaloboozi amalungi by'omanyi, ennyonza ye kayingo.</t>
  </si>
  <si>
    <t>Ebyetaagibwa omulimo guno okutuuka obulungi</t>
  </si>
  <si>
    <t>Ebyetaago ebyo mu nnimi enzungu babiyita 'Problems' .</t>
  </si>
  <si>
    <t>Ebyetaago ebyo ebimu bya nsi yonna na bantu bonna.</t>
  </si>
  <si>
    <t>Ebyetaago ebyo n'ebibamba ebitabulawo, okubimala omuntu alagirwa okusala amagezi.</t>
  </si>
  <si>
    <t>Ebyo bigasa nnyo ddala omuntu oyo yennyini aba abikozeemu.</t>
  </si>
  <si>
    <t>Ebyo bikolwa bya magezi, bya kulowooza.</t>
  </si>
  <si>
    <t>Ebyo bikutegeeza ekkubo ekintu lye kikwata okutuuka mu bwongo ate n'okudda.</t>
  </si>
  <si>
    <t>Ebyo byajja luvannyuma nnyo.</t>
  </si>
  <si>
    <t>Ebyo bye twogedde n'ebirala bingi, bye bisindika abantu okuyiga era bye bikubaagaza.</t>
  </si>
  <si>
    <t>Ebyo byokka tebimala, kwetaagako ebirala.</t>
  </si>
  <si>
    <t>Ebyo byonna abantu bamala gabikwata awatali kulowooza, nga tebabuuza na nsonga.</t>
  </si>
  <si>
    <t>Ebyo byonna awamu biri bitaano.</t>
  </si>
  <si>
    <t>Ebyo byonna birowoozo abantu bye baagala bituukirire ate bikole.</t>
  </si>
  <si>
    <t>Ebyo byonna bye birowoozo bye banyiikirira ne babituukiriza.</t>
  </si>
  <si>
    <t>Ebyo byonna n'ebirala bingi bye bireetedde ekigambo ekyo pulopaganda okufuuka, n'okufuna amakulu amalala.</t>
  </si>
  <si>
    <t>Ebyo byonna nga bimwagaza ki?</t>
  </si>
  <si>
    <t>Ebyo byonna obimanya nga weeyambisa bitundu bino.</t>
  </si>
  <si>
    <t>Ebyo n'alyoka abisuula, n'asigaza okuyamba.</t>
  </si>
  <si>
    <t>Eby'obuvumu, obuzira n'okumalirira.</t>
  </si>
  <si>
    <t>Ebyokulabirako bingi ddala.</t>
  </si>
  <si>
    <t>Okunnyonnyola kukwata kifaananyi, kunoonya kifaananyi era kukozesa kifaananyi.</t>
  </si>
  <si>
    <t>Eby'okuyiga byonna bubonero.</t>
  </si>
  <si>
    <t>Eby'okuyiga ebizibu bye bitufuula abagezi.</t>
  </si>
  <si>
    <t>Ebyokuyiga ssi kye kikulu ekigendererwa.</t>
  </si>
  <si>
    <t>Eby'omwoyo byo by'anaafuna nga tabiteganidde?</t>
  </si>
  <si>
    <t>Ebyuma ebyo bikola ddi?</t>
  </si>
  <si>
    <t>Edda kye banyiikiriranga kwe kuyigiriza.</t>
  </si>
  <si>
    <t>Eddembe mu kulowooza ke kabonero kennyini akalaga omuntu omuyigirize.</t>
  </si>
  <si>
    <t>Eddembe mu magezi n'okwefuga, ng'oleka byonna ebikutaataganya.</t>
  </si>
  <si>
    <t>Eddembe terigenda kubaawo mu nsi okutuuka buli muntu lw'aliyiga okulowooza ku bubwe.</t>
  </si>
  <si>
    <t>Eddoboozi lye lyo omuntu ly'aleeta ng'alina ky'agenderera okutegeeza.</t>
  </si>
  <si>
    <t>Embuzi teyogera nga muntu.</t>
  </si>
  <si>
    <t>Efuuwa engombe okulabula abatambuze, baleme kusala kkubo lyayo.</t>
  </si>
  <si>
    <t>Eggulo limu weebakanga bukyali.</t>
  </si>
  <si>
    <t>Ekifa ku kubala obubazi .</t>
  </si>
  <si>
    <t>Ebifa ku kubala obubazi.</t>
  </si>
  <si>
    <t>Ebifa ku ntereeza y'ensonga.</t>
  </si>
  <si>
    <t>Eka okumuwulira ng'alujoboja, nga bamukunya emimwa.</t>
  </si>
  <si>
    <t>Eka yavunaana bba olw'okumuseera ennyama.</t>
  </si>
  <si>
    <t>Ekibbo  ekijjudde ebinyoobwa .</t>
  </si>
  <si>
    <t>Ekide okuvuga n'eddobozi lyakyo okutuuka mu matu go.</t>
  </si>
  <si>
    <t>Ekifaanagana oba ebifaanagana mu byonna obituuma erinnya.</t>
  </si>
  <si>
    <t>Ekifaananyi kino wakikugukamu dda n'ebikirimu obimanyi.</t>
  </si>
  <si>
    <t>Ekifaananyi ekikulembedde olabye omubiri n'enkola yaagwo.</t>
  </si>
  <si>
    <t>Ekifaananyi kyaffe okimanyi bulungi.</t>
  </si>
  <si>
    <t>Ekifaananyi kye kijja mu liiso lyo.</t>
  </si>
  <si>
    <t>Ekifaananyi kye kyazze ne kyekuba mu maaso go.</t>
  </si>
  <si>
    <t>Ekifaananyi ky'olina mu mutwe n'ekintu kyennyini nga kye kimu.</t>
  </si>
  <si>
    <t>Ekifaananyi nga bwe kikubibwa, bwe kisigala.</t>
  </si>
  <si>
    <t>Ekifaananyi okijjukira mangu.</t>
  </si>
  <si>
    <t>Okukuba ekifaananyi ekituufu, ekikakafu, kiragiddwa kubera kitya?</t>
  </si>
  <si>
    <t>Ekigambo ekyo Abangereza baakiggya ku Balatini.</t>
  </si>
  <si>
    <t>Ekigambo ekyo kya Lulatini.</t>
  </si>
  <si>
    <t>Ekigambo kimu kya Luganda, bibiri bya Lungereza era bibiri bya Luganda, bisatu bya Lungereza.</t>
  </si>
  <si>
    <t>Ekigambo kino abayizi bangi kibakaluubirira.</t>
  </si>
  <si>
    <t>Ekigambo kino ggwe omuyizi ow'omulembe guno tekikulema kutegeera.</t>
  </si>
  <si>
    <t>Ekigambo kyabwe kyabeeranga nti: Ogutateganya tiguzza mvuma.</t>
  </si>
  <si>
    <t>Ekigendererwa mu bigezo omaze okukiraba.</t>
  </si>
  <si>
    <t>Ekigendererwa mu kulamba kuno kwe kutegeeza nti: Ekitundu kino kikulu, kisseeko omwoyo.</t>
  </si>
  <si>
    <t>Ekigendererwa n'omugaso oguli mu buli kuyiga.</t>
  </si>
  <si>
    <t>Ekigezo kino eky'okumanya amagezi g'omuntu weegenkana tekyawukanye nnyo n'ekigezo eky'okulaba omuyizi by'akutte.</t>
  </si>
  <si>
    <t>Ekigezo kwe kubuuza omuyizi balyoke balabe by'amanyi, bye yakwata mu bintu ebyamuyigirizibwa.</t>
  </si>
  <si>
    <t>Ekigezo ky'omuyizi ow'engeri eno ge mayinja ga ggulamafooni g'owulira bulijjo.</t>
  </si>
  <si>
    <t>Ekigezo nga bwe kikolebwa.</t>
  </si>
  <si>
    <t>Ekiggya okiyiga luusi na luusi.</t>
  </si>
  <si>
    <t>Ekigoba olutalo olwo gwe muddo.</t>
  </si>
  <si>
    <t>Takkirizibwanga kukwata bujjukizi naye basookenga bamunnyonnyole ekikolebwa, bamuwe n'amateeka.</t>
  </si>
  <si>
    <t xml:space="preserve">Kino kituukiriza ekiragiddwa waggulu. </t>
  </si>
  <si>
    <t>Ekikolwa ekyo eky'okugeraageranya kye tuyita Okulowoza.</t>
  </si>
  <si>
    <t>Ekikolwa kino bakifaanaanyiriza nga bw'obera n'ekintu ekimu, ky'oyagala ennyo.</t>
  </si>
  <si>
    <t>Ekikolwa kino gwe mulimo gwennyini ogw'okukola ebifaananyi.</t>
  </si>
  <si>
    <t>Ekikolwa kye tuyita okulowooza, kiyambibwa mu kufaanaanyiriza era okufaanaanyiriza kuyambibwa birowoozo na bifananyi.</t>
  </si>
  <si>
    <t>Ekikuggusa ku nsonga zennyini ez'ebintu kye kibuuzo kino: Lwaki?</t>
  </si>
  <si>
    <t>Ekikulu ku byo kye kiriwa?</t>
  </si>
  <si>
    <t>Ekikulu kye tulagirwa okugenderera kwe kufuna amagezi ag'okukola ebintu.</t>
  </si>
  <si>
    <t>Ekikulu ky'oba oteekako omwoyo kwe kutegeera ebikuyigirizibwa, naye ssi kuwandiika.</t>
  </si>
  <si>
    <t>Ekimu kisobola kitya okukuyigiriza ebingi?</t>
  </si>
  <si>
    <t>Ekimu okumukulembera ne kimuggusa ku bingi.</t>
  </si>
  <si>
    <t>Ekimuyambye okumanya empologoma eno kwe kugeraageranya n'ekifaananyi ky'alina mu magezi ge.</t>
  </si>
  <si>
    <t>Ekinaakuyamba okutegeera kino obulungi ye woofiisi y'Omulamuzi.</t>
  </si>
  <si>
    <t>Ekintu bwe kiba nga kifa ku ggwe, weeyambisa amateeka ag'okulowooza ge baatuwa.</t>
  </si>
  <si>
    <t>Ekintu bw'oyagala okukyetegereza, tokikwatira wamu kyonna, oyawulamu, ne weekenneenya konna akakiriko; olwo lw'okikugukamu.</t>
  </si>
  <si>
    <t>Ekintu ekyo ekitegeeza kye tuyita; akabonero.</t>
  </si>
  <si>
    <t>Ekintu eky'engeri eyo okigeraageranya n'ebirala bye wamanya edda, bye bikuyamba okukimanya n'okukiramula.</t>
  </si>
  <si>
    <t>Ekintu ekyo kye wageraageranya na kiri kye gamanyi oba bye gamanyi.</t>
  </si>
  <si>
    <t>Ekintu gundi kikulira mu nsi gundi olw'ensonga eno.</t>
  </si>
  <si>
    <t>Ekintu kibeere mu bbanga erimala, nga tewali kimuziyiza kukikuba.</t>
  </si>
  <si>
    <t>Ekintu kikwatibwa ebitundu eby'ebweru ne bikireeta mu magezi.</t>
  </si>
  <si>
    <t>Ekintu ekyo kye kategeeza.</t>
  </si>
  <si>
    <t>Ekintu obeera ng'okimanyidde ddala, ng'omanyi byonna ebikirimu, ate ng'osobola okukyawula ku birala byonna.</t>
  </si>
  <si>
    <t xml:space="preserve">Ekintu tuba tetunnakimanya bulungi. </t>
  </si>
  <si>
    <t>Ekirala naawe mpozzi olina ssanduuku mw'otereka engoye zo.</t>
  </si>
  <si>
    <t>Ekirala n'ekirala, byonna bw'otyo.</t>
  </si>
  <si>
    <t>Ekirala, waliwo ayagala okubeera omuyigiriza.</t>
  </si>
  <si>
    <t>Abantu bonna baafa enseko.</t>
  </si>
  <si>
    <t>Ekireeta bino, bye byokulabirako enkumu bye balaba, emboozi ze boogera ne bye basoma mu mawulire.</t>
  </si>
  <si>
    <t>Ekiriggwa jjo tekikuggyaako munno.</t>
  </si>
  <si>
    <t>Ekirikuleetera okunywera mu ky'oteesezza, ge maanyi ag'omwoyo n'okumalirira.</t>
  </si>
  <si>
    <t>Ekirowoozo kikuyamba okutuuka ku ky'oyagala, kuba ky'okolerako.</t>
  </si>
  <si>
    <t>Ekirowoozo kino mu  Lungereza bakiyita; 'Invention."</t>
  </si>
  <si>
    <t>Ekirungi ekyo okukituukako tunaafuluma mu kkubo ki?</t>
  </si>
  <si>
    <t>Ekisinga okutegeeza amagezi g'omuntu nga bwe galamula, kye kibuno.</t>
  </si>
  <si>
    <t>Ekisingira ddala kwe kuleeta ensonga ez'amagezi.</t>
  </si>
  <si>
    <t>Ekisooka kikulu ddala era tukyefumiitirizeeko.</t>
  </si>
  <si>
    <t>Ekisooka: Okutegeerera ddala obulungi by'agenda okweyambisa.</t>
  </si>
  <si>
    <t>Ekisooka katukiyite; okukwata ekifaananyi.</t>
  </si>
  <si>
    <t>Ekisooka kwe kussaayo omwoyo n'okwetegereza ekimu n'olaba obubonero bwakyo.</t>
  </si>
  <si>
    <t>Ekisookera ddala era ekikulu kwe kukuza amagezi g'omuntu.</t>
  </si>
  <si>
    <t>Ekisumuluzo bw'okisuula, osigala mu ngoye z'obaddemu, okutuusa lw'okizuula, oba n'ofuna ekirala.</t>
  </si>
  <si>
    <t>Ekisumuluzo ekitutuusa ku birimu, bye bibuuzo, bw'otobuuza, nga bwe tugambye, toyiga.</t>
  </si>
  <si>
    <t>Ekitabo okikolamu bino nga kikyo ku bubwo.</t>
  </si>
  <si>
    <t>Ekitangala ne kibaawo era buli kintu ne kirabika.</t>
  </si>
  <si>
    <t>Ekiteekawo n'ekizimba eggwanga, lwe lulimi.</t>
  </si>
  <si>
    <t>Ekitumaliramu ddala akakunkuna, kye kigambo ky'omu kitabo Ekitukuvu.</t>
  </si>
  <si>
    <t>Ekitundu ekisooko twakituumye; okukwata ekifaananyi.</t>
  </si>
  <si>
    <t>Ekitundu eky'ensolo bye kyetaaga; kulya, kwetaasa, ddagala n'ebirala bingi ebiri ku mulimu gw'okuyamba omubiri.</t>
  </si>
  <si>
    <t>Ekitundu eky'omu makkati, ekigatta ekisoose n'ekyokusatu, kye kinnyonnyola ekintu.</t>
  </si>
  <si>
    <t>Ekitundu kino kye tulimu, kye kitundu amagezi mwe gakolera.</t>
  </si>
  <si>
    <t>Ekiva mu kugeraageranya kyekyo.</t>
  </si>
  <si>
    <t>Ekiziddusa kwe kutegeera nti zifa.</t>
  </si>
  <si>
    <t>Ekkubo erisoose lye ddungi ddala.</t>
  </si>
  <si>
    <t>Ekkubo erituuka mu kitundu kino</t>
  </si>
  <si>
    <t>Ekkubo lino nno ye ngeri ey'okusinziira ku bingi by'omanyi n'olyoka oyiga ekimu oba ebitono.</t>
  </si>
  <si>
    <t>Ekyagala okumutaataganya kyonna oba muntu oba kintu, akyegobako.</t>
  </si>
  <si>
    <t>Eky'amazima ku bintu byonna awamu eby'engeri emu, binyuma okukozesa.</t>
  </si>
  <si>
    <t>Ekyamanyisizza omusajja n'obwenvu bwe yabadde atwala, kulaba era ng'ago ge maaso.</t>
  </si>
  <si>
    <t>Ekyandibadde ng'etteeka kye kino: Abayizi naddala abakuzeeko, bagezaako okwekolera n'okutuuka bokka ku bintu.</t>
  </si>
  <si>
    <t>Ekyayuuyo ky'omukulu bwe tutaba tulo eba njala.</t>
  </si>
  <si>
    <t>Ekyennyanja ekiri mu kidiba omwo kiraba nga kirina byonna, tekisubwa nnyanja.</t>
  </si>
  <si>
    <t>Eky'essomero ne kye weeyazise obweyazisi, tokikolangamu bino.</t>
  </si>
  <si>
    <t>Ekyo akyekolera yekka ku bubwe.</t>
  </si>
  <si>
    <t>Ekyo bwe kitatuuka, ne baddira ekirala .</t>
  </si>
  <si>
    <t>Ekyo era tukyakikakasa.</t>
  </si>
  <si>
    <t>Ekyo kitera okulabika mu Buganda muno.</t>
  </si>
  <si>
    <t>Ekyo kiva ku ki?</t>
  </si>
  <si>
    <t>Ekyo kye bayita; okutegeeza.</t>
  </si>
  <si>
    <t>Ekyo kye kifuuka olugero.</t>
  </si>
  <si>
    <t>Ekyo ne kibaziyiza oba ne kibalwisa okutuukiriza kye bateesa.</t>
  </si>
  <si>
    <t>Ekyo nga kiwedde, ne gakituuma erinnya nti; kintu gundi.</t>
  </si>
  <si>
    <t>Ekyo ng'okimaze oddirizaawo ki?</t>
  </si>
  <si>
    <t>Ekyo nno kigenda kitya?</t>
  </si>
  <si>
    <t>Ekyo terikisobola olw'abayizi bonna obutenkanya magezi na bitone.</t>
  </si>
  <si>
    <t>Ekyokubiri kwe kunoonya ebifaananyi.</t>
  </si>
  <si>
    <t>Ekyokulabirako kikino: Ofunye ebitabo biwezeeko n'oyagala okubigulira etterekero, obiwonye enfufu, era osobole n'okubitereeza obulungi.</t>
  </si>
  <si>
    <t>Ekyokulabirako kye batuletera, ye musajja eyeekaliriza ssefuliya ng'etokota, ekisanikira nga kyenyeenyanyeenya.</t>
  </si>
  <si>
    <t>Ekyokulabirako kiri ku Solomon nga bwe yalamula abakazi ab'abaana.</t>
  </si>
  <si>
    <t>Ekyokusatu kino kye kikolwa kyennyini eky'okulamula.</t>
  </si>
  <si>
    <t>Ekyokusatu ky'atamanyi; ku bombi nnyina w'omwana omulamu y'ani?</t>
  </si>
  <si>
    <t>Ekyokusatu kyo kijja luvannyuma.</t>
  </si>
  <si>
    <t>Ekyokusatu, kye kintu oba ekirowoozo ekiggya kye gatamanyi, kye gaagala okumanya.</t>
  </si>
  <si>
    <t>Ekyokusatu kwe kukozesa ekifaananyi.</t>
  </si>
  <si>
    <t>Ekifaananyi eky'omuntu omulamba, byombi nga bigattiddwa awamu.</t>
  </si>
  <si>
    <t>Eky'omwoyo nakyo okirabye.</t>
  </si>
  <si>
    <t>Ekyoto bwe kibeera ekiramu n'ekidduka kiba kiramu.</t>
  </si>
  <si>
    <t>Ekyoto nga bwe kitambuza ekyuma: mmotoka oba pikipiki, n'okulowooza bwe kutwala kutyo omuntu.</t>
  </si>
  <si>
    <t>Ekyuma ekikuba ebifaananyi kibeere kiramu, kituufu era nga kiyonjo.</t>
  </si>
  <si>
    <t>Ekyuma ekyo twakuleetera kigezo eky'okukuyamba okutegeera kye twali tugamba.</t>
  </si>
  <si>
    <t>Emboozi bbiri oggyeemu emu.</t>
  </si>
  <si>
    <t>Emboozi ebbiri ezisooka baziyita: Ekigambo kino kiva mu Lulatini.</t>
  </si>
  <si>
    <t>Emboozi zaffe zonna zikwata ku kulamula bintu.</t>
  </si>
  <si>
    <t>Emboozi ezo zibaamu ebigambo bisatu ebikulu.</t>
  </si>
  <si>
    <t>Embuzi ng'ekwatiddwa engo, ebolooga.</t>
  </si>
  <si>
    <t>Embuzi okunyoola ensingo eba nayo enyolwa.</t>
  </si>
  <si>
    <t>Embwa oba endiga okulinnya enju.</t>
  </si>
  <si>
    <t>Emerson Omufirosofe Omumerika agamba nti: Mulimo ki ogusinga obuzibu mu nsi?</t>
  </si>
  <si>
    <t>Emirembe gino gya bidduka.</t>
  </si>
  <si>
    <t>Emirimo gye bakuwa, ogikola mu kkubo lino.</t>
  </si>
  <si>
    <t>Emirimo gino gyonsatule gikwataganye.</t>
  </si>
  <si>
    <t>Emirimo gyaffe gyennyini oluusi tulaba nga giri mu kabi, nga bwe tutagyanguyira, gitufa.</t>
  </si>
  <si>
    <t>Emirimo gy'omuyizi mu Kuyigirizibwa giri ebiri:</t>
  </si>
  <si>
    <t>Emirimo gyonna bwe gigenda.</t>
  </si>
  <si>
    <t>Emirundi egisinga obungi abayizi babuulirwa buli kantu.</t>
  </si>
  <si>
    <t>Emiseetwe, ensozi, ensa, emigga, amalungu, amakubo, ensalo z'amawanga, ebibuga n'ebirala.</t>
  </si>
  <si>
    <t>Natekula emisinde gy'otolabanga mwana ggwe.</t>
  </si>
  <si>
    <t>Emisono, engombo bwe bijja bityo.</t>
  </si>
  <si>
    <t>Emiwendo gitegeeza ebitundu n'emirimu egikolerwamu n'ebigikola.</t>
  </si>
  <si>
    <t>Emmere kigiggya wa naye?</t>
  </si>
  <si>
    <t>Essaawa tezinnasituka mwenda, jangu tugendeyo.</t>
  </si>
  <si>
    <t>Empapula z'amawulire ne bazissaako ekkomo.</t>
  </si>
  <si>
    <t>Empewo gy'eraga, gye kitunula.</t>
  </si>
  <si>
    <t>Empisa eno ey'okuwandiika ginyweze, togirekanga.</t>
  </si>
  <si>
    <t>Empoza n'obujulizi bye bikulembera ensala z'emisango.</t>
  </si>
  <si>
    <t>Emyaka bwe giriyita, ng'obyerabirira ddala.</t>
  </si>
  <si>
    <t>Endowooza y'abantu kye ki?</t>
  </si>
  <si>
    <t>Enduulu okutegeeza akabi.</t>
  </si>
  <si>
    <t>Enfumo nga zikuza obujjukizi.</t>
  </si>
  <si>
    <t>Enfumo: Wakayima ne Wante.</t>
  </si>
  <si>
    <t>Engambo eziyitaayita mu byalo enkya n'eggulo.</t>
  </si>
  <si>
    <t>Engeri abaatusooka gye baazuulangamu eby'okuddamu, naffe gye tukyakozesa na buli kati ku kubuuza n'okuddamu.</t>
  </si>
  <si>
    <t>Engeri eno esingira ddala ziri ebbiri ezisoose.</t>
  </si>
  <si>
    <t>Engeri eno etemenya kawonvu na kagga.</t>
  </si>
  <si>
    <t>Engeri eno gye bayita: Amagezi ag'okugoberera oba okulabira ku mulala .</t>
  </si>
  <si>
    <t>Engeri eno mbi, ya nsolo.</t>
  </si>
  <si>
    <t>Engeri eno nayo temala.</t>
  </si>
  <si>
    <t>Engeri eno tugirekere ensolo, abaana abato ennyo n'ababuyaabuya.</t>
  </si>
  <si>
    <t>Engeri eyo ey'okulindirira ennaku envannyuma, mbi, erwaza n'okulwaza.</t>
  </si>
  <si>
    <t>Engeri eyookuna: Kwe kussako omwoyo n'owuliriza, n'owandika ebitono ate nga bikulu byokka.</t>
  </si>
  <si>
    <t>Engeri eyookusatu ye y'okuwandiika emitwe n'ebigambo ebikulu, ng'owandiika bitono, ate ebisaanye okuwandiikibwa.</t>
  </si>
  <si>
    <t>Engeri gy'oyinza okuyitamu, tunaagiraba mu biddirira nga twogera ku kulowooza.</t>
  </si>
  <si>
    <t>Engeri y'entereeza  ekutuusa ku kye bakubuuza.</t>
  </si>
  <si>
    <t>Engeri y'okuyiga eno esaanira nsolo, ffe abantu tetuyamba nnyo.</t>
  </si>
  <si>
    <t>Engeri y'okweyambisa ebibuuzo ebyo ne kye bitegeeza.</t>
  </si>
  <si>
    <t>Engeri yonna ey'ebirowoozo omuntu by'abeera nabyo, teyinza kwebulizaayo.</t>
  </si>
  <si>
    <t>Engeri z'ebigezo, okuteekateeka nga bwe kikolebwa.</t>
  </si>
  <si>
    <t>Engeri z'okukakasa ku bingi by'olabye mu kimu.</t>
  </si>
  <si>
    <t>Engeri z'okulamula ziri mmeka?</t>
  </si>
  <si>
    <t>Bakuwa amateeka kw'onaalamuliranga ebintu.</t>
  </si>
  <si>
    <t>Engero; okugeza: Wakayima ne Wante.</t>
  </si>
  <si>
    <t>Enjala bwe yamuluma ng'alaba bibala ku miti ng'alya.</t>
  </si>
  <si>
    <t>Enjawulo eriwo nti mu kulowooza omala kwetegereza.</t>
  </si>
  <si>
    <t>Enjawulo eyo eva ku ki?</t>
  </si>
  <si>
    <t>Mu bbanga limu abeera n'amaterekero amaggule mangi.</t>
  </si>
  <si>
    <t>Enjuki gye buliva ne gye buligenda zirikola ebisasala byazo mu ngeri emu.</t>
  </si>
  <si>
    <t>Enkima tesala gwa kibira.</t>
  </si>
  <si>
    <t>Enkoko eyakokolimye, matu ge gaagiwulidde.</t>
  </si>
  <si>
    <t>Enkoko ng'erabye kamunye, ekukkuliza, obwana bwayo ne bwekweka.</t>
  </si>
  <si>
    <t>Enkoko okukookolima eggulo limu.</t>
  </si>
  <si>
    <t>Enkola n'entereeza yaabwe ey'olukiiko.</t>
  </si>
  <si>
    <t>Enkolagana eyo ogirabira ku nkulungo eriko obusale obugenda bukulaga, ebintu ebiri ku nkulungo eyo.</t>
  </si>
  <si>
    <t>Enkuba bw'etonnya okola ki?</t>
  </si>
  <si>
    <t>Enkuba bw'etonnya, weebikkirira manvuuli oba oyambala omupiira.</t>
  </si>
  <si>
    <t>Enkuba, ekyeya n'ebirala babirabira ku ggulu.</t>
  </si>
  <si>
    <t>Ennaku kitegeeza: Kunakuwala, ssanyu, maziga, kuyomba n'ebirala.</t>
  </si>
  <si>
    <t>Ennimi ezoogerwamu ziri bbiri Olufalansa n'Olufulemiki.</t>
  </si>
  <si>
    <t>Ennimiro yo gireke ezike, olyoke olabe olutalo oluli awo.</t>
  </si>
  <si>
    <t>Ennukuta bwe bubonero bw'eddoboozi ly'omuntu.</t>
  </si>
  <si>
    <t>Ennukuta ezo bubonero bw'amaloboozi ge tuleeta nga twogera.</t>
  </si>
  <si>
    <t>Ennyana etwala ebbanga okuzaala.</t>
  </si>
  <si>
    <t>Ennyindo ze zandeetedde obutungulu n'ennyama esooka okuvunda.</t>
  </si>
  <si>
    <t>Nnyindo ky'ezira, akamwa tekakwatako.</t>
  </si>
  <si>
    <t>Ennyindo zikumanyisa akaloosa n'okuwunya okwa buli ngeri.</t>
  </si>
  <si>
    <t>Eno ye nkola y'ebizibu byonna.</t>
  </si>
  <si>
    <t>Eno ye nsonga egaana abaana abato okulowooza, kuba tebamanyi bubonero.</t>
  </si>
  <si>
    <t>Ensala y'omulamuzi bagiyita: Akamalirizo kuba y'efundikira omusango.</t>
  </si>
  <si>
    <t>Omwana bamuwe ono kubanga ye nnyina.</t>
  </si>
  <si>
    <t>Ensi gundi erimu empewo nnyingi olw'embera yaayo.</t>
  </si>
  <si>
    <t>Ensi teyali nga bw'ogiraba kaakano.</t>
  </si>
  <si>
    <t>Ensi ng'erina ky'egamba, okisanga mu mawulire.</t>
  </si>
  <si>
    <t>Ensolo ezitayogera, tezisumulula bizibu.</t>
  </si>
  <si>
    <t>Eyamba ensolo kuba tezirina magezi.</t>
  </si>
  <si>
    <t>Ensolo okukuuma obulamu bwazo, Katonda yaziwa kye bayita okwekengera.</t>
  </si>
  <si>
    <t>Ensolo zo Katonda yaziwa okwekengera okuziyamba mu bintu byazo.</t>
  </si>
  <si>
    <t>Ensonga ebakozesa etyo, kuba beetaaga okuyiga n'okumanya ebintu bingi.</t>
  </si>
  <si>
    <t>Ensonga ezitusindika okuyiga.</t>
  </si>
  <si>
    <t>Amagezi n'amateeka ag'okutuusa omulimu.</t>
  </si>
  <si>
    <t>Ensonga ezo ze zibasindika okukkiriza ky'ogamba.</t>
  </si>
  <si>
    <t>Ensonga y'ebyo, eri ku bintu byonna.</t>
  </si>
  <si>
    <t>Ennamu ekyalina ebitundu byayo byombi, ekigiwa obulamu ate nayo yennyini.</t>
  </si>
  <si>
    <t>Entandikwa y'okulowooza ku kikoco oba ku kibuuzo.</t>
  </si>
  <si>
    <t>Entandikwa y'okulowooza kwo gwe mupiira ogwo.</t>
  </si>
  <si>
    <t>Ente teyogera, weetegereza buli kimu.</t>
  </si>
  <si>
    <t>Ente, enkoko, emiti, n'ebirala.</t>
  </si>
  <si>
    <t>Enva ezamyuse, lulimi lwe lwantegeezezza.</t>
  </si>
  <si>
    <t>Envubo mu kukwata enswa.</t>
  </si>
  <si>
    <t>Oluusi kutera okuwubisa abantu.</t>
  </si>
  <si>
    <t>Era akola bingi, ate mu ddembe nga talina kimuziyiza.</t>
  </si>
  <si>
    <t>Era bw'abaako ky'ayagala,akulukusa maziga.</t>
  </si>
  <si>
    <t>Era bibyo by'olaba mu kifaananyi kyaffe.</t>
  </si>
  <si>
    <t>Era ge maanyi agakuuma ebifaananyi by'ebintu bye twalaba edda.</t>
  </si>
  <si>
    <t>Era kulimu n'essanyu ery'okuzuula.</t>
  </si>
  <si>
    <t>Era kye kireeta enjawulo mu muyigirize n'atali muyigirize.</t>
  </si>
  <si>
    <t>Era laba nga bwe bitukana n'ebyo by'omanyi.</t>
  </si>
  <si>
    <t>Era leka kulowooza ku mirimo gy'okola olw'okufuna ssente.</t>
  </si>
  <si>
    <t>Era mu Buganda muno enjogera eyolesa amasaza g'abantu.</t>
  </si>
  <si>
    <t>Era mu kukozesa amaanyi ago mw'ojja okuyiga.</t>
  </si>
  <si>
    <t>Era mulimo gwaffe okuyigiriza empisa eno mu masomero.</t>
  </si>
  <si>
    <t>Kino kya buli muntu kinnoomu.</t>
  </si>
  <si>
    <t>Era nabyo katubireke mu Lungereza:</t>
  </si>
  <si>
    <t>Baagamba nti abaserikale abaffe be basinga obuzira.</t>
  </si>
  <si>
    <t>Ng'omazeeko okuyiga, omuyigiriza olimuleka mu ssomero.</t>
  </si>
  <si>
    <t>Okufaanaanyiriza kuli ng'omukuumi w'esitoowa, akuwa ebyuma by'okozesa.</t>
  </si>
  <si>
    <t>Okulowooza bakugeza ku kyoto ky'ekidduka.</t>
  </si>
  <si>
    <t>Era okumanya ekiri mu ttu, olisumulula n'olyanjuluza n'olyoka okiraba.</t>
  </si>
  <si>
    <t>Era omuyigiriza ali ng'oli akulagirira ekkubo.</t>
  </si>
  <si>
    <t>Omuyizi akola ng'omuntu aliko ky'aluubirira.</t>
  </si>
  <si>
    <t>Omuyizi bamunyumiza nti, bayizi banne abamu ab'omu Junior Secondary Schools bayigirizibwa abayigiriza baabwe.</t>
  </si>
  <si>
    <t>Era osanyuka ng'olambula ebifo bye wasomako mu byafaayo.</t>
  </si>
  <si>
    <t>Era ow'ebirowoozo ebirungi aba mutereevu, ate aba n'eddembe.</t>
  </si>
  <si>
    <t>Ppamba ng'awedde, ebyuma bisirisibwa.</t>
  </si>
  <si>
    <t>Weetegereze ebibuuzo bino byonna.</t>
  </si>
  <si>
    <t>Eragirira omugoba w'ennyonyi ekisaawe ky'ayagala okugwamu gye kiri.</t>
  </si>
  <si>
    <t>Erisinziira ku kimu, erisinziira ku bingi.</t>
  </si>
  <si>
    <t>Erisinziira ku kimu era erisinziira ku bingi.</t>
  </si>
  <si>
    <t>Eriiso liraba ekintu kyonna.</t>
  </si>
  <si>
    <t>Eriiso ly'omukulu, awaddugala we walaba.</t>
  </si>
  <si>
    <t>Eriiso ne likikwasa obusimu obutwala mu bwongo.</t>
  </si>
  <si>
    <t>Essanduuku eyo ogisiba bulungi.</t>
  </si>
  <si>
    <t>Essomero eritakola kino terisaanidde kuyitibwa ssomero, kuba libuzeemu ekikulu ekitesaawo essomero era ekiriyisa lityo.</t>
  </si>
  <si>
    <t>Essomero eryo lyali lya mugaso ddala.</t>
  </si>
  <si>
    <t>Essomero mwe baayigiririzanga, kye kyoto.</t>
  </si>
  <si>
    <t>Essomero nno lye likuza amagezi g'abayizi, nga buli omu bw'agalina.</t>
  </si>
  <si>
    <t>Buli omu amagezi agafuna ku bintu by'alaba ne by'awulira.</t>
  </si>
  <si>
    <t>Etteeka lino lye lisinziirwako mu kugeraageranya okukakasa nti bwe kiri.</t>
  </si>
  <si>
    <t>Etteeka eddala eritalekeka mu kuyiga, ye mpisa ey'okuwandiika.</t>
  </si>
  <si>
    <t>Etteeka ebberyeberye ligambye nti: Omuyizi yennyini y'alagirwa okukola omulimu gw'okuyiga.</t>
  </si>
  <si>
    <t>Etteeka eryo lye likuyamba okuleeta ebyokulabirako ebituukana nalyo.</t>
  </si>
  <si>
    <t>Etteeka eryokubiri likugamba okubanga ne ky'ogenderera mu kuyiga kwo.</t>
  </si>
  <si>
    <t>Etteeka lino abayigiriza abalimenya bangi.</t>
  </si>
  <si>
    <t>Etteeka lino ekkulu lityo era okuyiga kwennyini, batono mu masomero abalituusa.</t>
  </si>
  <si>
    <t>Etteeka lino ery'okusinziira ku ky'omanyi kiryoke kikuyambe okuyiga ekiggya, abayigiriza bangi balisobya nnyo.</t>
  </si>
  <si>
    <t>Etuukanira ddala n'amagezi gaffe.</t>
  </si>
  <si>
    <t>Eva mu mpoza y'omuwaabi n'omuwawaabirwa.</t>
  </si>
  <si>
    <t>Amakulu kupima na kugera budde ku ky'oyiga.</t>
  </si>
  <si>
    <t>Omala kwetegereza bulungi ebiriwo ne by'olaba, n'olyoka owa amateeka agabinnyonnyola.</t>
  </si>
  <si>
    <t>Eyabalagirira amagezi ag'okugutuusa ye Katonda.</t>
  </si>
  <si>
    <t>Eyakireese bw'alaba nga ssi kye kikyo, ng'agamba omulala.</t>
  </si>
  <si>
    <t>Eyakitwala tamukkiriza ng'agamba nti, "omala kusuula kitabo kyo n'olandukira ku bya banno?".</t>
  </si>
  <si>
    <t>Eyakimuwadde ng'akkiriza era ng'akikakasa.</t>
  </si>
  <si>
    <t>Eyessa ku mulimu gw'atayize, yereega ku by'ataayinze; era bamuyita mulalu.</t>
  </si>
  <si>
    <t>Eyo mpologamo si nnyana.</t>
  </si>
  <si>
    <t>Eyookubiri bagiyita `Minor', nakyo kya Lulatini, kitegeeza; kitono okusinga kinnaakyo.</t>
  </si>
  <si>
    <t>Eyookusatu ye nfunkidira y'emboozi.</t>
  </si>
  <si>
    <t>Ezo n'endala nnyingi tuziyita ngero, kuba kwe tugerera bye tulaba oba bye tukola.</t>
  </si>
  <si>
    <t>Faabiina okubalirwa mu bantu ab'okwagala okunywevu, okutasagaasagana.</t>
  </si>
  <si>
    <t>Ffe Abaddugavu mpozzi ku by'oku ngulu tufaanagana.</t>
  </si>
  <si>
    <t>Ffe batuyita bakopi munnange.</t>
  </si>
  <si>
    <t>Ffe tubissaamu, olw'ensonga gye tugambye.</t>
  </si>
  <si>
    <t>Gabeera ne bintu oba ebirowoozo bisatu.</t>
  </si>
  <si>
    <t>Gaddira kye gatamanyi ne gakigeranya ne kye gamanyi.</t>
  </si>
  <si>
    <t>Gaakituuma ddi erinnya okusobola okukyawula?</t>
  </si>
  <si>
    <t>Gakola nnyo mu baana abato.</t>
  </si>
  <si>
    <t>Gakwata ennyimba ne gasobola n'okuziddamu okuziyimba, naye tegalina kye gategeeramu.</t>
  </si>
  <si>
    <t>Galina amakubo abiri gwokka.</t>
  </si>
  <si>
    <t>Galina ekifaananyi ky'eddoboozi ly'enkoko n'ekifaananyi ky'eddoboozi lya ngaali.</t>
  </si>
  <si>
    <t>Gasinziira  ku nkula y'ebintu okuba emu n'okufaanana nga bwe twalabye engulu.</t>
  </si>
  <si>
    <t>Gasooka kukwatibwa mu bujjukizi, oluvannyuma ne gannyonnyolwa ne bawa n'ebyokulabirako.</t>
  </si>
  <si>
    <t>Gaawukana nga bwe twawukana mu birala.</t>
  </si>
  <si>
    <t>Gazimbirwa abantu ab'okubaako kye bakola.</t>
  </si>
  <si>
    <t>Ge gakuyamba okutegeeza ebirowoozo byo n'ebikolwa byo.</t>
  </si>
  <si>
    <t>Ge maddu amagezi ge galina ag'okwagala okumanya kye gabadde gatamanyi.</t>
  </si>
  <si>
    <t>Ge magezi ge tugenda okulaba.</t>
  </si>
  <si>
    <t>Gendereranga okukwata obubonero obukulu obuli mu bintu bino.</t>
  </si>
  <si>
    <t>Generator kigambo kya Lulatini amakulu gaakyo muzadde.</t>
  </si>
  <si>
    <t>Obubonero bwe buyamba okutegeeza ebifo.</t>
  </si>
  <si>
    <t>Gezaako okuzuula gye biva.</t>
  </si>
  <si>
    <t>Amagezi ag'okukola ekintu, bw'omubuuza, akuddamu nti; "ekyo nkiyize".</t>
  </si>
  <si>
    <t>Ggwe atali wa ggwanga lyabwe nga kikubeerera kizibu okutegeera, wabula nga bakunnyonnyola.</t>
  </si>
  <si>
    <t>Ggwe ate eby'amagezi byonna by'akola, tobiraba?</t>
  </si>
  <si>
    <t>Ggwe ate w'oddiza omulalu mu kyama!</t>
  </si>
  <si>
    <t>Ggwe gwe kisinga okugasa, olyoke otegeere bulungi by'oyiga, osobole n'okubinnyonyola abalala.</t>
  </si>
  <si>
    <t>Ggwe kwe kubiggyayo, bireme kutoba n'okwonooneka.</t>
  </si>
  <si>
    <t>Ggwe kwe kuleeta olugero nti: Abuulira alowooza, asirika akira.</t>
  </si>
  <si>
    <t>Ggwe kye wandibuzizza singa ggwe obadde omuyigiriza.</t>
  </si>
  <si>
    <t>Ggwe ky'ototegedde oyinza otya okukiddamu?</t>
  </si>
  <si>
    <t>Gggwe ojja kujja nange enkya.</t>
  </si>
  <si>
    <t>Ggwe ne Ssekimpi mulongoose oluggya, ekibuga jjinja kigaziye nnyo.</t>
  </si>
  <si>
    <t>Ggwe ng'osigadde nga bw'obadde.</t>
  </si>
  <si>
    <t>Ggwe nno agenderera okuyiga omulimo omukulu bwe gutyo, tolema kubeyambisa.</t>
  </si>
  <si>
    <t>Ggwe nno ggwe oba oyiga okulowooza, olyokenga oyawule ekyamazima n'ekitali kyamazima.</t>
  </si>
  <si>
    <t>Ggwe nno kwatanga kintu ekigambo kye kitegeeza, n'otokwata bukwasi kigambo ky'otomanyi kye kitegeeza.</t>
  </si>
  <si>
    <t>Ggwe nno ofubanga n'otereera, olwo bwe bijja okukwanguyira.</t>
  </si>
  <si>
    <t>Ggwe okulaba kazigizigi n'ebire okwekuluumulula, eraddu okubwatuka.</t>
  </si>
  <si>
    <t>Ggwe omuntu twakugeza ku kyuma kya ppamba oba eky'emmwanyi.</t>
  </si>
  <si>
    <t>ggwe wennyini okola ekyo.</t>
  </si>
  <si>
    <t>Ggwe weeyise ow'omukisa omulungi, kuba wakwata ekkubo ettuufu ery'okuyiga.</t>
  </si>
  <si>
    <t>Go gaagala okumanya ekituufu.</t>
  </si>
  <si>
    <t>Gukolenga bulungi n'obwegendereza.</t>
  </si>
  <si>
    <t>Gunyirira, ate ne gumala mu bbanga erisaanidde.</t>
  </si>
  <si>
    <t>Ogwo gusinga kubeera wa?</t>
  </si>
  <si>
    <t>Gwandibadde na mulimu mukalubo.</t>
  </si>
  <si>
    <t>Gwe mulimu gw'okola mu ssomero.</t>
  </si>
  <si>
    <t>Gwe musingi gw'okumanya kwonna.</t>
  </si>
  <si>
    <t>Gw'oyita naye okusinga ebirowooza byo onaamuggya wa?</t>
  </si>
  <si>
    <t>Gy'akoma mu kusitula ebirowoozo bye, gy'akoma okufuuka ow'amaanyi, omunywevu atalina kuwunjawunja.</t>
  </si>
  <si>
    <t>Gy'akomya okuleeta amaanyi amangi n'okwefuubirira, ky'akola nakyo gye kikoma okuba ekinene oba ekirungi.</t>
  </si>
  <si>
    <t>Gye miryango, okumanya kwonna mwe kuyita.</t>
  </si>
  <si>
    <t>Gye nakubye amaaso nga sseddume w'empologoma kwe ndaba.</t>
  </si>
  <si>
    <t>Emiramwa gy'essomero giri ebiri: Kuyigiriza na kuyiga.</t>
  </si>
  <si>
    <t>Guno gwe mulimo gw'okulowooza kwennyini.</t>
  </si>
  <si>
    <t>Onoonya ensonga ezibinnyonnyola obulungi ne bimatira.</t>
  </si>
  <si>
    <t>Noonya ensonga lwaki biri bityo?</t>
  </si>
  <si>
    <t>Okunoonya ekifaananyi n'okukituuma erinnya kireetebwa ki?</t>
  </si>
  <si>
    <t>Okukozesa ekifaananyi ky'ozudde.</t>
  </si>
  <si>
    <t>Lye tteeka Katonda lye yawa omuntu ku nsi kuno.</t>
  </si>
  <si>
    <t>Ebyo bikuyamba okulaba amazima era n'ogoberera ky'olabye.</t>
  </si>
  <si>
    <t>Era nga bwe kiri mu bintu ebirala byonna.</t>
  </si>
  <si>
    <t>Jjukira amagezi ga bajjajjaffe ag'okufuma n'okuleeta engero.</t>
  </si>
  <si>
    <t>Jjukira amateeka ag'okuyiga obujjukizi.</t>
  </si>
  <si>
    <t>Jjukira bye twogedde waggulu.</t>
  </si>
  <si>
    <t>Jjukira ebiri ku kifaananyi kyaffe.</t>
  </si>
  <si>
    <t>Jjukira ebiri mu byafaayo by'eggwanga lya Katonda.</t>
  </si>
  <si>
    <t>Jjukira ekifaananyi kyaffe kye lwakuba luli.</t>
  </si>
  <si>
    <t>Jjukira ekkubo lyaffe eryo gye liyita.</t>
  </si>
  <si>
    <t>Jjukira etteeka: Bulijjo bageraageranya ebintu bya ngeri emu.</t>
  </si>
  <si>
    <t>Jjukira nga bwe mwaguzannyanga.</t>
  </si>
  <si>
    <t>Jjukira nti toyigirira bigezo, naye oyiga kumanya.</t>
  </si>
  <si>
    <t>Jjukira nti buli lwe weezuulira wekka amagezi ag'okukola omulimu oba ekintu, oba oyize bulungi.</t>
  </si>
  <si>
    <t>Jjukira nti omulimba asanga mukkiriza</t>
  </si>
  <si>
    <t>Jjukira olugero lwaffe nti: Ekifaananyi ssi luganda, oba nti: Ekifaananyi kyassa ensekere.</t>
  </si>
  <si>
    <t>Omuntu asobola okuddamu ebibuuzo bingi okusinga</t>
  </si>
  <si>
    <t>Joseph yaloota ng'asiba engano ne baganda be, omuganda ogugwe ne gwesimba</t>
  </si>
  <si>
    <t>Joseph yalya obwami mwattu.</t>
  </si>
  <si>
    <t>kati ani amukozesa emirimu?</t>
  </si>
  <si>
    <t>kaagwa ekyuma nakyo ne kigwa, ky'okasuka mu bbanga, kigwa.</t>
  </si>
  <si>
    <t>Kaakaki kiki ggwe oyomba?</t>
  </si>
  <si>
    <t>Kakasa by'okirabyeko, oba gaana ng'osinziira ku nsonga.</t>
  </si>
  <si>
    <t>Kakasa nga ky'olonze era ky'ozudde kye kituufu.</t>
  </si>
  <si>
    <t>Kakasa ng'ojja kubukwata bulungi ddala.</t>
  </si>
  <si>
    <t>Kakasiza ddala ng'otegedde kye babuuza.</t>
  </si>
  <si>
    <t>Kaakati abantu beewuunya nti: Lwaki abaana ab'ennaku zino beerabira mangu?</t>
  </si>
  <si>
    <t>Kaakati amasomero gafuuse mazibu.</t>
  </si>
  <si>
    <t>Kaakati ekifaananyi kino wano kigenderedde okukwoleka okulowooza nga bwe kugenda.</t>
  </si>
  <si>
    <t>Kaakati ennimi zikolayo bbiri: Olungereza n'Olufulansa.</t>
  </si>
  <si>
    <t>Kaakati ggwe onoonyereza mu birungi by'omanyi.</t>
  </si>
  <si>
    <t>Kaakati ka tulabe nga bwe kukola ku bulamu bw'omuntu.</t>
  </si>
  <si>
    <t>Kaakati ka twogere ku kulowooza nga bwe kugenda mu ssomero.</t>
  </si>
  <si>
    <t>Kaakati kye twagala kwe kukulaga omubiri n'omwoyo nga bwe bikolagana mu mulimu gw'okuyiga.</t>
  </si>
  <si>
    <t>Kaakati ky'osigazizza ye nkola y'omulimu ogwo.</t>
  </si>
  <si>
    <t>Kaakati mu ngeri ezo zonna birowoozo ki by'osaanidde okuluubirira?</t>
  </si>
  <si>
    <t>Kaakati mu South Africa ennimi ezikolayo ziri bbiri: Olungereza n'Oluholandi.</t>
  </si>
  <si>
    <t>Kaakati ne gumusalira omusango.</t>
  </si>
  <si>
    <t>Kaakati nno munnamwe ono omuyizi gwe gumuleese ng'agwirana, alyoke agubalagirire.</t>
  </si>
  <si>
    <t>Kaakati okukimanya, kiwozese obusangosango.</t>
  </si>
  <si>
    <t>Kaakati tugenda okubagatta awamu, olyoke olabe nga bwe bikola ebikolwa eby'obuntu.</t>
  </si>
  <si>
    <t>Kaakati twagala okulaba nti: Omuntu okugamba nti: "Njinze", emirimo egyo agikola atya?</t>
  </si>
  <si>
    <t>Kaakati wano tugenda okwogera ku kkubo lino eryokubiri, erisinziira ku bingi ne likumanyisa ebitono.</t>
  </si>
  <si>
    <t>Kale bw'agendera ku ggaali ku ssomero atambula lugendo lwenkana wa?</t>
  </si>
  <si>
    <t>Kale ggwe omuntu nga taliiko ky'alabye oba ky'awulidde, anaalowooza ku ki?</t>
  </si>
  <si>
    <t>Kale laba: Tulina ebibbo bibiri, ekimu kijjude ebinyoobwa, ekirala kikalu.</t>
  </si>
  <si>
    <t>Kale nno naawe ebintu bitunuulirenga, biwulirenga ng'obyetegereza bulungi, olyoke okube ekifaananyi kyabyo ekituufu.</t>
  </si>
  <si>
    <t>Kale tugeze; bwe tulengera ekintu mu maaso ne nkubuuza nti: ekyo kiki?</t>
  </si>
  <si>
    <t>Kkapa teyogera era n'embwa teyogera.</t>
  </si>
  <si>
    <t>Kati weetegereze ebikolwa ebibyo eby'obuntu.</t>
  </si>
  <si>
    <t>Kati singa okyalaba bulungi?</t>
  </si>
  <si>
    <t>Katonda kye yava atuwa obuyinza obw'okwogera.</t>
  </si>
  <si>
    <t>Katonda nga bwe yaloosa Joseph oli ow'edda, ne Pharao.</t>
  </si>
  <si>
    <t>Katonda yakuwa bibiri ebikumanyisa ebintu; omubiri n'omwoyo.</t>
  </si>
  <si>
    <t>Katonda yalutuwa tusobole okubeera ne bannaffe, ssi ba mu nju bokka, naye n'ab'eggwanga lyaffe.</t>
  </si>
  <si>
    <t>Katonda yatuwa amaddu gano ag'okwagala okumanya, tulyoke twongere, tugaziye okumanya kwaffe.</t>
  </si>
  <si>
    <t>Katonda yatuwa mu mubiri gwaffe ebitundu ebitumanyisa ebintu.</t>
  </si>
  <si>
    <t>Katonda yekka ye ayogera obwogezi, ebintu ne bibaawo.</t>
  </si>
  <si>
    <t>Ka tudde ku mulimu gw'ekitundu ekiddirira.</t>
  </si>
  <si>
    <t>Ka tuddemu kye twayogera edda.</t>
  </si>
  <si>
    <t>Ka tusookere ku ekyo.</t>
  </si>
  <si>
    <t>Ka twetegereze ekikolwa ekyo nga bwe kigenze, kuba ebikolwa by'omuntu byonna bwe bifanaana bityo.</t>
  </si>
  <si>
    <t>Ka twetegereze omuntu okumuggya ku ntono nga bwe yatandika.</t>
  </si>
  <si>
    <t>ka twogere ku Ariel yekka.</t>
  </si>
  <si>
    <t>Ka twogere ku  Napoleo, kabaka w'Abafalansa.</t>
  </si>
  <si>
    <t>Kavuna lifiirwa olulimi, nga liwedde.</t>
  </si>
  <si>
    <t>Kavuna okwata ebya buli lunaku, olwo nga weetegese.</t>
  </si>
  <si>
    <t>Kawumpuli nga bw'eri endwadde embi, etiisa, eteraba ku muntu; n'engeri eyo bw'ekola amagezi.</t>
  </si>
  <si>
    <t>Kazzi emizabbiibu baginoga ku kawule n'entontogolo ku kirobo?</t>
  </si>
  <si>
    <t>Ke kabonero akategeeza ekintu gundi, naye ng'ekyo kivudde mu kutesa kwa bantu.</t>
  </si>
  <si>
    <t>Ke kabonero k'olaba ne kakumanyisa ekintu kye kategeeza, kubanga kakifaananira ddala.</t>
  </si>
  <si>
    <t>Keeranga nnyo olowooze ku ky'ogenda okukola.</t>
  </si>
  <si>
    <t>Kibeere kijjuvu nga tewali ky'oleseeyo.</t>
  </si>
  <si>
    <t>Kibeere kikakafu, kya mazima, ng'olaba bulungi byonna ebikirimu.</t>
  </si>
  <si>
    <t>Kibuuza ebyamuyamba okukola.</t>
  </si>
  <si>
    <t>Kibuuza ensoga y'ekintu kyennyini.</t>
  </si>
  <si>
    <t>Kibuuza kintu, engeri yaakyo, enfaanana n'obunene.</t>
  </si>
  <si>
    <t>Kibuuza obudde oba ebbanga ekintu we kyabeererawo.</t>
  </si>
  <si>
    <t>Kiddibwamu emirundi ebiri, kuba kigeraageranyizibwa ku kinene ne ku kitono.</t>
  </si>
  <si>
    <t>Kigattiddwamu ebigambo bibiri byokka.</t>
  </si>
  <si>
    <t>Kigenda ku bingi ddala.</t>
  </si>
  <si>
    <t>Kigeraageranye by'omanyi ne by'otomanyi.</t>
  </si>
  <si>
    <t>Kiki ekikuyamba okutuukiriza ekirowoozo kyo?</t>
  </si>
  <si>
    <t>Kwata ennamba y'emmotoka mw'ojjidde.</t>
  </si>
  <si>
    <t>Kikolebwa nga bw'olabye mu ssimu.</t>
  </si>
  <si>
    <t>Olowooza kikugasa ki okugumanya?</t>
  </si>
  <si>
    <t>Kino akikola ng'asinziira ku kumanya oli by'atera okubuuza, ate n'engeri gy'abibuuzaamu.</t>
  </si>
  <si>
    <t>Kino era kikuyamba okutegeera kye boogera ku mmotoka.</t>
  </si>
  <si>
    <t>Engoye ze twambala oziraba, tebazisanga awo ne basitula ne baleeta.</t>
  </si>
  <si>
    <t>Kino kiyamba okuwagala amagezi go n'okugateekateeka.</t>
  </si>
  <si>
    <t>Kino kiyigire ku bitabo bye bakuba ennaku zino.</t>
  </si>
  <si>
    <t>Kino kyangu okukimanya, kuba abayizi babeera ne sirabaasi gye bagoberera.</t>
  </si>
  <si>
    <t>Kino kye bayita okuyiga.</t>
  </si>
  <si>
    <t>Kino kye kigaana abayizi abangi okuyiga.</t>
  </si>
  <si>
    <t>Kino kye kireeta n'enjawulo mu bayigiriza.</t>
  </si>
  <si>
    <t>Okufuna amagezi ag'okukola ebintu by'oteekeddwa okukola.</t>
  </si>
  <si>
    <t>Kintu n'ente ye nga batambula.</t>
  </si>
  <si>
    <t>Obukola ng'obwawula ku bw'ebintu ebirala.</t>
  </si>
  <si>
    <t>Nnina abasajja mukaaga abeesigwa, abankolera.</t>
  </si>
  <si>
    <t>Ono yabyeyambisa n'amanya omugaso gw'abyo.</t>
  </si>
  <si>
    <t>Kirimu ebigambo bibiri byokka.</t>
  </si>
  <si>
    <t>Kirowoozeeko nga weeyambisa amagezi gaffe ag'ebibuuzo.</t>
  </si>
  <si>
    <t>Kirungi ki mu mulimu ogwo?</t>
  </si>
  <si>
    <t>Kitegeeza kubunya oba kusaasaanya.</t>
  </si>
  <si>
    <t>Kituuka mu bwongo, mwe kikolerwako.</t>
  </si>
  <si>
    <t>Kiva mu kigambo kino: Kugeza.</t>
  </si>
  <si>
    <t>Kiva mu kugeraageranya okukoleddwa.</t>
  </si>
  <si>
    <t>Kiyamba omugolozi okulaba nga bwe watereeza ebirowoozo byo; era n'alaba nti omanyi.</t>
  </si>
  <si>
    <t>Kkubo ki erituusa mu kitundu kino?</t>
  </si>
  <si>
    <t>Kkubo lya nsolo na baana bato.</t>
  </si>
  <si>
    <t>Ko okutegeeza ekintu, kiva mu buwangwa bwa bintu.</t>
  </si>
  <si>
    <t>Yamuyitanga linnya lye erya Tamale.</t>
  </si>
  <si>
    <t>Ko ye nti kale.</t>
  </si>
  <si>
    <t>Kola bukozi, tobuuza ojja kubitegeera mpola.</t>
  </si>
  <si>
    <t>Osooka kulowooza, n'ofumba ebigambo.</t>
  </si>
  <si>
    <t>Konna ke mmanyi be baakanjigiriza.</t>
  </si>
  <si>
    <t>Ku bifaananyi ebyo kwe munaalowoolezanga.</t>
  </si>
  <si>
    <t>Ku bintu bye tulaba, kirungi okubimanyaako lwaki biri bityo?</t>
  </si>
  <si>
    <t>Ku byombi kiri wa ekisinga obukulu n'omugaso?</t>
  </si>
  <si>
    <t>Ku ebyo kw'onaageraageranyanga ebiggya, nabyo n'obiyiga, n'olyoka ogeziwala.</t>
  </si>
  <si>
    <t>Kikulu nnyo ku kintu ekiramulwa.</t>
  </si>
  <si>
    <t>Ku lutalo omugabe ng'atadde omuserikale mu kifo, omuserikale oyo bw'atakola, bw'atalwana, yeekolera bubi.</t>
  </si>
  <si>
    <t>Ku maaso otegedde, naye mpozzi ku bitundu ebirala tonnategeera bulungi.</t>
  </si>
  <si>
    <t>Ku mbeera yo ey'oku ngulu ebirowoozo byo kwe banaabitegeereranga.</t>
  </si>
  <si>
    <t>Ku mulundi guno, tugambye nti kijja kuba kizibu nnyo.</t>
  </si>
  <si>
    <t>Kijja kuba kizibu ku muntu alamula.</t>
  </si>
  <si>
    <t>Ku myaka kkumi, na gumu kwe kuyingira mu Secondary School.</t>
  </si>
  <si>
    <t>Ku myaka ebiri, lye bbanga ery'okuyingira mu Nursery School.</t>
  </si>
  <si>
    <t>Ku myaka etaano, we watandikirwa Infant School.</t>
  </si>
  <si>
    <t>Ku myaka musanvu, bwe budde obw'okuyingira mu Junior.</t>
  </si>
  <si>
    <t>Ku ngulu akubuulira kirala, sso munda ng'alina kirala.</t>
  </si>
  <si>
    <t>Kyandibadde ng'omuwuzi ayita ku ngulu n'atamanya biri munda.</t>
  </si>
  <si>
    <t>Kuba alina obusimu obunaanuuka ne busika emyala, obwo bwe bumuleetera okwenyeenya.</t>
  </si>
  <si>
    <t>Byonna by'amanyi ku mpologoma, ensolo eno bwe bagituukako, omuntu tezannya nayo.</t>
  </si>
  <si>
    <t>Empologoma erekera abantu okulowooza mu ddembe.</t>
  </si>
  <si>
    <t>Buli kikolwa kya muntu kyonna abeera n'ensonga ezimusindika okukikola.</t>
  </si>
  <si>
    <t>Omuyizi by'akola bye biraga amagezi ge.</t>
  </si>
  <si>
    <t>Lekera awo kuba ogenda kuguzikiza.</t>
  </si>
  <si>
    <t>Oziyiza empewo okugutuukako; anti y'eguyamba okwaka.</t>
  </si>
  <si>
    <t>Amagezi Katonda ge yamuwa, tagamuyambye.</t>
  </si>
  <si>
    <t>Tebalowooza oba endowooza yaabwe eri etyo njabayaba.</t>
  </si>
  <si>
    <t>Waliwo ekifo gy'ayagala okulaga.</t>
  </si>
  <si>
    <t>Kuba wenna wessiza ddala ku mulimo ogwo.</t>
  </si>
  <si>
    <t>Kubaamu birungi ki era biri wa?</t>
  </si>
  <si>
    <t>Kubanga gakwata ebifaananyi.</t>
  </si>
  <si>
    <t>Kubanga mu kugikola kye bagenderera.</t>
  </si>
  <si>
    <t>Okulowooza kwe kulonda era kwe kusala eky'okukola.</t>
  </si>
  <si>
    <t>Okumanya ebingi omuntu n'atasobola kubyolesa n'okubitegeeza banne, kigasa ki?</t>
  </si>
  <si>
    <t>Okuyiga kikolwa kya bulamu, kiri mu buli muntu kyenkana ng'okukula.</t>
  </si>
  <si>
    <t>Kubanga tebalina mateeka  makakafu ag'okugikola.</t>
  </si>
  <si>
    <t>Olina kufuna magezi ga kukola bintu.</t>
  </si>
  <si>
    <t>Kugasa mu biki na ki?</t>
  </si>
  <si>
    <t>Kugunjula obuyinza bwaffe obw'okulamula, n'obw'okusinziira ku ky'omanyi okugguka ku ky'obadde tomanyi.</t>
  </si>
  <si>
    <t>Kukakasa ky'olonze nga kituufu.</t>
  </si>
  <si>
    <t>Kukolera amagezi gaffe ebifaananyi ebigayamba okulowooza, oba okugooleka bye gaalabako edda ne gabijjukira.</t>
  </si>
  <si>
    <t>Kukulagirira magezi agalikuyamba okutusa emirimo gyo n'okutereezanga ebinakutukiriranga mu bulamu bwo.</t>
  </si>
  <si>
    <t>Kukuza amagezi nga kukusindika okulowooza n'okufumiitiriza.</t>
  </si>
  <si>
    <t>Kukwata ekyefaanaanyirizaako ky'oyagala okumanya.</t>
  </si>
  <si>
    <t>Ssi kulaba bulabi bintu, naye obyanganganga n'obikola, kwe kuyiga.</t>
  </si>
  <si>
    <t>kuli kwe tugambye, ebintu eby'engeri emu nga kino gaba mazima.</t>
  </si>
  <si>
    <t>Kuliisa era kukuza magezi gaffe.</t>
  </si>
  <si>
    <t>Kumalawo okubuusabuusa ne kutuleetera ebirowoozo ebitangaavu.</t>
  </si>
  <si>
    <t>Kuno kwe bayita okulamula n'obwegendereza.</t>
  </si>
  <si>
    <t>Kuno kwe kulamula ng'osinziira ku kirala ky'omanyi, ky'ogeraageranya ku kino ekiggya, ky'oyagala okumanya.</t>
  </si>
  <si>
    <t>Kuno kwe twayita okulamulirawo amangu ago nga teweetaaga kunoonyereza.</t>
  </si>
  <si>
    <t>Okunoonya ekyefaanaanyiriza kino.</t>
  </si>
  <si>
    <t>Kunyiriza era kwanguya emirimu.</t>
  </si>
  <si>
    <t>Kunyweza ebyokuyiga n'okutangaaza ebirowoozo byaffe,</t>
  </si>
  <si>
    <t>Kusanyusa ng'osoma ebitabo ebirungi, oba amawulire.</t>
  </si>
  <si>
    <t>Kusigalawo oba kudduka, kusanyuka oba kunakuwala, kuseka oba kukaaba, tewali ky'otaasa.</t>
  </si>
  <si>
    <t>Kusitula amaddu ag'okwagala okumanya ensonga ezaleeta ebyo bye bogerako.</t>
  </si>
  <si>
    <t>Kusoma bitabo nga bwe tulaba ebiddirira.</t>
  </si>
  <si>
    <t>Kuva mu maddu ag'okumanya Katonda ge yassa mu magezi gaffe.</t>
  </si>
  <si>
    <t>Kuvumbula ebiggya n'okubinnyonyola.</t>
  </si>
  <si>
    <t>Kuyamba era kukuza obujjukizi.</t>
  </si>
  <si>
    <t>Kuyamba nnyo okwefaanaanyiriza n'okulamula.</t>
  </si>
  <si>
    <t>Kuyamba okufuga ebirowoozo n'ebigambo byaffe.</t>
  </si>
  <si>
    <t>Kuyamba okuvvunuka ebizibu.</t>
  </si>
  <si>
    <t>Kuyigiriza oba buyigiriza okukola emirimu.</t>
  </si>
  <si>
    <t>Kuyigiriza okusalanga amagezi mu bintu bya bulijjo by'olaba ne by'owulira.</t>
  </si>
  <si>
    <t>Kuyigiriza okussa omwoyo ku ky'okola ne ky'olowooza.</t>
  </si>
  <si>
    <t>Kuzimba nju ya mwamba ate ya matoffaali.</t>
  </si>
  <si>
    <t>Okubuuzibwa kwa ngeri mmeka?</t>
  </si>
  <si>
    <t>Kwata amagezi gano ag'okuwandiika.</t>
  </si>
  <si>
    <t>Kwatanga ekirowoozo ate oluvannyuma n'okwata ekigambo ekitegeeza ekirowoozo ekyo.</t>
  </si>
  <si>
    <t>Okulowooza kwe kugamba ki?</t>
  </si>
  <si>
    <t>Kwe kugamba nti n'akwata ekifaananyi kyo.</t>
  </si>
  <si>
    <t>Kwe kugamba bw'atyo mu ngeri ye.</t>
  </si>
  <si>
    <t>Okwo kwe kugunjula  oba okuyigiriza .</t>
  </si>
  <si>
    <t>Kitegeeza; kumaliriza, kuggalira oba kufundikira.</t>
  </si>
  <si>
    <t>Kwe kukola omulimo gw'okunoonya gwe tugambye engulu.</t>
  </si>
  <si>
    <t>Kwe kulaba nga ne mu kusooka twawandiise.</t>
  </si>
  <si>
    <t>Abayigiriza bwe baba nga balina ekiggya kye baagala okukuyigiriza, batandikira ku ky'omanyi.</t>
  </si>
  <si>
    <t>Bwe bamala abayizi babawa okuwummula.</t>
  </si>
  <si>
    <t>Omuntu atakozesa magezi, bamugamba nti: "Ggwe oli nsolo, tolina magezi?"</t>
  </si>
  <si>
    <t>Okulowoolereza n'okufumiitiriza, bye twayogerako nga tuli ku kulowooza.</t>
  </si>
  <si>
    <t>Kwe kumanya okupya kwe gaatuukako.</t>
  </si>
  <si>
    <t>Osinziira ku tteeka ne weetegereza eby'okulabirako ebituukibwako etteeka eryo.</t>
  </si>
  <si>
    <t>Kwe kutulagirira ekkubo oba amakubo ag'okukola ebintu.</t>
  </si>
  <si>
    <t>Kwe kuyiga okwa namaddala.</t>
  </si>
  <si>
    <t>Kwe kuyiga okwo okwa namaddala.</t>
  </si>
  <si>
    <t>Kwe kuyiyaamu ag'okuzimba, alyoke yeewonye anti akutwala ekiro …</t>
  </si>
  <si>
    <t>Kwe kwokka okutuyigiriza ebintu era okutuyamba okubaako kye tukola.</t>
  </si>
  <si>
    <t>Kwe yagerera abakazi abo bombi.</t>
  </si>
  <si>
    <t>Mu kwetegereza omwo mw'oggya okumanya n'amagezi.</t>
  </si>
  <si>
    <t>Kwolesa birowoozo byaffe n'amagezi.</t>
  </si>
  <si>
    <t>Kw'osiba ebikolwa byo era kw'obinywereza.</t>
  </si>
  <si>
    <t>Kyafuukira ddala lugero olugerebwa.</t>
  </si>
  <si>
    <t>Akigeraageranya n'omusango gwe bawoza.</t>
  </si>
  <si>
    <t>Kya mazima ayinza okukulaga amagezi g'onaayitamu okutuuka ku ky'ayagala oyige.</t>
  </si>
  <si>
    <t>Ekyo ekigambo kyava mu Lulatini.</t>
  </si>
  <si>
    <t>Ky'ayagala ne kye yeetaaga kye kiki?</t>
  </si>
  <si>
    <t>Kye baagala okulaba ye ndowooza y'omuyizi nga bwe yeefumiitiriza ebigambo.</t>
  </si>
  <si>
    <t>Kye bagenderera mu bigezo by'ebiro bino, ge magezi g'omuntu.</t>
  </si>
  <si>
    <t>Kye banoonya kwe kulaba omuyizi nga bw'alowooza era balabe nga bw'asobola okuyiga.</t>
  </si>
  <si>
    <t>Kye gamanyi lwe lubeera olugero, kwe gasinzira okumanya kye gabadde gatamanyi.</t>
  </si>
  <si>
    <t>Ekyo kye kibiyisa ebiragiro.</t>
  </si>
  <si>
    <t>Kino kye kibuuzo kyaffe: Lwaki?</t>
  </si>
  <si>
    <t>Kye kibuuzo lwaki yawandiika oba nti kiki ekyamuwandiisa kiki?</t>
  </si>
  <si>
    <t>Kye kikolebwa mu ssomero.</t>
  </si>
  <si>
    <t>Kye kikyo kye bakwagaza okuzuula.</t>
  </si>
  <si>
    <t>Kye kikyo kye bayita okuyigiriza.</t>
  </si>
  <si>
    <t>Ekyo kye tulyogerako mu maaso gye tulaga nti: Kolanga ggwe wennyini omulimu gw'okuyiga.</t>
  </si>
  <si>
    <t>Kye kimu ky'otegedde wali.</t>
  </si>
  <si>
    <t>Kye kimu nga bwe tugamba nti: Kukuwa.</t>
  </si>
  <si>
    <t>Kye kimwawula ku nsolo, era kye kimuyamba okutereeza eby'obulamu bwe, n'okulamula obulungi ebintu.</t>
  </si>
  <si>
    <t>Kye kirowoozo ekyo kye bategeeza mu kigambo ekyo.</t>
  </si>
  <si>
    <t>Kye kisumuluzo ky'okuyiga kwonna.</t>
  </si>
  <si>
    <t>Kye kiva kiyitibwa ekikulu.</t>
  </si>
  <si>
    <t>Kye kuva kulema abaana abato.</t>
  </si>
  <si>
    <t>Kye kyetaago, ekibayamba okufuna kye baagala.</t>
  </si>
  <si>
    <t>Okuyigirizibwa kwe kusoma ebitabo.</t>
  </si>
  <si>
    <t>Kye tugamba ku maaso kye kimu ne ku bitundu ebirala.</t>
  </si>
  <si>
    <t>Kiki kye tukoze ffe?</t>
  </si>
  <si>
    <t>Kye tumanyi kye kiri wa?</t>
  </si>
  <si>
    <t>Kye tutamanyi, kye twagala okumanya.</t>
  </si>
  <si>
    <t>Kye tuyita eggwanga gundi era n'ekirituyisa tutyo, lwe lulimi lwalyo.</t>
  </si>
  <si>
    <t>Kye tuyita ekifaananyi ky'ekintu kye ki?</t>
  </si>
  <si>
    <t>Kye tuyita; 'okunoonya ekifananyi' kye ki?</t>
  </si>
  <si>
    <t>Kye twetaaga kwe kugamba nti tulina okuyiga okulowooza.</t>
  </si>
  <si>
    <t>Kye weetaaga okumanya ku by'okuyiga.</t>
  </si>
  <si>
    <t>Kye weetaaga okwebuza kiri kimu nti: "Bye nayiga mbimanyi?"</t>
  </si>
  <si>
    <t>Kye yeetaga ze nsawo, abisseemu era abikuumiremu.</t>
  </si>
  <si>
    <t>Kyekkaanye era okyebuuzeeko ebibuuzo.</t>
  </si>
  <si>
    <t>Kyenkana kiri nga bwe yatuwa amaddu ag'okulya.</t>
  </si>
  <si>
    <t>Kyenkana ng'omubazzi, oba omukozi w'omulimu gwonna, bw'ayiga amagezi ag'okugukola.</t>
  </si>
  <si>
    <t>Kyenkana ng'omukozi w'omulimo gwonna bw'ayitibwa erinnya ly'omulimu gwe.</t>
  </si>
  <si>
    <t>Kyenkana ng'omulimo gw'okukola ebifaananyi bwe gugenda.</t>
  </si>
  <si>
    <t>Kyenkanenkane n'ekintu kyennyini.</t>
  </si>
  <si>
    <t>Kyetaaga ki okumera n'okukula?</t>
  </si>
  <si>
    <t>Kyo kibuuza engeri ekintu gye kyakolebwamu.</t>
  </si>
  <si>
    <t>Kino kitunuulire bwe tugambye engulu.</t>
  </si>
  <si>
    <t>Ekiddibwamu kiwandiike bulungi kirabike.</t>
  </si>
  <si>
    <t>Ky'ogaana ku byonna awamu eby'engeri emu, olagirwa bulagirwa n'okukigaana ku buli kimu ku ebyo.</t>
  </si>
  <si>
    <t>Kyokka ekitabo kino kizibu ddala, tekisomeka.</t>
  </si>
  <si>
    <t>Kyokka togendereranga kwetegereza kulowooza nga bwe kugenda.</t>
  </si>
  <si>
    <t>Ky'okola kwe kusumulula ennyumba eyo oba ettu eryo, n'olyanjuluza n'olyoka olaba ebirimu.</t>
  </si>
  <si>
    <t>Ky'okola kye kino nga bw'okiraba.</t>
  </si>
  <si>
    <t>Ky'okola ng'osinziira ku kiragiro kiri, ky'okola ng'osinziira ku bibaddewo.</t>
  </si>
  <si>
    <t>Ky'okoze, otadde omwoyo ku kirowoozo ekyo eky'okugula etterekero n'okirowoozaako, n'okifumiitiriza n'olyoka okikomekkereza.</t>
  </si>
  <si>
    <t>Ky'okozesa okwagala n'essanyu newankubadde nga kikalubo oba kizibu, okigumira.</t>
  </si>
  <si>
    <t>Ky'olowooza ogenda kukiramula, okubaako ky'okikakasaako oba okukigaana.</t>
  </si>
  <si>
    <t>Ky'omanyi ku kimu oba ku bitono, okissa mu bingi.</t>
  </si>
  <si>
    <t>Ky'omanyi mu bingi okikakasiza ku kimu kyokka.</t>
  </si>
  <si>
    <t>Bw'oyagala okumanya ky'obadde tomanyi, okola otya?</t>
  </si>
  <si>
    <t>Ky'omanyi ye mukulembeze w'ekkubo era kye kikukwata ku mukono.</t>
  </si>
  <si>
    <t>Kyonna ky'okola mu ssomero kyekolerenga n'amagezi wamu n'amaanyi go.</t>
  </si>
  <si>
    <t>Kyonna ky'osoma oba ky'owulira, kyetegereze nga tolina luuyi lw'ogwako, olyoke ozuule amazima.</t>
  </si>
  <si>
    <t>Ky'onoonya mu kusoma kuno kwe kufuna ekirowoozo, naye ssi bigambo bugambo.</t>
  </si>
  <si>
    <t>Ky'onaategeera obulungi kye kino.</t>
  </si>
  <si>
    <t>Ky'osooka kwe kulaba oba olina senti ezinaligula.</t>
  </si>
  <si>
    <t>Ky'otomanyi toyinza kukikola kuba oba tokimanyi.</t>
  </si>
  <si>
    <t>Ky'ova ogamba nti singa enkwale y'emusogolera omwenge.</t>
  </si>
  <si>
    <t>Ky'ova ogamba nti singa ennyange y'emukwatira engunda.</t>
  </si>
  <si>
    <t>Ky'ova olaba mu mulembe guno,  amasomero baganyiikirira nnyo.</t>
  </si>
  <si>
    <t>Kyova olaba mu nnaku zino, okugaba emirimu bamala kubuuza bbaluwa.</t>
  </si>
  <si>
    <t>Ky'ova olaba ng'ebyokuyiga bigenda byeyongera ng'emigigi bwe gigenda gyeyongera.</t>
  </si>
  <si>
    <t>Ky'ova olagirwa okuyiga endowooza ennungi n'okutereeza ebirowoozo byo.</t>
  </si>
  <si>
    <t>Ky'ova onyiikira okuyiga, olyoke weegobeko obutamanya, obutta okulowooza.</t>
  </si>
  <si>
    <t>Ky'oyagala okumanya bwe kiba nga kifa ku bya kutambula, weeyambisa amateeka g'amakubo.</t>
  </si>
  <si>
    <t>Ky'oyagala tekijja gy'oli, Nabuzaana akwata Banyoro.</t>
  </si>
  <si>
    <t>Ky'ozzemu ekyo kyennyini ky'owandiika mu kitabo kyo.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</si>
</sst>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name val="Arial"/>
    </font>
    <font>
      <sz val="11.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xf borderId="4" fillId="0" fontId="5" numFmtId="0" xfId="0" applyAlignment="1" applyBorder="1" applyFont="1">
      <alignment shrinkToFit="0" vertical="bottom" wrapText="1"/>
    </xf>
    <xf borderId="0" fillId="0" fontId="6" numFmtId="0" xfId="0" applyAlignment="1" applyFont="1">
      <alignment shrinkToFit="0" vertical="bottom" wrapText="1"/>
    </xf>
    <xf borderId="4" fillId="0" fontId="6"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5" t="s">
        <v>18</v>
      </c>
      <c r="B9" s="13" t="s">
        <v>6</v>
      </c>
      <c r="C9" s="6"/>
      <c r="D9" s="13"/>
      <c r="E9" s="14"/>
    </row>
    <row r="10" ht="15.75" customHeight="1">
      <c r="A10" s="15" t="s">
        <v>19</v>
      </c>
      <c r="B10" s="13" t="s">
        <v>6</v>
      </c>
      <c r="C10" s="6"/>
      <c r="D10" s="13"/>
      <c r="E10" s="14"/>
    </row>
    <row r="11" ht="15.75" customHeight="1">
      <c r="A11" s="15" t="s">
        <v>20</v>
      </c>
      <c r="B11" s="13" t="s">
        <v>6</v>
      </c>
      <c r="C11" s="6"/>
      <c r="D11" s="13"/>
      <c r="E11" s="14"/>
    </row>
    <row r="12" ht="15.75" customHeight="1">
      <c r="A12" s="15" t="s">
        <v>21</v>
      </c>
      <c r="B12" s="13" t="s">
        <v>6</v>
      </c>
      <c r="C12" s="6"/>
      <c r="D12" s="13"/>
      <c r="E12" s="14"/>
    </row>
    <row r="13" ht="15.75" customHeight="1">
      <c r="A13" s="15" t="s">
        <v>22</v>
      </c>
      <c r="B13" s="13" t="s">
        <v>6</v>
      </c>
      <c r="C13" s="16"/>
    </row>
    <row r="14" ht="15.75" customHeight="1">
      <c r="A14" s="15" t="s">
        <v>23</v>
      </c>
      <c r="B14" s="17" t="s">
        <v>6</v>
      </c>
      <c r="C14" s="16"/>
    </row>
    <row r="15" ht="15.75" customHeight="1">
      <c r="A15" s="15" t="s">
        <v>24</v>
      </c>
      <c r="B15" s="17" t="s">
        <v>6</v>
      </c>
      <c r="C15" s="16"/>
    </row>
    <row r="16" ht="15.75" customHeight="1">
      <c r="A16" s="15" t="s">
        <v>25</v>
      </c>
      <c r="B16" s="17" t="s">
        <v>6</v>
      </c>
      <c r="C16" s="16"/>
    </row>
    <row r="17" ht="15.75" customHeight="1">
      <c r="A17" s="15" t="s">
        <v>26</v>
      </c>
      <c r="B17" s="17" t="s">
        <v>6</v>
      </c>
      <c r="C17" s="16"/>
    </row>
    <row r="18" ht="15.75" customHeight="1">
      <c r="A18" s="15" t="s">
        <v>27</v>
      </c>
      <c r="B18" s="17" t="s">
        <v>6</v>
      </c>
      <c r="C18" s="16"/>
    </row>
    <row r="19" ht="15.75" customHeight="1">
      <c r="A19" s="15" t="s">
        <v>28</v>
      </c>
      <c r="B19" s="17" t="s">
        <v>6</v>
      </c>
      <c r="C19" s="16"/>
    </row>
    <row r="20" ht="15.75" customHeight="1">
      <c r="A20" s="15" t="s">
        <v>29</v>
      </c>
      <c r="B20" s="17" t="s">
        <v>6</v>
      </c>
      <c r="C20" s="16"/>
    </row>
    <row r="21" ht="15.75" customHeight="1">
      <c r="A21" s="15" t="s">
        <v>30</v>
      </c>
      <c r="B21" s="17" t="s">
        <v>6</v>
      </c>
      <c r="C21" s="16"/>
    </row>
    <row r="22" ht="15.75" customHeight="1">
      <c r="A22" s="15" t="s">
        <v>31</v>
      </c>
      <c r="B22" s="17" t="s">
        <v>6</v>
      </c>
      <c r="C22" s="16"/>
    </row>
    <row r="23" ht="15.75" customHeight="1">
      <c r="A23" s="15" t="s">
        <v>32</v>
      </c>
      <c r="B23" s="17" t="s">
        <v>6</v>
      </c>
      <c r="C23" s="16"/>
    </row>
    <row r="24" ht="15.75" customHeight="1">
      <c r="A24" s="15" t="s">
        <v>33</v>
      </c>
      <c r="B24" s="17" t="s">
        <v>6</v>
      </c>
      <c r="C24" s="16"/>
    </row>
    <row r="25" ht="15.75" customHeight="1">
      <c r="A25" s="15" t="s">
        <v>34</v>
      </c>
      <c r="B25" s="17" t="s">
        <v>6</v>
      </c>
      <c r="C25" s="16"/>
    </row>
    <row r="26" ht="15.75" customHeight="1">
      <c r="A26" s="15" t="s">
        <v>35</v>
      </c>
      <c r="B26" s="17" t="s">
        <v>6</v>
      </c>
      <c r="C26" s="16"/>
    </row>
    <row r="27" ht="15.75" customHeight="1">
      <c r="A27" s="15" t="s">
        <v>36</v>
      </c>
      <c r="B27" s="17" t="s">
        <v>6</v>
      </c>
      <c r="C27" s="16"/>
    </row>
    <row r="28" ht="15.75" customHeight="1">
      <c r="A28" s="15" t="s">
        <v>37</v>
      </c>
      <c r="B28" s="17" t="s">
        <v>6</v>
      </c>
      <c r="C28" s="16"/>
    </row>
    <row r="29" ht="15.75" customHeight="1">
      <c r="A29" s="15" t="s">
        <v>38</v>
      </c>
      <c r="B29" s="17" t="s">
        <v>6</v>
      </c>
      <c r="C29" s="16"/>
    </row>
    <row r="30" ht="15.75" customHeight="1">
      <c r="A30" s="15" t="s">
        <v>39</v>
      </c>
      <c r="B30" s="17" t="s">
        <v>6</v>
      </c>
      <c r="C30" s="16"/>
    </row>
    <row r="31" ht="15.75" customHeight="1">
      <c r="A31" s="15" t="s">
        <v>40</v>
      </c>
      <c r="B31" s="17" t="s">
        <v>6</v>
      </c>
      <c r="C31" s="16"/>
    </row>
    <row r="32" ht="15.75" customHeight="1">
      <c r="A32" s="15" t="s">
        <v>41</v>
      </c>
      <c r="B32" s="17" t="s">
        <v>6</v>
      </c>
      <c r="C32" s="16"/>
    </row>
    <row r="33" ht="15.75" customHeight="1">
      <c r="A33" s="15" t="s">
        <v>42</v>
      </c>
      <c r="B33" s="17" t="s">
        <v>6</v>
      </c>
      <c r="C33" s="16"/>
    </row>
    <row r="34" ht="15.75" customHeight="1">
      <c r="A34" s="15" t="s">
        <v>43</v>
      </c>
      <c r="B34" s="17" t="s">
        <v>6</v>
      </c>
      <c r="C34" s="16"/>
    </row>
    <row r="35" ht="15.75" customHeight="1">
      <c r="A35" s="15" t="s">
        <v>44</v>
      </c>
      <c r="B35" s="17" t="s">
        <v>6</v>
      </c>
      <c r="C35" s="16"/>
    </row>
    <row r="36" ht="15.75" customHeight="1">
      <c r="A36" s="15" t="s">
        <v>45</v>
      </c>
      <c r="B36" s="17" t="s">
        <v>6</v>
      </c>
      <c r="C36" s="16"/>
    </row>
    <row r="37" ht="15.75" customHeight="1">
      <c r="A37" s="15" t="s">
        <v>46</v>
      </c>
      <c r="B37" s="17" t="s">
        <v>6</v>
      </c>
      <c r="C37" s="16"/>
    </row>
    <row r="38" ht="15.75" customHeight="1">
      <c r="A38" s="15" t="s">
        <v>47</v>
      </c>
      <c r="B38" s="17" t="s">
        <v>6</v>
      </c>
      <c r="C38" s="16"/>
    </row>
    <row r="39" ht="15.75" customHeight="1">
      <c r="A39" s="15" t="s">
        <v>48</v>
      </c>
      <c r="B39" s="17" t="s">
        <v>6</v>
      </c>
      <c r="C39" s="16"/>
    </row>
    <row r="40" ht="15.75" customHeight="1">
      <c r="A40" s="15" t="s">
        <v>49</v>
      </c>
      <c r="B40" s="17" t="s">
        <v>6</v>
      </c>
      <c r="C40" s="16"/>
    </row>
    <row r="41" ht="15.75" customHeight="1">
      <c r="A41" s="15" t="s">
        <v>50</v>
      </c>
      <c r="B41" s="17" t="s">
        <v>6</v>
      </c>
      <c r="C41" s="16"/>
    </row>
    <row r="42" ht="15.75" customHeight="1">
      <c r="A42" s="15" t="s">
        <v>51</v>
      </c>
      <c r="B42" s="17" t="s">
        <v>6</v>
      </c>
      <c r="C42" s="16"/>
    </row>
    <row r="43" ht="15.75" customHeight="1">
      <c r="A43" s="15" t="s">
        <v>52</v>
      </c>
      <c r="B43" s="17" t="s">
        <v>6</v>
      </c>
      <c r="C43" s="16"/>
    </row>
    <row r="44" ht="15.75" customHeight="1">
      <c r="A44" s="15" t="s">
        <v>53</v>
      </c>
      <c r="B44" s="17" t="s">
        <v>6</v>
      </c>
      <c r="C44" s="16"/>
    </row>
    <row r="45" ht="15.75" customHeight="1">
      <c r="A45" s="15" t="s">
        <v>54</v>
      </c>
      <c r="B45" s="17" t="s">
        <v>6</v>
      </c>
      <c r="C45" s="16"/>
    </row>
    <row r="46" ht="15.75" customHeight="1">
      <c r="A46" s="15" t="s">
        <v>55</v>
      </c>
      <c r="B46" s="17" t="s">
        <v>6</v>
      </c>
      <c r="C46" s="16"/>
    </row>
    <row r="47" ht="15.75" customHeight="1">
      <c r="A47" s="15" t="s">
        <v>56</v>
      </c>
      <c r="B47" s="17" t="s">
        <v>6</v>
      </c>
      <c r="C47" s="16"/>
    </row>
    <row r="48" ht="15.75" customHeight="1">
      <c r="A48" s="15" t="s">
        <v>57</v>
      </c>
      <c r="B48" s="17" t="s">
        <v>6</v>
      </c>
      <c r="C48" s="16"/>
    </row>
    <row r="49" ht="15.75" customHeight="1">
      <c r="A49" s="15" t="s">
        <v>58</v>
      </c>
      <c r="B49" s="17" t="s">
        <v>6</v>
      </c>
      <c r="C49" s="16"/>
    </row>
    <row r="50" ht="15.75" customHeight="1">
      <c r="A50" s="15" t="s">
        <v>59</v>
      </c>
      <c r="B50" s="17" t="s">
        <v>6</v>
      </c>
      <c r="C50" s="16"/>
    </row>
    <row r="51" ht="15.75" customHeight="1">
      <c r="A51" s="15" t="s">
        <v>60</v>
      </c>
      <c r="B51" s="17" t="s">
        <v>6</v>
      </c>
      <c r="C51" s="16"/>
    </row>
    <row r="52" ht="15.75" customHeight="1">
      <c r="A52" s="15" t="s">
        <v>61</v>
      </c>
      <c r="B52" s="17" t="s">
        <v>6</v>
      </c>
      <c r="C52" s="16"/>
    </row>
    <row r="53" ht="15.75" customHeight="1">
      <c r="A53" s="15" t="s">
        <v>62</v>
      </c>
      <c r="B53" s="17" t="s">
        <v>6</v>
      </c>
      <c r="C53" s="16"/>
    </row>
    <row r="54" ht="15.75" customHeight="1">
      <c r="A54" s="15" t="s">
        <v>63</v>
      </c>
      <c r="B54" s="17" t="s">
        <v>6</v>
      </c>
      <c r="C54" s="16"/>
    </row>
    <row r="55" ht="15.75" customHeight="1">
      <c r="A55" s="15" t="s">
        <v>64</v>
      </c>
      <c r="B55" s="17" t="s">
        <v>6</v>
      </c>
      <c r="C55" s="16"/>
    </row>
    <row r="56" ht="15.75" customHeight="1">
      <c r="A56" s="15" t="s">
        <v>65</v>
      </c>
      <c r="B56" s="17" t="s">
        <v>6</v>
      </c>
      <c r="C56" s="16"/>
    </row>
    <row r="57" ht="15.75" customHeight="1">
      <c r="A57" s="15" t="s">
        <v>66</v>
      </c>
      <c r="B57" s="17" t="s">
        <v>6</v>
      </c>
      <c r="C57" s="16"/>
    </row>
    <row r="58" ht="15.75" customHeight="1">
      <c r="A58" s="15" t="s">
        <v>67</v>
      </c>
      <c r="B58" s="17" t="s">
        <v>6</v>
      </c>
      <c r="C58" s="16"/>
    </row>
    <row r="59" ht="15.75" customHeight="1">
      <c r="A59" s="15" t="s">
        <v>68</v>
      </c>
      <c r="B59" s="17" t="s">
        <v>6</v>
      </c>
      <c r="C59" s="16"/>
    </row>
    <row r="60" ht="15.75" customHeight="1">
      <c r="A60" s="15" t="s">
        <v>69</v>
      </c>
      <c r="B60" s="17" t="s">
        <v>6</v>
      </c>
      <c r="C60" s="16"/>
    </row>
    <row r="61" ht="15.75" customHeight="1">
      <c r="A61" s="15" t="s">
        <v>70</v>
      </c>
      <c r="B61" s="17" t="s">
        <v>6</v>
      </c>
      <c r="C61" s="16"/>
    </row>
    <row r="62" ht="15.75" customHeight="1">
      <c r="A62" s="15" t="s">
        <v>71</v>
      </c>
      <c r="B62" s="17" t="s">
        <v>6</v>
      </c>
      <c r="C62" s="16"/>
    </row>
    <row r="63" ht="15.75" customHeight="1">
      <c r="A63" s="15" t="s">
        <v>72</v>
      </c>
      <c r="B63" s="17" t="s">
        <v>6</v>
      </c>
      <c r="C63" s="16"/>
    </row>
    <row r="64" ht="15.75" customHeight="1">
      <c r="A64" s="15" t="s">
        <v>73</v>
      </c>
      <c r="B64" s="17" t="s">
        <v>6</v>
      </c>
      <c r="C64" s="16"/>
    </row>
    <row r="65" ht="15.75" customHeight="1">
      <c r="A65" s="15" t="s">
        <v>74</v>
      </c>
      <c r="B65" s="17" t="s">
        <v>6</v>
      </c>
      <c r="C65" s="16"/>
    </row>
    <row r="66" ht="15.75" customHeight="1">
      <c r="A66" s="15" t="s">
        <v>75</v>
      </c>
      <c r="B66" s="17" t="s">
        <v>6</v>
      </c>
      <c r="C66" s="16"/>
    </row>
    <row r="67" ht="15.75" customHeight="1">
      <c r="A67" s="15" t="s">
        <v>76</v>
      </c>
      <c r="B67" s="17" t="s">
        <v>6</v>
      </c>
      <c r="C67" s="16"/>
    </row>
    <row r="68" ht="15.75" customHeight="1">
      <c r="A68" s="15" t="s">
        <v>77</v>
      </c>
      <c r="B68" s="17" t="s">
        <v>6</v>
      </c>
      <c r="C68" s="16"/>
    </row>
    <row r="69" ht="15.75" customHeight="1">
      <c r="A69" s="15" t="s">
        <v>78</v>
      </c>
      <c r="B69" s="17" t="s">
        <v>6</v>
      </c>
      <c r="C69" s="16"/>
    </row>
    <row r="70" ht="15.75" customHeight="1">
      <c r="A70" s="15" t="s">
        <v>79</v>
      </c>
      <c r="B70" s="17" t="s">
        <v>6</v>
      </c>
      <c r="C70" s="16"/>
    </row>
    <row r="71" ht="15.75" customHeight="1">
      <c r="A71" s="15" t="s">
        <v>80</v>
      </c>
      <c r="B71" s="17" t="s">
        <v>6</v>
      </c>
      <c r="C71" s="16"/>
    </row>
    <row r="72" ht="15.75" customHeight="1">
      <c r="A72" s="18" t="s">
        <v>81</v>
      </c>
      <c r="B72" s="17" t="s">
        <v>6</v>
      </c>
      <c r="C72" s="16"/>
    </row>
    <row r="73" ht="15.75" customHeight="1">
      <c r="A73" s="15" t="s">
        <v>82</v>
      </c>
      <c r="B73" s="17" t="s">
        <v>6</v>
      </c>
      <c r="C73" s="16"/>
    </row>
    <row r="74" ht="15.75" customHeight="1">
      <c r="A74" s="15" t="s">
        <v>83</v>
      </c>
      <c r="B74" s="17" t="s">
        <v>6</v>
      </c>
      <c r="C74" s="16"/>
    </row>
    <row r="75" ht="15.75" customHeight="1">
      <c r="A75" s="15" t="s">
        <v>84</v>
      </c>
      <c r="B75" s="17" t="s">
        <v>6</v>
      </c>
      <c r="C75" s="16"/>
    </row>
    <row r="76" ht="15.75" customHeight="1">
      <c r="A76" s="15" t="s">
        <v>85</v>
      </c>
      <c r="B76" s="17" t="s">
        <v>6</v>
      </c>
      <c r="C76" s="16"/>
    </row>
    <row r="77" ht="15.75" customHeight="1">
      <c r="A77" s="15" t="s">
        <v>86</v>
      </c>
      <c r="B77" s="17" t="s">
        <v>6</v>
      </c>
      <c r="C77" s="16"/>
    </row>
    <row r="78" ht="15.75" customHeight="1">
      <c r="A78" s="15" t="s">
        <v>87</v>
      </c>
      <c r="B78" s="17" t="s">
        <v>6</v>
      </c>
      <c r="C78" s="16"/>
    </row>
    <row r="79" ht="15.75" customHeight="1">
      <c r="A79" s="15" t="s">
        <v>88</v>
      </c>
      <c r="B79" s="17" t="s">
        <v>6</v>
      </c>
      <c r="C79" s="16"/>
    </row>
    <row r="80" ht="15.75" customHeight="1">
      <c r="A80" s="15" t="s">
        <v>89</v>
      </c>
      <c r="B80" s="17" t="s">
        <v>6</v>
      </c>
      <c r="C80" s="16"/>
    </row>
    <row r="81" ht="15.75" customHeight="1">
      <c r="A81" s="15" t="s">
        <v>90</v>
      </c>
      <c r="B81" s="17" t="s">
        <v>6</v>
      </c>
      <c r="C81" s="16"/>
    </row>
    <row r="82" ht="15.75" customHeight="1">
      <c r="A82" s="15" t="s">
        <v>91</v>
      </c>
      <c r="B82" s="17" t="s">
        <v>6</v>
      </c>
      <c r="C82" s="16"/>
    </row>
    <row r="83" ht="15.75" customHeight="1">
      <c r="A83" s="15" t="s">
        <v>92</v>
      </c>
      <c r="B83" s="17" t="s">
        <v>6</v>
      </c>
      <c r="C83" s="16"/>
    </row>
    <row r="84" ht="15.75" customHeight="1">
      <c r="A84" s="15" t="s">
        <v>93</v>
      </c>
      <c r="B84" s="17" t="s">
        <v>6</v>
      </c>
      <c r="C84" s="16"/>
    </row>
    <row r="85" ht="15.75" customHeight="1">
      <c r="A85" s="15" t="s">
        <v>94</v>
      </c>
      <c r="B85" s="17" t="s">
        <v>6</v>
      </c>
      <c r="C85" s="16"/>
    </row>
    <row r="86" ht="15.75" customHeight="1">
      <c r="A86" s="15" t="s">
        <v>95</v>
      </c>
      <c r="B86" s="17" t="s">
        <v>6</v>
      </c>
      <c r="C86" s="16"/>
    </row>
    <row r="87" ht="15.75" customHeight="1">
      <c r="A87" s="15" t="s">
        <v>96</v>
      </c>
      <c r="B87" s="17" t="s">
        <v>6</v>
      </c>
      <c r="C87" s="16"/>
    </row>
    <row r="88" ht="15.75" customHeight="1">
      <c r="A88" s="15" t="s">
        <v>97</v>
      </c>
      <c r="B88" s="17" t="s">
        <v>6</v>
      </c>
      <c r="C88" s="16"/>
    </row>
    <row r="89" ht="15.75" customHeight="1">
      <c r="A89" s="15" t="s">
        <v>98</v>
      </c>
      <c r="B89" s="17" t="s">
        <v>6</v>
      </c>
      <c r="C89" s="16"/>
    </row>
    <row r="90" ht="15.75" customHeight="1">
      <c r="A90" s="15" t="s">
        <v>99</v>
      </c>
      <c r="B90" s="17" t="s">
        <v>6</v>
      </c>
      <c r="C90" s="16"/>
    </row>
    <row r="91" ht="15.75" customHeight="1">
      <c r="A91" s="15" t="s">
        <v>100</v>
      </c>
      <c r="B91" s="17" t="s">
        <v>6</v>
      </c>
      <c r="C91" s="16"/>
    </row>
    <row r="92" ht="15.75" customHeight="1">
      <c r="A92" s="15" t="s">
        <v>101</v>
      </c>
      <c r="B92" s="17" t="s">
        <v>6</v>
      </c>
      <c r="C92" s="16"/>
    </row>
    <row r="93" ht="15.75" customHeight="1">
      <c r="A93" s="15" t="s">
        <v>102</v>
      </c>
      <c r="B93" s="17" t="s">
        <v>6</v>
      </c>
      <c r="C93" s="16"/>
    </row>
    <row r="94" ht="15.75" customHeight="1">
      <c r="A94" s="15" t="s">
        <v>103</v>
      </c>
      <c r="B94" s="17" t="s">
        <v>6</v>
      </c>
      <c r="C94" s="16"/>
    </row>
    <row r="95" ht="15.75" customHeight="1">
      <c r="A95" s="15" t="s">
        <v>104</v>
      </c>
      <c r="B95" s="17" t="s">
        <v>6</v>
      </c>
      <c r="C95" s="16"/>
    </row>
    <row r="96" ht="15.75" customHeight="1">
      <c r="A96" s="15" t="s">
        <v>105</v>
      </c>
      <c r="B96" s="17" t="s">
        <v>6</v>
      </c>
      <c r="C96" s="16"/>
    </row>
    <row r="97" ht="15.75" customHeight="1">
      <c r="A97" s="15" t="s">
        <v>106</v>
      </c>
      <c r="B97" s="17" t="s">
        <v>6</v>
      </c>
      <c r="C97" s="16"/>
    </row>
    <row r="98" ht="15.75" customHeight="1">
      <c r="A98" s="15" t="s">
        <v>107</v>
      </c>
      <c r="B98" s="17" t="s">
        <v>6</v>
      </c>
      <c r="C98" s="16"/>
    </row>
    <row r="99" ht="15.75" customHeight="1">
      <c r="A99" s="15" t="s">
        <v>108</v>
      </c>
      <c r="B99" s="17" t="s">
        <v>6</v>
      </c>
      <c r="C99" s="16"/>
    </row>
    <row r="100" ht="15.75" customHeight="1">
      <c r="A100" s="15" t="s">
        <v>109</v>
      </c>
      <c r="B100" s="17" t="s">
        <v>6</v>
      </c>
      <c r="C100" s="16"/>
    </row>
    <row r="101" ht="15.75" customHeight="1">
      <c r="A101" s="15" t="s">
        <v>110</v>
      </c>
      <c r="B101" s="17" t="s">
        <v>6</v>
      </c>
      <c r="C101" s="16"/>
    </row>
    <row r="102" ht="15.75" customHeight="1">
      <c r="A102" s="15" t="s">
        <v>111</v>
      </c>
      <c r="B102" s="17" t="s">
        <v>6</v>
      </c>
      <c r="C102" s="16"/>
    </row>
    <row r="103" ht="15.75" customHeight="1">
      <c r="A103" s="15" t="s">
        <v>112</v>
      </c>
      <c r="B103" s="17" t="s">
        <v>6</v>
      </c>
      <c r="C103" s="16"/>
    </row>
    <row r="104" ht="15.75" customHeight="1">
      <c r="A104" s="15" t="s">
        <v>113</v>
      </c>
      <c r="B104" s="17" t="s">
        <v>6</v>
      </c>
      <c r="C104" s="16"/>
    </row>
    <row r="105" ht="15.75" customHeight="1">
      <c r="A105" s="15" t="s">
        <v>114</v>
      </c>
      <c r="B105" s="17" t="s">
        <v>6</v>
      </c>
      <c r="C105" s="16"/>
    </row>
    <row r="106" ht="15.75" customHeight="1">
      <c r="A106" s="15" t="s">
        <v>115</v>
      </c>
      <c r="B106" s="17" t="s">
        <v>6</v>
      </c>
      <c r="C106" s="16"/>
    </row>
    <row r="107" ht="15.75" customHeight="1">
      <c r="A107" s="15" t="s">
        <v>116</v>
      </c>
      <c r="B107" s="17" t="s">
        <v>6</v>
      </c>
      <c r="C107" s="16"/>
    </row>
    <row r="108" ht="15.75" customHeight="1">
      <c r="A108" s="15" t="s">
        <v>117</v>
      </c>
      <c r="B108" s="17" t="s">
        <v>6</v>
      </c>
      <c r="C108" s="16"/>
    </row>
    <row r="109" ht="15.75" customHeight="1">
      <c r="A109" s="15" t="s">
        <v>118</v>
      </c>
      <c r="B109" s="17" t="s">
        <v>6</v>
      </c>
      <c r="C109" s="16"/>
    </row>
    <row r="110" ht="15.75" customHeight="1">
      <c r="A110" s="15" t="s">
        <v>119</v>
      </c>
      <c r="B110" s="17" t="s">
        <v>6</v>
      </c>
      <c r="C110" s="16"/>
    </row>
    <row r="111" ht="15.75" customHeight="1">
      <c r="A111" s="15" t="s">
        <v>120</v>
      </c>
      <c r="B111" s="17" t="s">
        <v>6</v>
      </c>
      <c r="C111" s="16"/>
    </row>
    <row r="112" ht="15.75" customHeight="1">
      <c r="A112" s="15" t="s">
        <v>121</v>
      </c>
      <c r="B112" s="17" t="s">
        <v>6</v>
      </c>
      <c r="C112" s="16"/>
    </row>
    <row r="113" ht="15.75" customHeight="1">
      <c r="A113" s="15" t="s">
        <v>122</v>
      </c>
      <c r="B113" s="17" t="s">
        <v>6</v>
      </c>
      <c r="C113" s="16"/>
    </row>
    <row r="114" ht="15.75" customHeight="1">
      <c r="A114" s="15" t="s">
        <v>123</v>
      </c>
      <c r="B114" s="17" t="s">
        <v>6</v>
      </c>
      <c r="C114" s="16"/>
    </row>
    <row r="115" ht="15.75" customHeight="1">
      <c r="A115" s="15" t="s">
        <v>124</v>
      </c>
      <c r="B115" s="17" t="s">
        <v>6</v>
      </c>
      <c r="C115" s="16"/>
    </row>
    <row r="116" ht="15.75" customHeight="1">
      <c r="A116" s="15" t="s">
        <v>125</v>
      </c>
      <c r="B116" s="17" t="s">
        <v>6</v>
      </c>
      <c r="C116" s="16"/>
    </row>
    <row r="117" ht="15.75" customHeight="1">
      <c r="A117" s="15" t="s">
        <v>126</v>
      </c>
      <c r="B117" s="17" t="s">
        <v>6</v>
      </c>
      <c r="C117" s="16"/>
    </row>
    <row r="118" ht="15.75" customHeight="1">
      <c r="A118" s="15" t="s">
        <v>127</v>
      </c>
      <c r="B118" s="17" t="s">
        <v>6</v>
      </c>
      <c r="C118" s="16"/>
    </row>
    <row r="119" ht="15.75" customHeight="1">
      <c r="A119" s="15" t="s">
        <v>128</v>
      </c>
      <c r="B119" s="17" t="s">
        <v>6</v>
      </c>
      <c r="C119" s="16"/>
    </row>
    <row r="120" ht="15.75" customHeight="1">
      <c r="A120" s="15" t="s">
        <v>129</v>
      </c>
      <c r="B120" s="17" t="s">
        <v>6</v>
      </c>
      <c r="C120" s="16"/>
    </row>
    <row r="121" ht="15.75" customHeight="1">
      <c r="A121" s="15" t="s">
        <v>130</v>
      </c>
      <c r="B121" s="17" t="s">
        <v>6</v>
      </c>
      <c r="C121" s="16"/>
    </row>
    <row r="122" ht="15.75" customHeight="1">
      <c r="A122" s="15" t="s">
        <v>131</v>
      </c>
      <c r="B122" s="17" t="s">
        <v>6</v>
      </c>
      <c r="C122" s="16"/>
    </row>
    <row r="123" ht="15.75" customHeight="1">
      <c r="A123" s="15" t="s">
        <v>132</v>
      </c>
      <c r="B123" s="17" t="s">
        <v>6</v>
      </c>
      <c r="C123" s="16"/>
    </row>
    <row r="124" ht="15.75" customHeight="1">
      <c r="A124" s="15" t="s">
        <v>133</v>
      </c>
      <c r="B124" s="17" t="s">
        <v>6</v>
      </c>
      <c r="C124" s="16"/>
    </row>
    <row r="125" ht="15.75" customHeight="1">
      <c r="A125" s="15" t="s">
        <v>134</v>
      </c>
      <c r="B125" s="17" t="s">
        <v>6</v>
      </c>
      <c r="C125" s="16"/>
    </row>
    <row r="126" ht="15.75" customHeight="1">
      <c r="A126" s="15" t="s">
        <v>135</v>
      </c>
      <c r="B126" s="17" t="s">
        <v>6</v>
      </c>
      <c r="C126" s="16"/>
    </row>
    <row r="127" ht="15.75" customHeight="1">
      <c r="A127" s="15" t="s">
        <v>136</v>
      </c>
      <c r="B127" s="17" t="s">
        <v>6</v>
      </c>
      <c r="C127" s="16"/>
    </row>
    <row r="128" ht="15.75" customHeight="1">
      <c r="A128" s="15" t="s">
        <v>137</v>
      </c>
      <c r="B128" s="17" t="s">
        <v>6</v>
      </c>
      <c r="C128" s="16"/>
    </row>
    <row r="129" ht="15.75" customHeight="1">
      <c r="A129" s="15" t="s">
        <v>138</v>
      </c>
      <c r="B129" s="17" t="s">
        <v>6</v>
      </c>
      <c r="C129" s="16"/>
    </row>
    <row r="130" ht="15.75" customHeight="1">
      <c r="A130" s="15" t="s">
        <v>139</v>
      </c>
      <c r="B130" s="17" t="s">
        <v>6</v>
      </c>
      <c r="C130" s="16"/>
    </row>
    <row r="131" ht="15.75" customHeight="1">
      <c r="A131" s="15" t="s">
        <v>140</v>
      </c>
      <c r="B131" s="17" t="s">
        <v>6</v>
      </c>
      <c r="C131" s="16"/>
    </row>
    <row r="132" ht="15.75" customHeight="1">
      <c r="A132" s="15" t="s">
        <v>141</v>
      </c>
      <c r="B132" s="17" t="s">
        <v>6</v>
      </c>
      <c r="C132" s="16"/>
    </row>
    <row r="133" ht="15.75" customHeight="1">
      <c r="A133" s="15" t="s">
        <v>142</v>
      </c>
      <c r="B133" s="17" t="s">
        <v>6</v>
      </c>
      <c r="C133" s="16"/>
    </row>
    <row r="134" ht="15.75" customHeight="1">
      <c r="A134" s="15" t="s">
        <v>143</v>
      </c>
      <c r="B134" s="17" t="s">
        <v>6</v>
      </c>
      <c r="C134" s="16"/>
    </row>
    <row r="135" ht="15.75" customHeight="1">
      <c r="A135" s="15" t="s">
        <v>144</v>
      </c>
      <c r="B135" s="17" t="s">
        <v>6</v>
      </c>
      <c r="C135" s="16"/>
    </row>
    <row r="136" ht="15.75" customHeight="1">
      <c r="A136" s="15" t="s">
        <v>145</v>
      </c>
      <c r="B136" s="17" t="s">
        <v>6</v>
      </c>
      <c r="C136" s="16"/>
    </row>
    <row r="137" ht="15.75" customHeight="1">
      <c r="A137" s="15" t="s">
        <v>146</v>
      </c>
      <c r="B137" s="17" t="s">
        <v>6</v>
      </c>
      <c r="C137" s="16"/>
    </row>
    <row r="138" ht="15.75" customHeight="1">
      <c r="A138" s="15" t="s">
        <v>147</v>
      </c>
      <c r="B138" s="17" t="s">
        <v>6</v>
      </c>
      <c r="C138" s="16"/>
    </row>
    <row r="139" ht="15.75" customHeight="1">
      <c r="A139" s="15" t="s">
        <v>148</v>
      </c>
      <c r="B139" s="17" t="s">
        <v>6</v>
      </c>
      <c r="C139" s="16"/>
    </row>
    <row r="140" ht="15.75" customHeight="1">
      <c r="A140" s="15" t="s">
        <v>149</v>
      </c>
      <c r="B140" s="17" t="s">
        <v>6</v>
      </c>
      <c r="C140" s="16"/>
    </row>
    <row r="141" ht="15.75" customHeight="1">
      <c r="A141" s="15" t="s">
        <v>150</v>
      </c>
      <c r="B141" s="17" t="s">
        <v>6</v>
      </c>
      <c r="C141" s="16"/>
    </row>
    <row r="142" ht="15.75" customHeight="1">
      <c r="A142" s="15" t="s">
        <v>151</v>
      </c>
      <c r="B142" s="17" t="s">
        <v>6</v>
      </c>
      <c r="C142" s="16"/>
    </row>
    <row r="143" ht="15.75" customHeight="1">
      <c r="A143" s="15" t="s">
        <v>152</v>
      </c>
      <c r="B143" s="17" t="s">
        <v>6</v>
      </c>
      <c r="C143" s="16"/>
    </row>
    <row r="144" ht="15.75" customHeight="1">
      <c r="A144" s="15" t="s">
        <v>153</v>
      </c>
      <c r="B144" s="17" t="s">
        <v>6</v>
      </c>
      <c r="C144" s="16"/>
    </row>
    <row r="145" ht="15.75" customHeight="1">
      <c r="A145" s="15" t="s">
        <v>154</v>
      </c>
      <c r="B145" s="17" t="s">
        <v>6</v>
      </c>
      <c r="C145" s="16"/>
    </row>
    <row r="146" ht="15.75" customHeight="1">
      <c r="A146" s="15" t="s">
        <v>155</v>
      </c>
      <c r="B146" s="17" t="s">
        <v>6</v>
      </c>
      <c r="C146" s="16"/>
    </row>
    <row r="147" ht="15.75" customHeight="1">
      <c r="A147" s="15" t="s">
        <v>156</v>
      </c>
      <c r="B147" s="17" t="s">
        <v>6</v>
      </c>
      <c r="C147" s="16"/>
    </row>
    <row r="148" ht="15.75" customHeight="1">
      <c r="A148" s="15" t="s">
        <v>157</v>
      </c>
      <c r="B148" s="17" t="s">
        <v>6</v>
      </c>
      <c r="C148" s="16"/>
    </row>
    <row r="149" ht="15.75" customHeight="1">
      <c r="A149" s="15" t="s">
        <v>158</v>
      </c>
      <c r="B149" s="17" t="s">
        <v>6</v>
      </c>
      <c r="C149" s="16"/>
    </row>
    <row r="150" ht="15.75" customHeight="1">
      <c r="A150" s="15" t="s">
        <v>159</v>
      </c>
      <c r="B150" s="17" t="s">
        <v>6</v>
      </c>
      <c r="C150" s="16"/>
    </row>
    <row r="151" ht="15.75" customHeight="1">
      <c r="A151" s="15" t="s">
        <v>160</v>
      </c>
      <c r="B151" s="17" t="s">
        <v>6</v>
      </c>
      <c r="C151" s="16"/>
    </row>
    <row r="152" ht="15.75" customHeight="1">
      <c r="A152" s="15" t="s">
        <v>161</v>
      </c>
      <c r="B152" s="17" t="s">
        <v>6</v>
      </c>
      <c r="C152" s="16"/>
    </row>
    <row r="153" ht="15.75" customHeight="1">
      <c r="A153" s="15" t="s">
        <v>162</v>
      </c>
      <c r="B153" s="17" t="s">
        <v>6</v>
      </c>
      <c r="C153" s="16"/>
    </row>
    <row r="154" ht="15.75" customHeight="1">
      <c r="A154" s="15" t="s">
        <v>163</v>
      </c>
      <c r="B154" s="17" t="s">
        <v>6</v>
      </c>
      <c r="C154" s="16"/>
    </row>
    <row r="155" ht="15.75" customHeight="1">
      <c r="A155" s="15" t="s">
        <v>164</v>
      </c>
      <c r="B155" s="17" t="s">
        <v>6</v>
      </c>
      <c r="C155" s="16"/>
    </row>
    <row r="156" ht="15.75" customHeight="1">
      <c r="A156" s="15" t="s">
        <v>165</v>
      </c>
      <c r="B156" s="17" t="s">
        <v>6</v>
      </c>
      <c r="C156" s="16"/>
    </row>
    <row r="157" ht="15.75" customHeight="1">
      <c r="A157" s="15" t="s">
        <v>166</v>
      </c>
      <c r="B157" s="17" t="s">
        <v>6</v>
      </c>
      <c r="C157" s="16"/>
    </row>
    <row r="158" ht="15.75" customHeight="1">
      <c r="A158" s="15" t="s">
        <v>167</v>
      </c>
      <c r="B158" s="17" t="s">
        <v>6</v>
      </c>
      <c r="C158" s="16"/>
    </row>
    <row r="159" ht="15.75" customHeight="1">
      <c r="A159" s="15" t="s">
        <v>168</v>
      </c>
      <c r="B159" s="17" t="s">
        <v>6</v>
      </c>
      <c r="C159" s="16"/>
    </row>
    <row r="160" ht="15.75" customHeight="1">
      <c r="A160" s="15" t="s">
        <v>169</v>
      </c>
      <c r="B160" s="17" t="s">
        <v>6</v>
      </c>
      <c r="C160" s="16"/>
    </row>
    <row r="161" ht="15.75" customHeight="1">
      <c r="A161" s="15" t="s">
        <v>170</v>
      </c>
      <c r="B161" s="17" t="s">
        <v>6</v>
      </c>
      <c r="C161" s="16"/>
    </row>
    <row r="162" ht="15.75" customHeight="1">
      <c r="A162" s="15" t="s">
        <v>171</v>
      </c>
      <c r="B162" s="17" t="s">
        <v>6</v>
      </c>
      <c r="C162" s="16"/>
    </row>
    <row r="163" ht="15.75" customHeight="1">
      <c r="A163" s="15" t="s">
        <v>172</v>
      </c>
      <c r="B163" s="17" t="s">
        <v>6</v>
      </c>
      <c r="C163" s="16"/>
    </row>
    <row r="164" ht="15.75" customHeight="1">
      <c r="A164" s="15" t="s">
        <v>173</v>
      </c>
      <c r="B164" s="17" t="s">
        <v>6</v>
      </c>
      <c r="C164" s="16"/>
    </row>
    <row r="165" ht="15.75" customHeight="1">
      <c r="A165" s="15" t="s">
        <v>174</v>
      </c>
      <c r="B165" s="17" t="s">
        <v>6</v>
      </c>
      <c r="C165" s="16"/>
    </row>
    <row r="166" ht="15.75" customHeight="1">
      <c r="A166" s="15" t="s">
        <v>175</v>
      </c>
      <c r="B166" s="17" t="s">
        <v>6</v>
      </c>
      <c r="C166" s="16"/>
    </row>
    <row r="167" ht="15.75" customHeight="1">
      <c r="A167" s="15" t="s">
        <v>176</v>
      </c>
      <c r="B167" s="17" t="s">
        <v>6</v>
      </c>
      <c r="C167" s="16"/>
    </row>
    <row r="168" ht="15.75" customHeight="1">
      <c r="A168" s="15" t="s">
        <v>177</v>
      </c>
      <c r="B168" s="17" t="s">
        <v>6</v>
      </c>
      <c r="C168" s="16"/>
    </row>
    <row r="169" ht="15.75" customHeight="1">
      <c r="A169" s="15" t="s">
        <v>178</v>
      </c>
      <c r="B169" s="17" t="s">
        <v>6</v>
      </c>
      <c r="C169" s="16"/>
    </row>
    <row r="170" ht="15.75" customHeight="1">
      <c r="A170" s="15" t="s">
        <v>179</v>
      </c>
      <c r="B170" s="17" t="s">
        <v>6</v>
      </c>
      <c r="C170" s="16"/>
    </row>
    <row r="171" ht="15.75" customHeight="1">
      <c r="A171" s="15" t="s">
        <v>180</v>
      </c>
      <c r="B171" s="17" t="s">
        <v>6</v>
      </c>
      <c r="C171" s="16"/>
    </row>
    <row r="172" ht="15.75" customHeight="1">
      <c r="A172" s="15" t="s">
        <v>181</v>
      </c>
      <c r="B172" s="17" t="s">
        <v>6</v>
      </c>
      <c r="C172" s="16"/>
    </row>
    <row r="173" ht="15.75" customHeight="1">
      <c r="A173" s="15" t="s">
        <v>182</v>
      </c>
      <c r="B173" s="17" t="s">
        <v>6</v>
      </c>
      <c r="C173" s="16"/>
    </row>
    <row r="174" ht="15.75" customHeight="1">
      <c r="A174" s="15" t="s">
        <v>183</v>
      </c>
      <c r="B174" s="17" t="s">
        <v>6</v>
      </c>
      <c r="C174" s="16"/>
    </row>
    <row r="175" ht="15.75" customHeight="1">
      <c r="A175" s="15" t="s">
        <v>184</v>
      </c>
      <c r="B175" s="17" t="s">
        <v>6</v>
      </c>
      <c r="C175" s="16"/>
    </row>
    <row r="176" ht="15.75" customHeight="1">
      <c r="A176" s="15" t="s">
        <v>185</v>
      </c>
      <c r="B176" s="17" t="s">
        <v>6</v>
      </c>
      <c r="C176" s="16"/>
    </row>
    <row r="177" ht="15.75" customHeight="1">
      <c r="A177" s="15" t="s">
        <v>186</v>
      </c>
      <c r="B177" s="17" t="s">
        <v>6</v>
      </c>
      <c r="C177" s="16"/>
    </row>
    <row r="178" ht="15.75" customHeight="1">
      <c r="A178" s="15" t="s">
        <v>187</v>
      </c>
      <c r="B178" s="17" t="s">
        <v>6</v>
      </c>
      <c r="C178" s="16"/>
    </row>
    <row r="179" ht="15.75" customHeight="1">
      <c r="A179" s="15" t="s">
        <v>188</v>
      </c>
      <c r="B179" s="17" t="s">
        <v>6</v>
      </c>
      <c r="C179" s="16"/>
    </row>
    <row r="180" ht="15.75" customHeight="1">
      <c r="A180" s="15" t="s">
        <v>189</v>
      </c>
      <c r="B180" s="17" t="s">
        <v>6</v>
      </c>
      <c r="C180" s="16"/>
    </row>
    <row r="181" ht="15.75" customHeight="1">
      <c r="A181" s="15" t="s">
        <v>190</v>
      </c>
      <c r="B181" s="17" t="s">
        <v>6</v>
      </c>
      <c r="C181" s="16"/>
    </row>
    <row r="182" ht="15.75" customHeight="1">
      <c r="A182" s="15" t="s">
        <v>191</v>
      </c>
      <c r="B182" s="17" t="s">
        <v>6</v>
      </c>
      <c r="C182" s="16"/>
    </row>
    <row r="183" ht="15.75" customHeight="1">
      <c r="A183" s="15" t="s">
        <v>192</v>
      </c>
      <c r="B183" s="17" t="s">
        <v>6</v>
      </c>
      <c r="C183" s="16"/>
    </row>
    <row r="184" ht="15.75" customHeight="1">
      <c r="A184" s="15" t="s">
        <v>193</v>
      </c>
      <c r="B184" s="17" t="s">
        <v>6</v>
      </c>
      <c r="C184" s="16"/>
    </row>
    <row r="185" ht="15.75" customHeight="1">
      <c r="A185" s="15" t="s">
        <v>194</v>
      </c>
      <c r="B185" s="17" t="s">
        <v>6</v>
      </c>
      <c r="C185" s="16"/>
    </row>
    <row r="186" ht="15.75" customHeight="1">
      <c r="A186" s="15" t="s">
        <v>195</v>
      </c>
      <c r="B186" s="17" t="s">
        <v>6</v>
      </c>
      <c r="C186" s="16"/>
    </row>
    <row r="187" ht="15.75" customHeight="1">
      <c r="A187" s="15" t="s">
        <v>196</v>
      </c>
      <c r="B187" s="17" t="s">
        <v>6</v>
      </c>
      <c r="C187" s="16"/>
    </row>
    <row r="188" ht="15.75" customHeight="1">
      <c r="A188" s="15" t="s">
        <v>197</v>
      </c>
      <c r="B188" s="17" t="s">
        <v>6</v>
      </c>
      <c r="C188" s="16"/>
    </row>
    <row r="189" ht="15.75" customHeight="1">
      <c r="A189" s="15" t="s">
        <v>198</v>
      </c>
      <c r="B189" s="17" t="s">
        <v>6</v>
      </c>
      <c r="C189" s="16"/>
    </row>
    <row r="190" ht="15.75" customHeight="1">
      <c r="A190" s="15" t="s">
        <v>199</v>
      </c>
      <c r="B190" s="17" t="s">
        <v>6</v>
      </c>
      <c r="C190" s="16"/>
    </row>
    <row r="191" ht="15.75" customHeight="1">
      <c r="A191" s="15" t="s">
        <v>200</v>
      </c>
      <c r="B191" s="17" t="s">
        <v>6</v>
      </c>
      <c r="C191" s="16"/>
    </row>
    <row r="192" ht="15.75" customHeight="1">
      <c r="A192" s="15" t="s">
        <v>201</v>
      </c>
      <c r="B192" s="17" t="s">
        <v>6</v>
      </c>
      <c r="C192" s="16"/>
    </row>
    <row r="193" ht="15.75" customHeight="1">
      <c r="A193" s="15" t="s">
        <v>202</v>
      </c>
      <c r="B193" s="17" t="s">
        <v>6</v>
      </c>
      <c r="C193" s="16"/>
    </row>
    <row r="194" ht="15.75" customHeight="1">
      <c r="A194" s="15" t="s">
        <v>203</v>
      </c>
      <c r="B194" s="17" t="s">
        <v>6</v>
      </c>
      <c r="C194" s="16"/>
    </row>
    <row r="195" ht="15.75" customHeight="1">
      <c r="A195" s="15" t="s">
        <v>204</v>
      </c>
      <c r="B195" s="17" t="s">
        <v>6</v>
      </c>
      <c r="C195" s="16"/>
    </row>
    <row r="196" ht="15.75" customHeight="1">
      <c r="A196" s="15" t="s">
        <v>205</v>
      </c>
      <c r="B196" s="17" t="s">
        <v>6</v>
      </c>
      <c r="C196" s="16"/>
    </row>
    <row r="197" ht="15.75" customHeight="1">
      <c r="A197" s="15" t="s">
        <v>206</v>
      </c>
      <c r="B197" s="17" t="s">
        <v>6</v>
      </c>
      <c r="C197" s="16"/>
    </row>
    <row r="198" ht="15.75" customHeight="1">
      <c r="A198" s="15" t="s">
        <v>207</v>
      </c>
      <c r="B198" s="17" t="s">
        <v>6</v>
      </c>
      <c r="C198" s="16"/>
    </row>
    <row r="199" ht="15.75" customHeight="1">
      <c r="A199" s="15" t="s">
        <v>208</v>
      </c>
      <c r="B199" s="17" t="s">
        <v>6</v>
      </c>
      <c r="C199" s="16"/>
    </row>
    <row r="200" ht="15.75" customHeight="1">
      <c r="A200" s="15" t="s">
        <v>209</v>
      </c>
      <c r="B200" s="17" t="s">
        <v>6</v>
      </c>
      <c r="C200" s="16"/>
    </row>
    <row r="201" ht="15.75" customHeight="1">
      <c r="A201" s="15" t="s">
        <v>210</v>
      </c>
      <c r="B201" s="17" t="s">
        <v>6</v>
      </c>
      <c r="C201" s="16"/>
    </row>
    <row r="202" ht="15.75" customHeight="1">
      <c r="A202" s="15" t="s">
        <v>211</v>
      </c>
      <c r="B202" s="17" t="s">
        <v>6</v>
      </c>
      <c r="C202" s="16"/>
    </row>
    <row r="203" ht="15.75" customHeight="1">
      <c r="A203" s="15" t="s">
        <v>212</v>
      </c>
      <c r="B203" s="17" t="s">
        <v>6</v>
      </c>
      <c r="C203" s="16"/>
    </row>
    <row r="204" ht="15.75" customHeight="1">
      <c r="A204" s="15" t="s">
        <v>213</v>
      </c>
      <c r="B204" s="17" t="s">
        <v>6</v>
      </c>
      <c r="C204" s="16"/>
    </row>
    <row r="205" ht="15.75" customHeight="1">
      <c r="A205" s="15" t="s">
        <v>214</v>
      </c>
      <c r="B205" s="17" t="s">
        <v>6</v>
      </c>
      <c r="C205" s="16"/>
    </row>
    <row r="206" ht="15.75" customHeight="1">
      <c r="A206" s="15" t="s">
        <v>215</v>
      </c>
      <c r="B206" s="17" t="s">
        <v>6</v>
      </c>
      <c r="C206" s="16"/>
    </row>
    <row r="207" ht="15.75" customHeight="1">
      <c r="A207" s="15" t="s">
        <v>216</v>
      </c>
      <c r="B207" s="17" t="s">
        <v>6</v>
      </c>
      <c r="C207" s="16"/>
    </row>
    <row r="208" ht="15.75" customHeight="1">
      <c r="A208" s="15" t="s">
        <v>217</v>
      </c>
      <c r="B208" s="17" t="s">
        <v>6</v>
      </c>
      <c r="C208" s="16"/>
    </row>
    <row r="209" ht="15.75" customHeight="1">
      <c r="A209" s="15" t="s">
        <v>218</v>
      </c>
      <c r="B209" s="17" t="s">
        <v>6</v>
      </c>
      <c r="C209" s="16"/>
    </row>
    <row r="210" ht="15.75" customHeight="1">
      <c r="A210" s="15" t="s">
        <v>219</v>
      </c>
      <c r="B210" s="17" t="s">
        <v>6</v>
      </c>
      <c r="C210" s="16"/>
    </row>
    <row r="211" ht="15.75" customHeight="1">
      <c r="A211" s="15" t="s">
        <v>220</v>
      </c>
      <c r="B211" s="17" t="s">
        <v>6</v>
      </c>
      <c r="C211" s="16"/>
    </row>
    <row r="212" ht="15.75" customHeight="1">
      <c r="A212" s="15" t="s">
        <v>221</v>
      </c>
      <c r="B212" s="17" t="s">
        <v>6</v>
      </c>
      <c r="C212" s="16"/>
    </row>
    <row r="213" ht="15.75" customHeight="1">
      <c r="A213" s="15" t="s">
        <v>222</v>
      </c>
      <c r="B213" s="17" t="s">
        <v>6</v>
      </c>
      <c r="C213" s="16"/>
    </row>
    <row r="214" ht="15.75" customHeight="1">
      <c r="A214" s="15" t="s">
        <v>223</v>
      </c>
      <c r="B214" s="17" t="s">
        <v>6</v>
      </c>
      <c r="C214" s="16"/>
    </row>
    <row r="215" ht="15.75" customHeight="1">
      <c r="A215" s="15" t="s">
        <v>224</v>
      </c>
      <c r="B215" s="17" t="s">
        <v>6</v>
      </c>
      <c r="C215" s="16"/>
    </row>
    <row r="216" ht="15.75" customHeight="1">
      <c r="A216" s="15" t="s">
        <v>225</v>
      </c>
      <c r="B216" s="17" t="s">
        <v>6</v>
      </c>
      <c r="C216" s="16"/>
    </row>
    <row r="217" ht="15.75" customHeight="1">
      <c r="A217" s="15" t="s">
        <v>226</v>
      </c>
      <c r="B217" s="17" t="s">
        <v>6</v>
      </c>
      <c r="C217" s="16"/>
    </row>
    <row r="218" ht="15.75" customHeight="1">
      <c r="A218" s="15" t="s">
        <v>227</v>
      </c>
      <c r="B218" s="17" t="s">
        <v>6</v>
      </c>
      <c r="C218" s="16"/>
    </row>
    <row r="219" ht="15.75" customHeight="1">
      <c r="A219" s="15" t="s">
        <v>228</v>
      </c>
      <c r="B219" s="17" t="s">
        <v>6</v>
      </c>
      <c r="C219" s="16"/>
    </row>
    <row r="220" ht="15.75" customHeight="1">
      <c r="A220" s="15" t="s">
        <v>229</v>
      </c>
      <c r="B220" s="17" t="s">
        <v>6</v>
      </c>
      <c r="C220" s="16"/>
    </row>
    <row r="221" ht="15.75" customHeight="1">
      <c r="A221" s="15" t="s">
        <v>230</v>
      </c>
      <c r="B221" s="17" t="s">
        <v>6</v>
      </c>
      <c r="C221" s="16"/>
    </row>
    <row r="222" ht="15.75" customHeight="1">
      <c r="A222" s="15" t="s">
        <v>231</v>
      </c>
      <c r="B222" s="17" t="s">
        <v>6</v>
      </c>
      <c r="C222" s="16"/>
    </row>
    <row r="223" ht="15.75" customHeight="1">
      <c r="A223" s="15" t="s">
        <v>232</v>
      </c>
      <c r="B223" s="17" t="s">
        <v>6</v>
      </c>
      <c r="C223" s="16"/>
    </row>
    <row r="224" ht="15.75" customHeight="1">
      <c r="A224" s="15" t="s">
        <v>233</v>
      </c>
      <c r="B224" s="17" t="s">
        <v>6</v>
      </c>
      <c r="C224" s="16"/>
    </row>
    <row r="225" ht="15.75" customHeight="1">
      <c r="A225" s="15" t="s">
        <v>234</v>
      </c>
      <c r="B225" s="17" t="s">
        <v>6</v>
      </c>
      <c r="C225" s="16"/>
    </row>
    <row r="226" ht="15.75" customHeight="1">
      <c r="A226" s="15" t="s">
        <v>235</v>
      </c>
      <c r="B226" s="17" t="s">
        <v>6</v>
      </c>
      <c r="C226" s="16"/>
    </row>
    <row r="227" ht="15.75" customHeight="1">
      <c r="A227" s="15" t="s">
        <v>236</v>
      </c>
      <c r="B227" s="17" t="s">
        <v>6</v>
      </c>
      <c r="C227" s="16"/>
    </row>
    <row r="228" ht="15.75" customHeight="1">
      <c r="A228" s="15" t="s">
        <v>237</v>
      </c>
      <c r="B228" s="17" t="s">
        <v>6</v>
      </c>
      <c r="C228" s="16"/>
    </row>
    <row r="229" ht="15.75" customHeight="1">
      <c r="A229" s="15" t="s">
        <v>238</v>
      </c>
      <c r="B229" s="17" t="s">
        <v>6</v>
      </c>
      <c r="C229" s="16"/>
    </row>
    <row r="230" ht="15.75" customHeight="1">
      <c r="A230" s="15" t="s">
        <v>239</v>
      </c>
      <c r="B230" s="17" t="s">
        <v>6</v>
      </c>
      <c r="C230" s="16"/>
    </row>
    <row r="231" ht="15.75" customHeight="1">
      <c r="A231" s="15" t="s">
        <v>240</v>
      </c>
      <c r="B231" s="17" t="s">
        <v>6</v>
      </c>
      <c r="C231" s="16"/>
    </row>
    <row r="232" ht="15.75" customHeight="1">
      <c r="A232" s="15" t="s">
        <v>241</v>
      </c>
      <c r="B232" s="17" t="s">
        <v>6</v>
      </c>
      <c r="C232" s="16"/>
    </row>
    <row r="233" ht="15.75" customHeight="1">
      <c r="A233" s="15" t="s">
        <v>242</v>
      </c>
      <c r="B233" s="17" t="s">
        <v>6</v>
      </c>
      <c r="C233" s="16"/>
    </row>
    <row r="234" ht="15.75" customHeight="1">
      <c r="A234" s="15" t="s">
        <v>243</v>
      </c>
      <c r="B234" s="17" t="s">
        <v>6</v>
      </c>
      <c r="C234" s="16"/>
    </row>
    <row r="235" ht="15.75" customHeight="1">
      <c r="A235" s="15" t="s">
        <v>244</v>
      </c>
      <c r="B235" s="17" t="s">
        <v>6</v>
      </c>
      <c r="C235" s="16"/>
    </row>
    <row r="236" ht="15.75" customHeight="1">
      <c r="A236" s="15" t="s">
        <v>245</v>
      </c>
      <c r="B236" s="17" t="s">
        <v>6</v>
      </c>
      <c r="C236" s="16"/>
    </row>
    <row r="237" ht="15.75" customHeight="1">
      <c r="A237" s="15" t="s">
        <v>246</v>
      </c>
      <c r="B237" s="17" t="s">
        <v>6</v>
      </c>
      <c r="C237" s="16"/>
    </row>
    <row r="238" ht="15.75" customHeight="1">
      <c r="A238" s="15" t="s">
        <v>247</v>
      </c>
      <c r="B238" s="17" t="s">
        <v>6</v>
      </c>
      <c r="C238" s="16"/>
    </row>
    <row r="239" ht="15.75" customHeight="1">
      <c r="A239" s="15" t="s">
        <v>248</v>
      </c>
      <c r="B239" s="17" t="s">
        <v>6</v>
      </c>
      <c r="C239" s="16"/>
    </row>
    <row r="240" ht="15.75" customHeight="1">
      <c r="A240" s="15" t="s">
        <v>249</v>
      </c>
      <c r="B240" s="17" t="s">
        <v>6</v>
      </c>
      <c r="C240" s="16"/>
    </row>
    <row r="241" ht="15.75" customHeight="1">
      <c r="A241" s="15" t="s">
        <v>250</v>
      </c>
      <c r="B241" s="17" t="s">
        <v>6</v>
      </c>
      <c r="C241" s="16"/>
    </row>
    <row r="242" ht="15.75" customHeight="1">
      <c r="A242" s="15" t="s">
        <v>251</v>
      </c>
      <c r="B242" s="17" t="s">
        <v>6</v>
      </c>
      <c r="C242" s="16"/>
    </row>
    <row r="243" ht="15.75" customHeight="1">
      <c r="A243" s="15" t="s">
        <v>252</v>
      </c>
      <c r="B243" s="17" t="s">
        <v>6</v>
      </c>
      <c r="C243" s="16"/>
    </row>
    <row r="244" ht="15.75" customHeight="1">
      <c r="A244" s="15" t="s">
        <v>253</v>
      </c>
      <c r="B244" s="17" t="s">
        <v>6</v>
      </c>
      <c r="C244" s="16"/>
    </row>
    <row r="245" ht="15.75" customHeight="1">
      <c r="A245" s="19" t="s">
        <v>254</v>
      </c>
      <c r="B245" s="17" t="s">
        <v>6</v>
      </c>
      <c r="C245" s="16"/>
    </row>
    <row r="246" ht="15.75" customHeight="1">
      <c r="A246" s="19" t="s">
        <v>255</v>
      </c>
      <c r="B246" s="17" t="s">
        <v>6</v>
      </c>
      <c r="C246" s="16"/>
    </row>
    <row r="247" ht="15.75" customHeight="1">
      <c r="A247" s="19" t="s">
        <v>256</v>
      </c>
      <c r="B247" s="17" t="s">
        <v>6</v>
      </c>
      <c r="C247" s="16"/>
    </row>
    <row r="248" ht="15.75" customHeight="1">
      <c r="A248" s="19" t="s">
        <v>257</v>
      </c>
      <c r="B248" s="17" t="s">
        <v>6</v>
      </c>
      <c r="C248" s="16"/>
    </row>
    <row r="249" ht="15.75" customHeight="1">
      <c r="A249" s="19" t="s">
        <v>258</v>
      </c>
      <c r="B249" s="17" t="s">
        <v>6</v>
      </c>
      <c r="C249" s="16"/>
    </row>
    <row r="250" ht="15.75" customHeight="1">
      <c r="A250" s="19" t="s">
        <v>259</v>
      </c>
      <c r="B250" s="17" t="s">
        <v>6</v>
      </c>
      <c r="C250" s="16"/>
    </row>
    <row r="251" ht="15.75" customHeight="1">
      <c r="A251" s="19" t="s">
        <v>260</v>
      </c>
      <c r="B251" s="17" t="s">
        <v>6</v>
      </c>
      <c r="C251" s="16"/>
    </row>
    <row r="252" ht="15.75" customHeight="1">
      <c r="A252" s="19" t="s">
        <v>261</v>
      </c>
      <c r="B252" s="17" t="s">
        <v>6</v>
      </c>
      <c r="C252" s="16"/>
    </row>
    <row r="253" ht="15.75" customHeight="1">
      <c r="A253" s="19" t="s">
        <v>262</v>
      </c>
      <c r="B253" s="17" t="s">
        <v>6</v>
      </c>
      <c r="C253" s="16"/>
    </row>
    <row r="254" ht="15.75" customHeight="1">
      <c r="A254" s="19" t="s">
        <v>263</v>
      </c>
      <c r="B254" s="17" t="s">
        <v>6</v>
      </c>
      <c r="C254" s="16"/>
    </row>
    <row r="255" ht="15.75" customHeight="1">
      <c r="A255" s="19" t="s">
        <v>264</v>
      </c>
      <c r="B255" s="17" t="s">
        <v>6</v>
      </c>
      <c r="C255" s="16"/>
    </row>
    <row r="256" ht="15.75" customHeight="1">
      <c r="A256" s="19" t="s">
        <v>265</v>
      </c>
      <c r="B256" s="17" t="s">
        <v>6</v>
      </c>
      <c r="C256" s="16"/>
    </row>
    <row r="257" ht="15.75" customHeight="1">
      <c r="A257" s="19" t="s">
        <v>266</v>
      </c>
      <c r="B257" s="17" t="s">
        <v>6</v>
      </c>
      <c r="C257" s="16"/>
    </row>
    <row r="258" ht="15.75" customHeight="1">
      <c r="A258" s="19" t="s">
        <v>267</v>
      </c>
      <c r="B258" s="17" t="s">
        <v>6</v>
      </c>
      <c r="C258" s="16"/>
    </row>
    <row r="259" ht="15.75" customHeight="1">
      <c r="A259" s="19" t="s">
        <v>268</v>
      </c>
      <c r="B259" s="17" t="s">
        <v>6</v>
      </c>
      <c r="C259" s="16"/>
    </row>
    <row r="260" ht="15.75" customHeight="1">
      <c r="A260" s="19" t="s">
        <v>269</v>
      </c>
      <c r="B260" s="17" t="s">
        <v>6</v>
      </c>
      <c r="C260" s="16"/>
    </row>
    <row r="261" ht="15.75" customHeight="1">
      <c r="A261" s="19" t="s">
        <v>270</v>
      </c>
      <c r="B261" s="17" t="s">
        <v>6</v>
      </c>
      <c r="C261" s="16"/>
    </row>
    <row r="262" ht="15.75" customHeight="1">
      <c r="A262" s="19" t="s">
        <v>271</v>
      </c>
      <c r="B262" s="17" t="s">
        <v>6</v>
      </c>
      <c r="C262" s="16"/>
    </row>
    <row r="263" ht="15.75" customHeight="1">
      <c r="A263" s="19" t="s">
        <v>272</v>
      </c>
      <c r="B263" s="17" t="s">
        <v>6</v>
      </c>
      <c r="C263" s="16"/>
    </row>
    <row r="264" ht="15.75" customHeight="1">
      <c r="A264" s="19" t="s">
        <v>273</v>
      </c>
      <c r="B264" s="17" t="s">
        <v>6</v>
      </c>
      <c r="C264" s="16"/>
    </row>
    <row r="265" ht="15.75" customHeight="1">
      <c r="A265" s="19" t="s">
        <v>274</v>
      </c>
      <c r="B265" s="17" t="s">
        <v>6</v>
      </c>
      <c r="C265" s="16"/>
    </row>
    <row r="266" ht="15.75" customHeight="1">
      <c r="A266" s="19" t="s">
        <v>275</v>
      </c>
      <c r="B266" s="17" t="s">
        <v>6</v>
      </c>
      <c r="C266" s="16"/>
    </row>
    <row r="267" ht="15.75" customHeight="1">
      <c r="A267" s="19" t="s">
        <v>276</v>
      </c>
      <c r="B267" s="17" t="s">
        <v>6</v>
      </c>
      <c r="C267" s="16"/>
    </row>
    <row r="268" ht="15.75" customHeight="1">
      <c r="A268" s="19" t="s">
        <v>277</v>
      </c>
      <c r="B268" s="17" t="s">
        <v>6</v>
      </c>
      <c r="C268" s="16"/>
    </row>
    <row r="269" ht="15.75" customHeight="1">
      <c r="A269" s="19" t="s">
        <v>278</v>
      </c>
      <c r="B269" s="17" t="s">
        <v>6</v>
      </c>
      <c r="C269" s="16"/>
    </row>
    <row r="270" ht="15.75" customHeight="1">
      <c r="A270" s="19" t="s">
        <v>279</v>
      </c>
      <c r="B270" s="17" t="s">
        <v>6</v>
      </c>
      <c r="C270" s="16"/>
    </row>
    <row r="271" ht="15.75" customHeight="1">
      <c r="A271" s="19" t="s">
        <v>280</v>
      </c>
      <c r="B271" s="17" t="s">
        <v>6</v>
      </c>
      <c r="C271" s="16"/>
    </row>
    <row r="272" ht="15.75" customHeight="1">
      <c r="A272" s="19" t="s">
        <v>281</v>
      </c>
      <c r="B272" s="17" t="s">
        <v>6</v>
      </c>
      <c r="C272" s="16"/>
    </row>
    <row r="273" ht="15.75" customHeight="1">
      <c r="A273" s="19" t="s">
        <v>282</v>
      </c>
      <c r="B273" s="17" t="s">
        <v>6</v>
      </c>
      <c r="C273" s="16"/>
    </row>
    <row r="274" ht="15.75" customHeight="1">
      <c r="A274" s="19" t="s">
        <v>283</v>
      </c>
      <c r="B274" s="17" t="s">
        <v>6</v>
      </c>
      <c r="C274" s="16"/>
    </row>
    <row r="275" ht="15.75" customHeight="1">
      <c r="A275" s="19" t="s">
        <v>284</v>
      </c>
      <c r="B275" s="17" t="s">
        <v>6</v>
      </c>
      <c r="C275" s="16"/>
    </row>
    <row r="276" ht="15.75" customHeight="1">
      <c r="A276" s="19" t="s">
        <v>285</v>
      </c>
      <c r="B276" s="17" t="s">
        <v>6</v>
      </c>
      <c r="C276" s="16"/>
    </row>
    <row r="277" ht="15.75" customHeight="1">
      <c r="A277" s="19" t="s">
        <v>286</v>
      </c>
      <c r="B277" s="17" t="s">
        <v>6</v>
      </c>
      <c r="C277" s="16"/>
    </row>
    <row r="278" ht="15.75" customHeight="1">
      <c r="A278" s="19" t="s">
        <v>287</v>
      </c>
      <c r="B278" s="17" t="s">
        <v>6</v>
      </c>
      <c r="C278" s="16"/>
    </row>
    <row r="279" ht="15.75" customHeight="1">
      <c r="A279" s="19" t="s">
        <v>288</v>
      </c>
      <c r="B279" s="17" t="s">
        <v>6</v>
      </c>
      <c r="C279" s="16"/>
    </row>
    <row r="280" ht="15.75" customHeight="1">
      <c r="A280" s="19" t="s">
        <v>289</v>
      </c>
      <c r="B280" s="17" t="s">
        <v>6</v>
      </c>
      <c r="C280" s="16"/>
    </row>
    <row r="281" ht="15.75" customHeight="1">
      <c r="A281" s="19" t="s">
        <v>290</v>
      </c>
      <c r="B281" s="17" t="s">
        <v>6</v>
      </c>
      <c r="C281" s="16"/>
    </row>
    <row r="282" ht="15.75" customHeight="1">
      <c r="A282" s="20" t="s">
        <v>291</v>
      </c>
      <c r="B282" s="17" t="s">
        <v>6</v>
      </c>
      <c r="C282" s="16"/>
    </row>
    <row r="283" ht="15.75" customHeight="1">
      <c r="A283" s="19" t="s">
        <v>292</v>
      </c>
      <c r="B283" s="17" t="s">
        <v>6</v>
      </c>
      <c r="C283" s="16"/>
    </row>
    <row r="284" ht="15.75" customHeight="1">
      <c r="A284" s="19" t="s">
        <v>293</v>
      </c>
      <c r="B284" s="17" t="s">
        <v>6</v>
      </c>
      <c r="C284" s="16"/>
    </row>
    <row r="285" ht="15.75" customHeight="1">
      <c r="A285" s="19" t="s">
        <v>294</v>
      </c>
      <c r="B285" s="17" t="s">
        <v>6</v>
      </c>
      <c r="C285" s="16"/>
    </row>
    <row r="286" ht="15.75" customHeight="1">
      <c r="A286" s="19" t="s">
        <v>295</v>
      </c>
      <c r="B286" s="17" t="s">
        <v>6</v>
      </c>
      <c r="C286" s="16"/>
    </row>
    <row r="287" ht="15.75" customHeight="1">
      <c r="A287" s="19" t="s">
        <v>296</v>
      </c>
      <c r="B287" s="17" t="s">
        <v>6</v>
      </c>
      <c r="C287" s="16"/>
    </row>
    <row r="288" ht="15.75" customHeight="1">
      <c r="A288" s="19" t="s">
        <v>297</v>
      </c>
      <c r="B288" s="17" t="s">
        <v>6</v>
      </c>
      <c r="C288" s="16"/>
    </row>
    <row r="289" ht="15.75" customHeight="1">
      <c r="A289" s="19" t="s">
        <v>298</v>
      </c>
      <c r="B289" s="17" t="s">
        <v>6</v>
      </c>
      <c r="C289" s="16"/>
    </row>
    <row r="290" ht="15.75" customHeight="1">
      <c r="A290" s="19" t="s">
        <v>299</v>
      </c>
      <c r="B290" s="17" t="s">
        <v>6</v>
      </c>
      <c r="C290" s="16"/>
    </row>
    <row r="291" ht="15.75" customHeight="1">
      <c r="A291" s="19" t="s">
        <v>300</v>
      </c>
      <c r="B291" s="17" t="s">
        <v>6</v>
      </c>
      <c r="C291" s="16"/>
    </row>
    <row r="292" ht="15.75" customHeight="1">
      <c r="A292" s="19" t="s">
        <v>301</v>
      </c>
      <c r="B292" s="17" t="s">
        <v>6</v>
      </c>
      <c r="C292" s="16"/>
    </row>
    <row r="293" ht="15.75" customHeight="1">
      <c r="A293" s="19" t="s">
        <v>302</v>
      </c>
      <c r="B293" s="17" t="s">
        <v>6</v>
      </c>
      <c r="C293" s="16"/>
    </row>
    <row r="294" ht="15.75" customHeight="1">
      <c r="A294" s="19" t="s">
        <v>303</v>
      </c>
      <c r="B294" s="17" t="s">
        <v>6</v>
      </c>
      <c r="C294" s="16"/>
    </row>
    <row r="295" ht="15.75" customHeight="1">
      <c r="A295" s="19" t="s">
        <v>304</v>
      </c>
      <c r="B295" s="17" t="s">
        <v>6</v>
      </c>
      <c r="C295" s="16"/>
    </row>
    <row r="296" ht="15.75" customHeight="1">
      <c r="A296" s="19" t="s">
        <v>305</v>
      </c>
      <c r="B296" s="17" t="s">
        <v>6</v>
      </c>
      <c r="C296" s="16"/>
    </row>
    <row r="297" ht="15.75" customHeight="1">
      <c r="A297" s="19" t="s">
        <v>306</v>
      </c>
      <c r="B297" s="17" t="s">
        <v>6</v>
      </c>
      <c r="C297" s="16"/>
    </row>
    <row r="298" ht="15.75" customHeight="1">
      <c r="A298" s="19" t="s">
        <v>307</v>
      </c>
      <c r="B298" s="17" t="s">
        <v>6</v>
      </c>
      <c r="C298" s="16"/>
    </row>
    <row r="299" ht="15.75" customHeight="1">
      <c r="A299" s="19" t="s">
        <v>308</v>
      </c>
      <c r="B299" s="17" t="s">
        <v>6</v>
      </c>
      <c r="C299" s="16"/>
    </row>
    <row r="300" ht="15.75" customHeight="1">
      <c r="A300" s="19" t="s">
        <v>309</v>
      </c>
      <c r="B300" s="17" t="s">
        <v>6</v>
      </c>
      <c r="C300" s="16"/>
    </row>
    <row r="301" ht="15.75" customHeight="1">
      <c r="A301" s="19" t="s">
        <v>310</v>
      </c>
      <c r="B301" s="17" t="s">
        <v>6</v>
      </c>
      <c r="C301" s="16"/>
    </row>
    <row r="302" ht="15.75" customHeight="1">
      <c r="A302" s="19" t="s">
        <v>311</v>
      </c>
      <c r="B302" s="17" t="s">
        <v>6</v>
      </c>
      <c r="C302" s="16"/>
    </row>
    <row r="303" ht="15.75" customHeight="1">
      <c r="A303" s="19" t="s">
        <v>312</v>
      </c>
      <c r="B303" s="17" t="s">
        <v>6</v>
      </c>
      <c r="C303" s="16"/>
    </row>
    <row r="304" ht="15.75" customHeight="1">
      <c r="A304" s="19" t="s">
        <v>313</v>
      </c>
      <c r="B304" s="17" t="s">
        <v>6</v>
      </c>
      <c r="C304" s="16"/>
    </row>
    <row r="305" ht="15.75" customHeight="1">
      <c r="A305" s="19" t="s">
        <v>314</v>
      </c>
      <c r="B305" s="17" t="s">
        <v>6</v>
      </c>
      <c r="C305" s="16"/>
    </row>
    <row r="306" ht="15.75" customHeight="1">
      <c r="A306" s="19" t="s">
        <v>315</v>
      </c>
      <c r="B306" s="17" t="s">
        <v>6</v>
      </c>
      <c r="C306" s="16"/>
    </row>
    <row r="307" ht="15.75" customHeight="1">
      <c r="A307" s="19" t="s">
        <v>316</v>
      </c>
      <c r="B307" s="17" t="s">
        <v>6</v>
      </c>
      <c r="C307" s="16"/>
    </row>
    <row r="308" ht="15.75" customHeight="1">
      <c r="A308" s="19" t="s">
        <v>317</v>
      </c>
      <c r="B308" s="17" t="s">
        <v>6</v>
      </c>
    </row>
    <row r="309" ht="15.75" customHeight="1">
      <c r="A309" s="19" t="s">
        <v>318</v>
      </c>
      <c r="B309" s="17" t="s">
        <v>6</v>
      </c>
    </row>
    <row r="310" ht="15.75" customHeight="1">
      <c r="A310" s="19" t="s">
        <v>319</v>
      </c>
      <c r="B310" s="17" t="s">
        <v>6</v>
      </c>
    </row>
    <row r="311" ht="15.75" customHeight="1">
      <c r="A311" s="19" t="s">
        <v>320</v>
      </c>
      <c r="B311" s="17" t="s">
        <v>6</v>
      </c>
    </row>
    <row r="312" ht="15.75" customHeight="1">
      <c r="A312" s="19" t="s">
        <v>321</v>
      </c>
      <c r="B312" s="17" t="s">
        <v>6</v>
      </c>
    </row>
    <row r="313" ht="15.75" customHeight="1">
      <c r="A313" s="19" t="s">
        <v>322</v>
      </c>
      <c r="B313" s="17" t="s">
        <v>6</v>
      </c>
    </row>
    <row r="314" ht="15.75" customHeight="1">
      <c r="A314" s="19" t="s">
        <v>323</v>
      </c>
      <c r="B314" s="17" t="s">
        <v>6</v>
      </c>
    </row>
    <row r="315" ht="15.75" customHeight="1">
      <c r="A315" s="19" t="s">
        <v>324</v>
      </c>
      <c r="B315" s="17" t="s">
        <v>6</v>
      </c>
    </row>
    <row r="316" ht="15.75" customHeight="1">
      <c r="A316" s="19" t="s">
        <v>325</v>
      </c>
      <c r="B316" s="17" t="s">
        <v>6</v>
      </c>
    </row>
    <row r="317" ht="15.75" customHeight="1">
      <c r="A317" s="19" t="s">
        <v>326</v>
      </c>
      <c r="B317" s="17" t="s">
        <v>6</v>
      </c>
    </row>
    <row r="318" ht="15.75" customHeight="1">
      <c r="A318" s="19" t="s">
        <v>327</v>
      </c>
      <c r="B318" s="17" t="s">
        <v>6</v>
      </c>
    </row>
    <row r="319" ht="15.75" customHeight="1">
      <c r="A319" s="19" t="s">
        <v>328</v>
      </c>
      <c r="B319" s="17" t="s">
        <v>6</v>
      </c>
    </row>
    <row r="320" ht="15.75" customHeight="1">
      <c r="A320" s="19" t="s">
        <v>329</v>
      </c>
      <c r="B320" s="17" t="s">
        <v>6</v>
      </c>
    </row>
    <row r="321" ht="15.75" customHeight="1">
      <c r="A321" s="19" t="s">
        <v>330</v>
      </c>
      <c r="B321" s="17" t="s">
        <v>6</v>
      </c>
    </row>
    <row r="322" ht="15.75" customHeight="1">
      <c r="A322" s="19" t="s">
        <v>331</v>
      </c>
      <c r="B322" s="17" t="s">
        <v>6</v>
      </c>
    </row>
    <row r="323" ht="15.75" customHeight="1">
      <c r="A323" s="19" t="s">
        <v>332</v>
      </c>
      <c r="B323" s="17" t="s">
        <v>6</v>
      </c>
    </row>
    <row r="324" ht="15.75" customHeight="1">
      <c r="A324" s="19" t="s">
        <v>333</v>
      </c>
      <c r="B324" s="17" t="s">
        <v>6</v>
      </c>
    </row>
    <row r="325" ht="15.75" customHeight="1">
      <c r="A325" s="19" t="s">
        <v>334</v>
      </c>
      <c r="B325" s="17" t="s">
        <v>6</v>
      </c>
    </row>
    <row r="326" ht="15.75" customHeight="1">
      <c r="A326" s="19" t="s">
        <v>335</v>
      </c>
      <c r="B326" s="17" t="s">
        <v>6</v>
      </c>
    </row>
    <row r="327" ht="15.75" customHeight="1">
      <c r="A327" s="19" t="s">
        <v>336</v>
      </c>
      <c r="B327" s="17" t="s">
        <v>6</v>
      </c>
    </row>
    <row r="328" ht="15.75" customHeight="1">
      <c r="A328" s="19" t="s">
        <v>337</v>
      </c>
      <c r="B328" s="17" t="s">
        <v>6</v>
      </c>
    </row>
    <row r="329" ht="15.75" customHeight="1">
      <c r="A329" s="19" t="s">
        <v>338</v>
      </c>
      <c r="B329" s="17" t="s">
        <v>6</v>
      </c>
    </row>
    <row r="330" ht="15.75" customHeight="1">
      <c r="A330" s="19" t="s">
        <v>339</v>
      </c>
      <c r="B330" s="17" t="s">
        <v>6</v>
      </c>
    </row>
    <row r="331" ht="15.75" customHeight="1">
      <c r="A331" s="19" t="s">
        <v>340</v>
      </c>
      <c r="B331" s="17" t="s">
        <v>6</v>
      </c>
    </row>
    <row r="332" ht="15.75" customHeight="1">
      <c r="A332" s="19" t="s">
        <v>341</v>
      </c>
      <c r="B332" s="17" t="s">
        <v>6</v>
      </c>
    </row>
    <row r="333" ht="15.75" customHeight="1">
      <c r="A333" s="19" t="s">
        <v>342</v>
      </c>
      <c r="B333" s="17" t="s">
        <v>6</v>
      </c>
    </row>
    <row r="334" ht="15.75" customHeight="1">
      <c r="A334" s="19" t="s">
        <v>343</v>
      </c>
      <c r="B334" s="17" t="s">
        <v>6</v>
      </c>
    </row>
    <row r="335" ht="15.75" customHeight="1">
      <c r="A335" s="19" t="s">
        <v>344</v>
      </c>
      <c r="B335" s="17" t="s">
        <v>6</v>
      </c>
    </row>
    <row r="336" ht="15.75" customHeight="1">
      <c r="A336" s="19" t="s">
        <v>345</v>
      </c>
      <c r="B336" s="17" t="s">
        <v>6</v>
      </c>
    </row>
    <row r="337" ht="15.75" customHeight="1">
      <c r="A337" s="19" t="s">
        <v>346</v>
      </c>
      <c r="B337" s="17" t="s">
        <v>6</v>
      </c>
    </row>
    <row r="338" ht="15.75" customHeight="1">
      <c r="A338" s="19" t="s">
        <v>347</v>
      </c>
      <c r="B338" s="17" t="s">
        <v>6</v>
      </c>
    </row>
    <row r="339" ht="15.75" customHeight="1">
      <c r="A339" s="19" t="s">
        <v>348</v>
      </c>
      <c r="B339" s="17" t="s">
        <v>6</v>
      </c>
    </row>
    <row r="340" ht="15.75" customHeight="1">
      <c r="A340" s="19" t="s">
        <v>349</v>
      </c>
      <c r="B340" s="17" t="s">
        <v>6</v>
      </c>
    </row>
    <row r="341" ht="15.75" customHeight="1">
      <c r="A341" s="19" t="s">
        <v>350</v>
      </c>
      <c r="B341" s="17" t="s">
        <v>6</v>
      </c>
    </row>
    <row r="342" ht="15.75" customHeight="1">
      <c r="A342" s="19" t="s">
        <v>351</v>
      </c>
      <c r="B342" s="17" t="s">
        <v>6</v>
      </c>
    </row>
    <row r="343" ht="15.75" customHeight="1">
      <c r="A343" s="19" t="s">
        <v>352</v>
      </c>
      <c r="B343" s="17" t="s">
        <v>6</v>
      </c>
    </row>
    <row r="344" ht="15.75" customHeight="1">
      <c r="A344" s="19" t="s">
        <v>353</v>
      </c>
      <c r="B344" s="17" t="s">
        <v>6</v>
      </c>
    </row>
    <row r="345" ht="15.75" customHeight="1">
      <c r="A345" s="19" t="s">
        <v>354</v>
      </c>
      <c r="B345" s="17" t="s">
        <v>6</v>
      </c>
    </row>
    <row r="346" ht="15.75" customHeight="1">
      <c r="A346" s="19" t="s">
        <v>355</v>
      </c>
      <c r="B346" s="17" t="s">
        <v>6</v>
      </c>
    </row>
    <row r="347" ht="15.75" customHeight="1">
      <c r="A347" s="19" t="s">
        <v>356</v>
      </c>
      <c r="B347" s="17" t="s">
        <v>6</v>
      </c>
    </row>
    <row r="348" ht="15.75" customHeight="1">
      <c r="A348" s="19" t="s">
        <v>357</v>
      </c>
      <c r="B348" s="17" t="s">
        <v>6</v>
      </c>
    </row>
    <row r="349" ht="15.75" customHeight="1">
      <c r="A349" s="19" t="s">
        <v>358</v>
      </c>
      <c r="B349" s="17" t="s">
        <v>6</v>
      </c>
    </row>
    <row r="350" ht="15.75" customHeight="1">
      <c r="A350" s="19" t="s">
        <v>359</v>
      </c>
      <c r="B350" s="17" t="s">
        <v>6</v>
      </c>
    </row>
    <row r="351" ht="15.75" customHeight="1">
      <c r="A351" s="19" t="s">
        <v>360</v>
      </c>
      <c r="B351" s="17" t="s">
        <v>6</v>
      </c>
    </row>
    <row r="352" ht="15.75" customHeight="1">
      <c r="A352" s="19" t="s">
        <v>361</v>
      </c>
      <c r="B352" s="17" t="s">
        <v>6</v>
      </c>
    </row>
    <row r="353" ht="15.75" customHeight="1">
      <c r="A353" s="19" t="s">
        <v>362</v>
      </c>
      <c r="B353" s="17" t="s">
        <v>6</v>
      </c>
    </row>
    <row r="354" ht="15.75" customHeight="1">
      <c r="A354" s="19" t="s">
        <v>363</v>
      </c>
      <c r="B354" s="17" t="s">
        <v>6</v>
      </c>
    </row>
    <row r="355" ht="15.75" customHeight="1">
      <c r="A355" s="19" t="s">
        <v>364</v>
      </c>
      <c r="B355" s="17" t="s">
        <v>6</v>
      </c>
    </row>
    <row r="356" ht="15.75" customHeight="1">
      <c r="A356" s="19" t="s">
        <v>365</v>
      </c>
      <c r="B356" s="17" t="s">
        <v>6</v>
      </c>
    </row>
    <row r="357" ht="15.75" customHeight="1">
      <c r="A357" s="19" t="s">
        <v>366</v>
      </c>
      <c r="B357" s="17" t="s">
        <v>6</v>
      </c>
    </row>
    <row r="358" ht="15.75" customHeight="1">
      <c r="A358" s="19" t="s">
        <v>367</v>
      </c>
      <c r="B358" s="17" t="s">
        <v>6</v>
      </c>
    </row>
    <row r="359" ht="15.75" customHeight="1">
      <c r="A359" s="19" t="s">
        <v>368</v>
      </c>
      <c r="B359" s="17" t="s">
        <v>6</v>
      </c>
    </row>
    <row r="360" ht="15.75" customHeight="1">
      <c r="A360" s="19" t="s">
        <v>369</v>
      </c>
      <c r="B360" s="17" t="s">
        <v>6</v>
      </c>
    </row>
    <row r="361" ht="15.75" customHeight="1">
      <c r="A361" s="19" t="s">
        <v>370</v>
      </c>
      <c r="B361" s="17" t="s">
        <v>6</v>
      </c>
    </row>
    <row r="362" ht="15.75" customHeight="1">
      <c r="A362" s="19" t="s">
        <v>371</v>
      </c>
      <c r="B362" s="17" t="s">
        <v>6</v>
      </c>
    </row>
    <row r="363" ht="15.75" customHeight="1">
      <c r="A363" s="20" t="s">
        <v>372</v>
      </c>
      <c r="B363" s="17" t="s">
        <v>6</v>
      </c>
    </row>
    <row r="364" ht="15.75" customHeight="1">
      <c r="A364" s="19" t="s">
        <v>373</v>
      </c>
      <c r="B364" s="17" t="s">
        <v>6</v>
      </c>
    </row>
    <row r="365" ht="15.75" customHeight="1">
      <c r="A365" s="19" t="s">
        <v>374</v>
      </c>
      <c r="B365" s="17" t="s">
        <v>6</v>
      </c>
    </row>
    <row r="366" ht="15.75" customHeight="1">
      <c r="A366" s="19" t="s">
        <v>375</v>
      </c>
      <c r="B366" s="17" t="s">
        <v>6</v>
      </c>
    </row>
    <row r="367" ht="15.75" customHeight="1">
      <c r="A367" s="19" t="s">
        <v>376</v>
      </c>
      <c r="B367" s="17" t="s">
        <v>6</v>
      </c>
    </row>
    <row r="368" ht="15.75" customHeight="1">
      <c r="A368" s="19" t="s">
        <v>377</v>
      </c>
      <c r="B368" s="17" t="s">
        <v>6</v>
      </c>
    </row>
    <row r="369" ht="15.75" customHeight="1">
      <c r="A369" s="19" t="s">
        <v>378</v>
      </c>
      <c r="B369" s="17" t="s">
        <v>6</v>
      </c>
    </row>
    <row r="370" ht="15.75" customHeight="1">
      <c r="A370" s="19" t="s">
        <v>379</v>
      </c>
      <c r="B370" s="17" t="s">
        <v>6</v>
      </c>
    </row>
    <row r="371" ht="15.75" customHeight="1">
      <c r="A371" s="19" t="s">
        <v>380</v>
      </c>
      <c r="B371" s="17" t="s">
        <v>6</v>
      </c>
    </row>
    <row r="372" ht="15.75" customHeight="1">
      <c r="A372" s="19" t="s">
        <v>381</v>
      </c>
      <c r="B372" s="17" t="s">
        <v>6</v>
      </c>
    </row>
    <row r="373" ht="15.75" customHeight="1">
      <c r="A373" s="19" t="s">
        <v>382</v>
      </c>
      <c r="B373" s="17" t="s">
        <v>6</v>
      </c>
    </row>
    <row r="374" ht="15.75" customHeight="1">
      <c r="A374" s="19" t="s">
        <v>383</v>
      </c>
      <c r="B374" s="17" t="s">
        <v>6</v>
      </c>
    </row>
    <row r="375" ht="15.75" customHeight="1">
      <c r="A375" s="19" t="s">
        <v>384</v>
      </c>
      <c r="B375" s="17" t="s">
        <v>6</v>
      </c>
    </row>
    <row r="376" ht="15.75" customHeight="1">
      <c r="A376" s="19" t="s">
        <v>385</v>
      </c>
      <c r="B376" s="17" t="s">
        <v>6</v>
      </c>
    </row>
    <row r="377" ht="15.75" customHeight="1">
      <c r="A377" s="19" t="s">
        <v>386</v>
      </c>
      <c r="B377" s="17" t="s">
        <v>6</v>
      </c>
    </row>
    <row r="378" ht="15.75" customHeight="1">
      <c r="A378" s="19" t="s">
        <v>387</v>
      </c>
      <c r="B378" s="17" t="s">
        <v>6</v>
      </c>
    </row>
    <row r="379" ht="15.75" customHeight="1">
      <c r="A379" s="19" t="s">
        <v>388</v>
      </c>
      <c r="B379" s="17" t="s">
        <v>6</v>
      </c>
    </row>
    <row r="380" ht="15.75" customHeight="1">
      <c r="A380" s="19" t="s">
        <v>389</v>
      </c>
      <c r="B380" s="17" t="s">
        <v>6</v>
      </c>
    </row>
    <row r="381" ht="15.75" customHeight="1">
      <c r="A381" s="19" t="s">
        <v>390</v>
      </c>
      <c r="B381" s="17" t="s">
        <v>6</v>
      </c>
    </row>
    <row r="382" ht="15.75" customHeight="1">
      <c r="A382" s="19" t="s">
        <v>391</v>
      </c>
      <c r="B382" s="17" t="s">
        <v>6</v>
      </c>
    </row>
    <row r="383" ht="15.75" customHeight="1">
      <c r="A383" s="19" t="s">
        <v>392</v>
      </c>
      <c r="B383" s="17" t="s">
        <v>6</v>
      </c>
    </row>
    <row r="384" ht="15.75" customHeight="1">
      <c r="A384" s="19" t="s">
        <v>393</v>
      </c>
      <c r="B384" s="17" t="s">
        <v>6</v>
      </c>
    </row>
    <row r="385" ht="15.75" customHeight="1">
      <c r="A385" s="19" t="s">
        <v>394</v>
      </c>
      <c r="B385" s="17" t="s">
        <v>6</v>
      </c>
    </row>
    <row r="386" ht="15.75" customHeight="1">
      <c r="A386" s="19" t="s">
        <v>395</v>
      </c>
      <c r="B386" s="17" t="s">
        <v>6</v>
      </c>
    </row>
    <row r="387" ht="15.75" customHeight="1">
      <c r="A387" s="19" t="s">
        <v>396</v>
      </c>
      <c r="B387" s="17" t="s">
        <v>6</v>
      </c>
    </row>
    <row r="388" ht="15.75" customHeight="1">
      <c r="A388" s="19" t="s">
        <v>397</v>
      </c>
      <c r="B388" s="17" t="s">
        <v>6</v>
      </c>
    </row>
    <row r="389" ht="15.75" customHeight="1">
      <c r="A389" s="19" t="s">
        <v>398</v>
      </c>
      <c r="B389" s="17" t="s">
        <v>6</v>
      </c>
    </row>
    <row r="390" ht="15.75" customHeight="1">
      <c r="A390" s="20" t="s">
        <v>399</v>
      </c>
      <c r="B390" s="17" t="s">
        <v>6</v>
      </c>
    </row>
    <row r="391" ht="15.75" customHeight="1">
      <c r="A391" s="19" t="s">
        <v>400</v>
      </c>
      <c r="B391" s="17" t="s">
        <v>6</v>
      </c>
    </row>
    <row r="392" ht="15.75" customHeight="1">
      <c r="A392" s="19" t="s">
        <v>401</v>
      </c>
      <c r="B392" s="17" t="s">
        <v>6</v>
      </c>
    </row>
    <row r="393" ht="15.75" customHeight="1">
      <c r="A393" s="19" t="s">
        <v>402</v>
      </c>
      <c r="B393" s="17" t="s">
        <v>6</v>
      </c>
    </row>
    <row r="394" ht="15.75" customHeight="1">
      <c r="A394" s="19" t="s">
        <v>403</v>
      </c>
      <c r="B394" s="17" t="s">
        <v>6</v>
      </c>
    </row>
    <row r="395" ht="15.75" customHeight="1">
      <c r="A395" s="19" t="s">
        <v>404</v>
      </c>
      <c r="B395" s="17" t="s">
        <v>6</v>
      </c>
    </row>
    <row r="396" ht="15.75" customHeight="1">
      <c r="A396" s="19" t="s">
        <v>405</v>
      </c>
      <c r="B396" s="17" t="s">
        <v>6</v>
      </c>
    </row>
    <row r="397" ht="15.75" customHeight="1">
      <c r="A397" s="19" t="s">
        <v>406</v>
      </c>
      <c r="B397" s="17" t="s">
        <v>6</v>
      </c>
    </row>
    <row r="398" ht="15.75" customHeight="1">
      <c r="A398" s="19" t="s">
        <v>407</v>
      </c>
      <c r="B398" s="17" t="s">
        <v>6</v>
      </c>
    </row>
    <row r="399" ht="15.75" customHeight="1">
      <c r="A399" s="19" t="s">
        <v>408</v>
      </c>
      <c r="B399" s="17" t="s">
        <v>6</v>
      </c>
    </row>
    <row r="400" ht="15.75" customHeight="1">
      <c r="A400" s="19" t="s">
        <v>409</v>
      </c>
      <c r="B400" s="17" t="s">
        <v>6</v>
      </c>
    </row>
    <row r="401" ht="15.75" customHeight="1">
      <c r="A401" s="19" t="s">
        <v>410</v>
      </c>
      <c r="B401" s="17" t="s">
        <v>6</v>
      </c>
    </row>
    <row r="402" ht="15.75" customHeight="1">
      <c r="A402" s="19" t="s">
        <v>411</v>
      </c>
      <c r="B402" s="17" t="s">
        <v>6</v>
      </c>
    </row>
    <row r="403" ht="15.75" customHeight="1">
      <c r="A403" s="19" t="s">
        <v>412</v>
      </c>
      <c r="B403" s="17" t="s">
        <v>6</v>
      </c>
    </row>
    <row r="404" ht="15.75" customHeight="1">
      <c r="A404" s="19" t="s">
        <v>413</v>
      </c>
      <c r="B404" s="17" t="s">
        <v>6</v>
      </c>
    </row>
    <row r="405" ht="15.75" customHeight="1">
      <c r="A405" s="19" t="s">
        <v>414</v>
      </c>
      <c r="B405" s="17" t="s">
        <v>6</v>
      </c>
    </row>
    <row r="406" ht="15.75" customHeight="1">
      <c r="A406" s="19" t="s">
        <v>415</v>
      </c>
      <c r="B406" s="17" t="s">
        <v>6</v>
      </c>
    </row>
    <row r="407" ht="15.75" customHeight="1">
      <c r="A407" s="19" t="s">
        <v>416</v>
      </c>
      <c r="B407" s="17" t="s">
        <v>6</v>
      </c>
    </row>
    <row r="408" ht="15.75" customHeight="1">
      <c r="A408" s="19" t="s">
        <v>417</v>
      </c>
      <c r="B408" s="17" t="s">
        <v>6</v>
      </c>
    </row>
    <row r="409" ht="15.75" customHeight="1">
      <c r="A409" s="19" t="s">
        <v>418</v>
      </c>
      <c r="B409" s="17" t="s">
        <v>6</v>
      </c>
    </row>
    <row r="410" ht="15.75" customHeight="1">
      <c r="A410" s="19" t="s">
        <v>419</v>
      </c>
      <c r="B410" s="17" t="s">
        <v>6</v>
      </c>
    </row>
    <row r="411" ht="15.75" customHeight="1">
      <c r="A411" s="19" t="s">
        <v>420</v>
      </c>
      <c r="B411" s="17" t="s">
        <v>6</v>
      </c>
    </row>
    <row r="412" ht="15.75" customHeight="1">
      <c r="A412" s="19" t="s">
        <v>421</v>
      </c>
      <c r="B412" s="17" t="s">
        <v>6</v>
      </c>
    </row>
    <row r="413" ht="15.75" customHeight="1">
      <c r="A413" s="19" t="s">
        <v>422</v>
      </c>
      <c r="B413" s="17" t="s">
        <v>6</v>
      </c>
    </row>
    <row r="414" ht="15.75" customHeight="1">
      <c r="A414" s="19" t="s">
        <v>423</v>
      </c>
      <c r="B414" s="17" t="s">
        <v>6</v>
      </c>
    </row>
    <row r="415" ht="15.75" customHeight="1">
      <c r="A415" s="19" t="s">
        <v>424</v>
      </c>
      <c r="B415" s="17" t="s">
        <v>6</v>
      </c>
    </row>
    <row r="416" ht="15.75" customHeight="1">
      <c r="A416" s="19" t="s">
        <v>425</v>
      </c>
      <c r="B416" s="17" t="s">
        <v>6</v>
      </c>
    </row>
    <row r="417" ht="15.75" customHeight="1">
      <c r="A417" s="19" t="s">
        <v>426</v>
      </c>
      <c r="B417" s="17" t="s">
        <v>6</v>
      </c>
    </row>
    <row r="418" ht="15.75" customHeight="1">
      <c r="A418" s="19" t="s">
        <v>427</v>
      </c>
      <c r="B418" s="17" t="s">
        <v>6</v>
      </c>
    </row>
    <row r="419" ht="15.75" customHeight="1">
      <c r="A419" s="19" t="s">
        <v>428</v>
      </c>
      <c r="B419" s="17" t="s">
        <v>6</v>
      </c>
    </row>
    <row r="420" ht="15.75" customHeight="1">
      <c r="A420" s="19" t="s">
        <v>429</v>
      </c>
      <c r="B420" s="17" t="s">
        <v>6</v>
      </c>
    </row>
    <row r="421" ht="15.75" customHeight="1">
      <c r="A421" s="19" t="s">
        <v>430</v>
      </c>
      <c r="B421" s="17" t="s">
        <v>6</v>
      </c>
    </row>
    <row r="422" ht="15.75" customHeight="1">
      <c r="A422" s="19" t="s">
        <v>431</v>
      </c>
      <c r="B422" s="17" t="s">
        <v>6</v>
      </c>
    </row>
    <row r="423" ht="15.75" customHeight="1">
      <c r="A423" s="19" t="s">
        <v>432</v>
      </c>
      <c r="B423" s="17" t="s">
        <v>6</v>
      </c>
    </row>
    <row r="424" ht="15.75" customHeight="1">
      <c r="A424" s="19" t="s">
        <v>433</v>
      </c>
      <c r="B424" s="17" t="s">
        <v>6</v>
      </c>
    </row>
    <row r="425" ht="15.75" customHeight="1">
      <c r="A425" s="19" t="s">
        <v>434</v>
      </c>
      <c r="B425" s="17" t="s">
        <v>6</v>
      </c>
    </row>
    <row r="426" ht="15.75" customHeight="1">
      <c r="A426" s="19" t="s">
        <v>435</v>
      </c>
      <c r="B426" s="17" t="s">
        <v>6</v>
      </c>
    </row>
    <row r="427" ht="15.75" customHeight="1">
      <c r="A427" s="19" t="s">
        <v>436</v>
      </c>
      <c r="B427" s="17" t="s">
        <v>6</v>
      </c>
    </row>
    <row r="428" ht="15.75" customHeight="1">
      <c r="A428" s="19" t="s">
        <v>437</v>
      </c>
      <c r="B428" s="17" t="s">
        <v>6</v>
      </c>
    </row>
    <row r="429" ht="15.75" customHeight="1">
      <c r="A429" s="19" t="s">
        <v>438</v>
      </c>
      <c r="B429" s="17" t="s">
        <v>6</v>
      </c>
    </row>
    <row r="430" ht="15.75" customHeight="1">
      <c r="A430" s="19" t="s">
        <v>439</v>
      </c>
      <c r="B430" s="17" t="s">
        <v>6</v>
      </c>
    </row>
    <row r="431" ht="15.75" customHeight="1">
      <c r="A431" s="19" t="s">
        <v>440</v>
      </c>
      <c r="B431" s="17" t="s">
        <v>6</v>
      </c>
    </row>
    <row r="432" ht="15.75" customHeight="1">
      <c r="A432" s="19" t="s">
        <v>441</v>
      </c>
      <c r="B432" s="17" t="s">
        <v>6</v>
      </c>
    </row>
    <row r="433" ht="15.75" customHeight="1">
      <c r="A433" s="19" t="s">
        <v>442</v>
      </c>
      <c r="B433" s="17" t="s">
        <v>6</v>
      </c>
    </row>
    <row r="434" ht="15.75" customHeight="1">
      <c r="A434" s="19" t="s">
        <v>443</v>
      </c>
      <c r="B434" s="17" t="s">
        <v>6</v>
      </c>
    </row>
    <row r="435" ht="15.75" customHeight="1">
      <c r="A435" s="19" t="s">
        <v>444</v>
      </c>
      <c r="B435" s="17" t="s">
        <v>6</v>
      </c>
    </row>
    <row r="436" ht="15.75" customHeight="1">
      <c r="A436" s="19" t="s">
        <v>445</v>
      </c>
      <c r="B436" s="17" t="s">
        <v>6</v>
      </c>
    </row>
    <row r="437" ht="15.75" customHeight="1">
      <c r="A437" s="19" t="s">
        <v>446</v>
      </c>
      <c r="B437" s="17" t="s">
        <v>6</v>
      </c>
    </row>
    <row r="438" ht="15.75" customHeight="1">
      <c r="A438" s="19" t="s">
        <v>447</v>
      </c>
      <c r="B438" s="17" t="s">
        <v>6</v>
      </c>
    </row>
    <row r="439" ht="15.75" customHeight="1">
      <c r="A439" s="19" t="s">
        <v>448</v>
      </c>
      <c r="B439" s="17" t="s">
        <v>6</v>
      </c>
    </row>
    <row r="440" ht="15.75" customHeight="1">
      <c r="A440" s="19" t="s">
        <v>449</v>
      </c>
      <c r="B440" s="17" t="s">
        <v>6</v>
      </c>
    </row>
    <row r="441" ht="15.75" customHeight="1">
      <c r="A441" s="19" t="s">
        <v>450</v>
      </c>
      <c r="B441" s="17" t="s">
        <v>6</v>
      </c>
    </row>
    <row r="442" ht="15.75" customHeight="1">
      <c r="A442" s="19" t="s">
        <v>451</v>
      </c>
      <c r="B442" s="17" t="s">
        <v>6</v>
      </c>
    </row>
    <row r="443" ht="15.75" customHeight="1">
      <c r="A443" s="19" t="s">
        <v>452</v>
      </c>
      <c r="B443" s="17" t="s">
        <v>6</v>
      </c>
    </row>
    <row r="444" ht="15.75" customHeight="1">
      <c r="A444" s="19" t="s">
        <v>453</v>
      </c>
      <c r="B444" s="17" t="s">
        <v>6</v>
      </c>
    </row>
    <row r="445" ht="15.75" customHeight="1">
      <c r="A445" s="19" t="s">
        <v>454</v>
      </c>
      <c r="B445" s="17" t="s">
        <v>6</v>
      </c>
    </row>
    <row r="446" ht="15.75" customHeight="1">
      <c r="A446" s="19" t="s">
        <v>455</v>
      </c>
      <c r="B446" s="17" t="s">
        <v>6</v>
      </c>
    </row>
    <row r="447" ht="15.75" customHeight="1">
      <c r="A447" s="19" t="s">
        <v>456</v>
      </c>
      <c r="B447" s="17" t="s">
        <v>6</v>
      </c>
    </row>
    <row r="448" ht="15.75" customHeight="1">
      <c r="A448" s="19" t="s">
        <v>457</v>
      </c>
      <c r="B448" s="17" t="s">
        <v>6</v>
      </c>
    </row>
    <row r="449" ht="15.75" customHeight="1">
      <c r="A449" s="19" t="s">
        <v>458</v>
      </c>
      <c r="B449" s="17" t="s">
        <v>6</v>
      </c>
    </row>
    <row r="450" ht="15.75" customHeight="1">
      <c r="A450" s="19" t="s">
        <v>459</v>
      </c>
      <c r="B450" s="17" t="s">
        <v>6</v>
      </c>
    </row>
    <row r="451" ht="15.75" customHeight="1">
      <c r="A451" s="19" t="s">
        <v>460</v>
      </c>
      <c r="B451" s="17" t="s">
        <v>6</v>
      </c>
    </row>
    <row r="452" ht="15.75" customHeight="1">
      <c r="A452" s="19" t="s">
        <v>461</v>
      </c>
      <c r="B452" s="17" t="s">
        <v>6</v>
      </c>
    </row>
    <row r="453" ht="15.75" customHeight="1">
      <c r="A453" s="19" t="s">
        <v>462</v>
      </c>
      <c r="B453" s="17" t="s">
        <v>6</v>
      </c>
    </row>
    <row r="454" ht="15.75" customHeight="1">
      <c r="A454" s="19" t="s">
        <v>463</v>
      </c>
      <c r="B454" s="17" t="s">
        <v>6</v>
      </c>
    </row>
    <row r="455" ht="15.75" customHeight="1">
      <c r="A455" s="19" t="s">
        <v>464</v>
      </c>
      <c r="B455" s="17" t="s">
        <v>6</v>
      </c>
    </row>
    <row r="456" ht="15.75" customHeight="1">
      <c r="A456" s="19" t="s">
        <v>465</v>
      </c>
      <c r="B456" s="17" t="s">
        <v>6</v>
      </c>
    </row>
    <row r="457" ht="15.75" customHeight="1">
      <c r="A457" s="19" t="s">
        <v>466</v>
      </c>
      <c r="B457" s="17" t="s">
        <v>6</v>
      </c>
    </row>
    <row r="458" ht="15.75" customHeight="1">
      <c r="A458" s="19" t="s">
        <v>467</v>
      </c>
      <c r="B458" s="17" t="s">
        <v>6</v>
      </c>
    </row>
    <row r="459" ht="15.75" customHeight="1">
      <c r="A459" s="19" t="s">
        <v>468</v>
      </c>
      <c r="B459" s="17" t="s">
        <v>6</v>
      </c>
    </row>
    <row r="460" ht="15.75" customHeight="1">
      <c r="A460" s="19" t="s">
        <v>469</v>
      </c>
      <c r="B460" s="17" t="s">
        <v>6</v>
      </c>
    </row>
    <row r="461" ht="15.75" customHeight="1">
      <c r="A461" s="19" t="s">
        <v>470</v>
      </c>
      <c r="B461" s="17" t="s">
        <v>6</v>
      </c>
    </row>
    <row r="462" ht="15.75" customHeight="1">
      <c r="A462" s="19" t="s">
        <v>471</v>
      </c>
      <c r="B462" s="17" t="s">
        <v>6</v>
      </c>
    </row>
    <row r="463" ht="15.75" customHeight="1">
      <c r="A463" s="19" t="s">
        <v>472</v>
      </c>
      <c r="B463" s="17" t="s">
        <v>6</v>
      </c>
    </row>
    <row r="464" ht="15.75" customHeight="1">
      <c r="A464" s="19" t="s">
        <v>473</v>
      </c>
      <c r="B464" s="17" t="s">
        <v>6</v>
      </c>
    </row>
    <row r="465" ht="15.75" customHeight="1">
      <c r="A465" s="19" t="s">
        <v>474</v>
      </c>
      <c r="B465" s="17" t="s">
        <v>6</v>
      </c>
    </row>
    <row r="466" ht="15.75" customHeight="1">
      <c r="A466" s="20" t="s">
        <v>475</v>
      </c>
      <c r="B466" s="17" t="s">
        <v>6</v>
      </c>
    </row>
    <row r="467" ht="15.75" customHeight="1">
      <c r="A467" s="19" t="s">
        <v>476</v>
      </c>
      <c r="B467" s="17" t="s">
        <v>6</v>
      </c>
    </row>
    <row r="468" ht="15.75" customHeight="1">
      <c r="A468" s="19" t="s">
        <v>477</v>
      </c>
      <c r="B468" s="17" t="s">
        <v>6</v>
      </c>
    </row>
    <row r="469" ht="15.75" customHeight="1">
      <c r="A469" s="19" t="s">
        <v>478</v>
      </c>
      <c r="B469" s="17" t="s">
        <v>6</v>
      </c>
    </row>
    <row r="470" ht="15.75" customHeight="1">
      <c r="A470" s="19" t="s">
        <v>479</v>
      </c>
      <c r="B470" s="17" t="s">
        <v>6</v>
      </c>
    </row>
    <row r="471" ht="15.75" customHeight="1">
      <c r="A471" s="19" t="s">
        <v>480</v>
      </c>
      <c r="B471" s="17" t="s">
        <v>6</v>
      </c>
    </row>
    <row r="472" ht="15.75" customHeight="1">
      <c r="A472" s="19" t="s">
        <v>481</v>
      </c>
      <c r="B472" s="17" t="s">
        <v>6</v>
      </c>
    </row>
    <row r="473" ht="15.75" customHeight="1">
      <c r="A473" s="19" t="s">
        <v>482</v>
      </c>
      <c r="B473" s="17" t="s">
        <v>6</v>
      </c>
    </row>
    <row r="474" ht="15.75" customHeight="1">
      <c r="A474" s="19" t="s">
        <v>483</v>
      </c>
      <c r="B474" s="17" t="s">
        <v>6</v>
      </c>
    </row>
    <row r="475" ht="15.75" customHeight="1">
      <c r="A475" s="19" t="s">
        <v>484</v>
      </c>
      <c r="B475" s="17" t="s">
        <v>6</v>
      </c>
    </row>
    <row r="476" ht="15.75" customHeight="1">
      <c r="A476" s="19" t="s">
        <v>485</v>
      </c>
      <c r="B476" s="17" t="s">
        <v>6</v>
      </c>
    </row>
    <row r="477" ht="15.75" customHeight="1">
      <c r="A477" s="19" t="s">
        <v>486</v>
      </c>
      <c r="B477" s="17" t="s">
        <v>6</v>
      </c>
    </row>
    <row r="478" ht="15.75" customHeight="1">
      <c r="A478" s="19" t="s">
        <v>487</v>
      </c>
      <c r="B478" s="17" t="s">
        <v>6</v>
      </c>
    </row>
    <row r="479" ht="15.75" customHeight="1">
      <c r="A479" s="19" t="s">
        <v>488</v>
      </c>
      <c r="B479" s="17" t="s">
        <v>6</v>
      </c>
    </row>
    <row r="480" ht="15.75" customHeight="1">
      <c r="A480" s="19" t="s">
        <v>489</v>
      </c>
      <c r="B480" s="17" t="s">
        <v>6</v>
      </c>
    </row>
    <row r="481" ht="15.75" customHeight="1">
      <c r="A481" s="19" t="s">
        <v>490</v>
      </c>
      <c r="B481" s="17" t="s">
        <v>6</v>
      </c>
    </row>
    <row r="482" ht="15.75" customHeight="1">
      <c r="A482" s="20" t="s">
        <v>491</v>
      </c>
      <c r="B482" s="17" t="s">
        <v>6</v>
      </c>
    </row>
    <row r="483" ht="15.75" customHeight="1">
      <c r="A483" s="19" t="s">
        <v>492</v>
      </c>
      <c r="B483" s="17" t="s">
        <v>6</v>
      </c>
    </row>
    <row r="484" ht="15.75" customHeight="1">
      <c r="A484" s="19" t="s">
        <v>493</v>
      </c>
      <c r="B484" s="17" t="s">
        <v>6</v>
      </c>
    </row>
    <row r="485" ht="15.75" customHeight="1">
      <c r="A485" s="19" t="s">
        <v>494</v>
      </c>
      <c r="B485" s="17" t="s">
        <v>6</v>
      </c>
    </row>
    <row r="486" ht="15.75" customHeight="1">
      <c r="A486" s="19" t="s">
        <v>495</v>
      </c>
      <c r="B486" s="17" t="s">
        <v>6</v>
      </c>
    </row>
    <row r="487" ht="15.75" customHeight="1">
      <c r="A487" s="19" t="s">
        <v>496</v>
      </c>
      <c r="B487" s="17" t="s">
        <v>6</v>
      </c>
    </row>
    <row r="488" ht="15.75" customHeight="1">
      <c r="A488" s="19" t="s">
        <v>497</v>
      </c>
      <c r="B488" s="17" t="s">
        <v>6</v>
      </c>
    </row>
    <row r="489" ht="15.75" customHeight="1">
      <c r="A489" s="19" t="s">
        <v>498</v>
      </c>
      <c r="B489" s="17" t="s">
        <v>6</v>
      </c>
    </row>
    <row r="490" ht="15.75" customHeight="1">
      <c r="A490" s="19" t="s">
        <v>499</v>
      </c>
      <c r="B490" s="17" t="s">
        <v>6</v>
      </c>
    </row>
    <row r="491" ht="15.75" customHeight="1">
      <c r="A491" s="19" t="s">
        <v>500</v>
      </c>
      <c r="B491" s="17" t="s">
        <v>6</v>
      </c>
    </row>
    <row r="492" ht="15.75" customHeight="1">
      <c r="A492" s="19" t="s">
        <v>501</v>
      </c>
      <c r="B492" s="17" t="s">
        <v>6</v>
      </c>
    </row>
    <row r="493" ht="15.75" customHeight="1">
      <c r="A493" s="19" t="s">
        <v>502</v>
      </c>
      <c r="B493" s="17" t="s">
        <v>6</v>
      </c>
    </row>
    <row r="494" ht="15.75" customHeight="1">
      <c r="A494" s="19" t="s">
        <v>503</v>
      </c>
      <c r="B494" s="17" t="s">
        <v>6</v>
      </c>
    </row>
    <row r="495" ht="15.75" customHeight="1">
      <c r="A495" s="20" t="s">
        <v>504</v>
      </c>
      <c r="B495" s="17" t="s">
        <v>6</v>
      </c>
    </row>
    <row r="496" ht="15.75" customHeight="1">
      <c r="A496" s="19" t="s">
        <v>505</v>
      </c>
      <c r="B496" s="17" t="s">
        <v>6</v>
      </c>
    </row>
    <row r="497" ht="15.75" customHeight="1">
      <c r="A497" s="19" t="s">
        <v>506</v>
      </c>
      <c r="B497" s="17" t="s">
        <v>6</v>
      </c>
    </row>
    <row r="498" ht="15.75" customHeight="1">
      <c r="A498" s="19" t="s">
        <v>507</v>
      </c>
      <c r="B498" s="17" t="s">
        <v>6</v>
      </c>
    </row>
    <row r="499" ht="15.75" customHeight="1">
      <c r="A499" s="19" t="s">
        <v>508</v>
      </c>
      <c r="B499" s="17" t="s">
        <v>6</v>
      </c>
    </row>
    <row r="500" ht="15.75" customHeight="1">
      <c r="A500" s="19" t="s">
        <v>509</v>
      </c>
      <c r="B500" s="17" t="s">
        <v>6</v>
      </c>
    </row>
    <row r="501" ht="15.75" customHeight="1">
      <c r="A501" s="19" t="s">
        <v>510</v>
      </c>
      <c r="B501" s="17" t="s">
        <v>6</v>
      </c>
    </row>
    <row r="502" ht="15.75" customHeight="1">
      <c r="A502" s="19" t="s">
        <v>511</v>
      </c>
      <c r="B502" s="17" t="s">
        <v>6</v>
      </c>
    </row>
    <row r="503" ht="15.75" customHeight="1">
      <c r="A503" s="19" t="s">
        <v>512</v>
      </c>
      <c r="B503" s="17" t="s">
        <v>6</v>
      </c>
    </row>
    <row r="504" ht="15.75" customHeight="1">
      <c r="A504" s="19" t="s">
        <v>513</v>
      </c>
      <c r="B504" s="17" t="s">
        <v>6</v>
      </c>
    </row>
    <row r="505" ht="15.75" customHeight="1">
      <c r="A505" s="19" t="s">
        <v>514</v>
      </c>
      <c r="B505" s="17" t="s">
        <v>6</v>
      </c>
    </row>
    <row r="506" ht="15.75" customHeight="1">
      <c r="A506" s="19" t="s">
        <v>515</v>
      </c>
      <c r="B506" s="17" t="s">
        <v>6</v>
      </c>
    </row>
    <row r="507" ht="15.75" customHeight="1">
      <c r="A507" s="19" t="s">
        <v>516</v>
      </c>
      <c r="B507" s="17" t="s">
        <v>6</v>
      </c>
    </row>
    <row r="508" ht="15.75" customHeight="1">
      <c r="A508" s="19" t="s">
        <v>517</v>
      </c>
      <c r="B508" s="17" t="s">
        <v>6</v>
      </c>
    </row>
    <row r="509" ht="15.75" customHeight="1">
      <c r="A509" s="19" t="s">
        <v>518</v>
      </c>
      <c r="B509" s="17" t="s">
        <v>6</v>
      </c>
    </row>
    <row r="510" ht="15.75" customHeight="1">
      <c r="A510" s="19" t="s">
        <v>519</v>
      </c>
      <c r="B510" s="17" t="s">
        <v>6</v>
      </c>
    </row>
    <row r="511" ht="15.75" customHeight="1">
      <c r="A511" s="19" t="s">
        <v>520</v>
      </c>
      <c r="B511" s="17" t="s">
        <v>6</v>
      </c>
    </row>
    <row r="512" ht="15.75" customHeight="1">
      <c r="A512" s="19" t="s">
        <v>521</v>
      </c>
      <c r="B512" s="17" t="s">
        <v>6</v>
      </c>
    </row>
    <row r="513" ht="15.75" customHeight="1">
      <c r="A513" s="19" t="s">
        <v>522</v>
      </c>
      <c r="B513" s="17" t="s">
        <v>6</v>
      </c>
    </row>
    <row r="514" ht="15.75" customHeight="1">
      <c r="A514" s="19" t="s">
        <v>523</v>
      </c>
      <c r="B514" s="17" t="s">
        <v>6</v>
      </c>
    </row>
    <row r="515" ht="15.75" customHeight="1">
      <c r="A515" s="19" t="s">
        <v>524</v>
      </c>
      <c r="B515" s="17" t="s">
        <v>6</v>
      </c>
    </row>
    <row r="516" ht="15.75" customHeight="1">
      <c r="A516" s="19" t="s">
        <v>525</v>
      </c>
      <c r="B516" s="17" t="s">
        <v>6</v>
      </c>
    </row>
    <row r="517" ht="15.75" customHeight="1">
      <c r="A517" s="19" t="s">
        <v>526</v>
      </c>
      <c r="B517" s="17" t="s">
        <v>6</v>
      </c>
    </row>
    <row r="518" ht="15.75" customHeight="1">
      <c r="A518" s="19" t="s">
        <v>527</v>
      </c>
      <c r="B518" s="17" t="s">
        <v>6</v>
      </c>
    </row>
    <row r="519" ht="15.75" customHeight="1">
      <c r="A519" s="19" t="s">
        <v>528</v>
      </c>
      <c r="B519" s="17" t="s">
        <v>6</v>
      </c>
    </row>
    <row r="520" ht="15.75" customHeight="1">
      <c r="A520" s="19" t="s">
        <v>529</v>
      </c>
      <c r="B520" s="17" t="s">
        <v>6</v>
      </c>
    </row>
    <row r="521" ht="15.75" customHeight="1">
      <c r="A521" s="19" t="s">
        <v>530</v>
      </c>
      <c r="B521" s="17" t="s">
        <v>6</v>
      </c>
    </row>
    <row r="522" ht="15.75" customHeight="1">
      <c r="A522" s="19" t="s">
        <v>531</v>
      </c>
      <c r="B522" s="17" t="s">
        <v>6</v>
      </c>
    </row>
    <row r="523" ht="15.75" customHeight="1">
      <c r="A523" s="19" t="s">
        <v>532</v>
      </c>
      <c r="B523" s="17" t="s">
        <v>6</v>
      </c>
    </row>
    <row r="524" ht="15.75" customHeight="1">
      <c r="A524" s="19" t="s">
        <v>533</v>
      </c>
      <c r="B524" s="17" t="s">
        <v>6</v>
      </c>
    </row>
    <row r="525" ht="15.75" customHeight="1">
      <c r="A525" s="19" t="s">
        <v>534</v>
      </c>
      <c r="B525" s="17" t="s">
        <v>6</v>
      </c>
    </row>
    <row r="526" ht="15.75" customHeight="1">
      <c r="A526" s="19" t="s">
        <v>535</v>
      </c>
      <c r="B526" s="17" t="s">
        <v>6</v>
      </c>
    </row>
    <row r="527" ht="15.75" customHeight="1">
      <c r="A527" s="19" t="s">
        <v>536</v>
      </c>
      <c r="B527" s="17" t="s">
        <v>6</v>
      </c>
    </row>
    <row r="528" ht="15.75" customHeight="1">
      <c r="A528" s="19" t="s">
        <v>537</v>
      </c>
      <c r="B528" s="17" t="s">
        <v>6</v>
      </c>
    </row>
    <row r="529" ht="15.75" customHeight="1">
      <c r="A529" s="19" t="s">
        <v>538</v>
      </c>
      <c r="B529" s="17" t="s">
        <v>6</v>
      </c>
    </row>
    <row r="530" ht="15.75" customHeight="1">
      <c r="A530" s="19" t="s">
        <v>539</v>
      </c>
      <c r="B530" s="17" t="s">
        <v>6</v>
      </c>
    </row>
    <row r="531" ht="15.75" customHeight="1">
      <c r="A531" s="19" t="s">
        <v>540</v>
      </c>
      <c r="B531" s="17" t="s">
        <v>6</v>
      </c>
    </row>
    <row r="532" ht="15.75" customHeight="1">
      <c r="A532" s="19" t="s">
        <v>541</v>
      </c>
      <c r="B532" s="17" t="s">
        <v>6</v>
      </c>
    </row>
    <row r="533" ht="15.75" customHeight="1">
      <c r="A533" s="19" t="s">
        <v>542</v>
      </c>
      <c r="B533" s="17" t="s">
        <v>6</v>
      </c>
    </row>
    <row r="534" ht="15.75" customHeight="1">
      <c r="A534" s="19" t="s">
        <v>543</v>
      </c>
      <c r="B534" s="17" t="s">
        <v>6</v>
      </c>
    </row>
    <row r="535" ht="15.75" customHeight="1">
      <c r="A535" s="19" t="s">
        <v>544</v>
      </c>
      <c r="B535" s="17" t="s">
        <v>6</v>
      </c>
    </row>
    <row r="536" ht="15.75" customHeight="1">
      <c r="A536" s="19" t="s">
        <v>545</v>
      </c>
      <c r="B536" s="17" t="s">
        <v>6</v>
      </c>
    </row>
    <row r="537" ht="15.75" customHeight="1">
      <c r="A537" s="19" t="s">
        <v>546</v>
      </c>
      <c r="B537" s="17" t="s">
        <v>6</v>
      </c>
    </row>
    <row r="538" ht="15.75" customHeight="1">
      <c r="A538" s="19" t="s">
        <v>547</v>
      </c>
      <c r="B538" s="17" t="s">
        <v>6</v>
      </c>
    </row>
    <row r="539" ht="15.75" customHeight="1">
      <c r="A539" s="19" t="s">
        <v>548</v>
      </c>
      <c r="B539" s="17" t="s">
        <v>6</v>
      </c>
    </row>
    <row r="540" ht="15.75" customHeight="1">
      <c r="A540" s="19" t="s">
        <v>549</v>
      </c>
      <c r="B540" s="17" t="s">
        <v>6</v>
      </c>
    </row>
    <row r="541" ht="15.75" customHeight="1">
      <c r="A541" s="19" t="s">
        <v>550</v>
      </c>
      <c r="B541" s="17" t="s">
        <v>6</v>
      </c>
    </row>
    <row r="542" ht="15.75" customHeight="1">
      <c r="A542" s="19" t="s">
        <v>551</v>
      </c>
      <c r="B542" s="17" t="s">
        <v>6</v>
      </c>
    </row>
    <row r="543" ht="15.75" customHeight="1">
      <c r="A543" s="19" t="s">
        <v>552</v>
      </c>
      <c r="B543" s="17" t="s">
        <v>6</v>
      </c>
    </row>
    <row r="544" ht="15.75" customHeight="1">
      <c r="A544" s="19" t="s">
        <v>553</v>
      </c>
      <c r="B544" s="17" t="s">
        <v>6</v>
      </c>
    </row>
    <row r="545" ht="15.75" customHeight="1">
      <c r="A545" s="19" t="s">
        <v>554</v>
      </c>
      <c r="B545" s="17" t="s">
        <v>6</v>
      </c>
    </row>
    <row r="546" ht="15.75" customHeight="1">
      <c r="A546" s="19" t="s">
        <v>555</v>
      </c>
      <c r="B546" s="17" t="s">
        <v>6</v>
      </c>
    </row>
    <row r="547" ht="15.75" customHeight="1">
      <c r="A547" s="19" t="s">
        <v>556</v>
      </c>
      <c r="B547" s="17" t="s">
        <v>6</v>
      </c>
    </row>
    <row r="548" ht="15.75" customHeight="1">
      <c r="A548" s="19" t="s">
        <v>557</v>
      </c>
      <c r="B548" s="17" t="s">
        <v>6</v>
      </c>
    </row>
    <row r="549" ht="15.75" customHeight="1">
      <c r="A549" s="19" t="s">
        <v>558</v>
      </c>
      <c r="B549" s="17" t="s">
        <v>6</v>
      </c>
    </row>
    <row r="550" ht="15.75" customHeight="1">
      <c r="A550" s="19" t="s">
        <v>559</v>
      </c>
      <c r="B550" s="17" t="s">
        <v>6</v>
      </c>
    </row>
    <row r="551" ht="15.75" customHeight="1">
      <c r="A551" s="19" t="s">
        <v>560</v>
      </c>
      <c r="B551" s="17" t="s">
        <v>6</v>
      </c>
    </row>
    <row r="552" ht="15.75" customHeight="1">
      <c r="A552" s="19" t="s">
        <v>561</v>
      </c>
      <c r="B552" s="17" t="s">
        <v>6</v>
      </c>
    </row>
    <row r="553" ht="15.75" customHeight="1">
      <c r="A553" s="19" t="s">
        <v>562</v>
      </c>
      <c r="B553" s="17" t="s">
        <v>6</v>
      </c>
    </row>
    <row r="554" ht="15.75" customHeight="1">
      <c r="A554" s="19" t="s">
        <v>563</v>
      </c>
      <c r="B554" s="17" t="s">
        <v>6</v>
      </c>
    </row>
    <row r="555" ht="15.75" customHeight="1">
      <c r="A555" s="19" t="s">
        <v>564</v>
      </c>
      <c r="B555" s="17" t="s">
        <v>6</v>
      </c>
    </row>
    <row r="556" ht="15.75" customHeight="1">
      <c r="A556" s="19" t="s">
        <v>565</v>
      </c>
      <c r="B556" s="17" t="s">
        <v>6</v>
      </c>
    </row>
    <row r="557" ht="15.75" customHeight="1">
      <c r="A557" s="19" t="s">
        <v>566</v>
      </c>
      <c r="B557" s="17" t="s">
        <v>6</v>
      </c>
    </row>
    <row r="558" ht="15.75" customHeight="1">
      <c r="A558" s="19" t="s">
        <v>567</v>
      </c>
      <c r="B558" s="17" t="s">
        <v>6</v>
      </c>
    </row>
    <row r="559" ht="15.75" customHeight="1">
      <c r="A559" s="19" t="s">
        <v>568</v>
      </c>
      <c r="B559" s="17" t="s">
        <v>6</v>
      </c>
    </row>
    <row r="560" ht="15.75" customHeight="1">
      <c r="A560" s="19" t="s">
        <v>569</v>
      </c>
      <c r="B560" s="17" t="s">
        <v>6</v>
      </c>
    </row>
    <row r="561" ht="15.75" customHeight="1">
      <c r="A561" s="19" t="s">
        <v>570</v>
      </c>
      <c r="B561" s="17" t="s">
        <v>6</v>
      </c>
    </row>
    <row r="562" ht="15.75" customHeight="1">
      <c r="A562" s="19" t="s">
        <v>571</v>
      </c>
      <c r="B562" s="17" t="s">
        <v>6</v>
      </c>
    </row>
    <row r="563" ht="15.75" customHeight="1">
      <c r="A563" s="19" t="s">
        <v>572</v>
      </c>
      <c r="B563" s="17" t="s">
        <v>6</v>
      </c>
    </row>
    <row r="564" ht="15.75" customHeight="1">
      <c r="A564" s="19" t="s">
        <v>573</v>
      </c>
      <c r="B564" s="17" t="s">
        <v>6</v>
      </c>
    </row>
    <row r="565" ht="15.75" customHeight="1">
      <c r="A565" s="19" t="s">
        <v>574</v>
      </c>
      <c r="B565" s="17" t="s">
        <v>6</v>
      </c>
    </row>
    <row r="566" ht="15.75" customHeight="1">
      <c r="A566" s="19" t="s">
        <v>575</v>
      </c>
      <c r="B566" s="17" t="s">
        <v>6</v>
      </c>
    </row>
    <row r="567" ht="15.75" customHeight="1">
      <c r="A567" s="19" t="s">
        <v>576</v>
      </c>
      <c r="B567" s="17" t="s">
        <v>6</v>
      </c>
    </row>
    <row r="568" ht="15.75" customHeight="1">
      <c r="A568" s="19" t="s">
        <v>577</v>
      </c>
      <c r="B568" s="17" t="s">
        <v>6</v>
      </c>
    </row>
    <row r="569" ht="15.75" customHeight="1">
      <c r="A569" s="19" t="s">
        <v>578</v>
      </c>
      <c r="B569" s="17" t="s">
        <v>6</v>
      </c>
    </row>
    <row r="570" ht="15.75" customHeight="1">
      <c r="A570" s="19" t="s">
        <v>579</v>
      </c>
      <c r="B570" s="17" t="s">
        <v>6</v>
      </c>
    </row>
    <row r="571" ht="15.75" customHeight="1">
      <c r="A571" s="19" t="s">
        <v>580</v>
      </c>
      <c r="B571" s="17" t="s">
        <v>6</v>
      </c>
    </row>
    <row r="572" ht="15.75" customHeight="1">
      <c r="A572" s="19" t="s">
        <v>581</v>
      </c>
      <c r="B572" s="17" t="s">
        <v>6</v>
      </c>
    </row>
    <row r="573" ht="15.75" customHeight="1">
      <c r="A573" s="19" t="s">
        <v>582</v>
      </c>
      <c r="B573" s="17" t="s">
        <v>6</v>
      </c>
    </row>
    <row r="574" ht="15.75" customHeight="1">
      <c r="A574" s="19" t="s">
        <v>583</v>
      </c>
      <c r="B574" s="17" t="s">
        <v>6</v>
      </c>
    </row>
    <row r="575" ht="15.75" customHeight="1">
      <c r="A575" s="19" t="s">
        <v>584</v>
      </c>
      <c r="B575" s="17" t="s">
        <v>6</v>
      </c>
    </row>
    <row r="576" ht="15.75" customHeight="1">
      <c r="A576" s="19" t="s">
        <v>585</v>
      </c>
      <c r="B576" s="17" t="s">
        <v>6</v>
      </c>
    </row>
    <row r="577" ht="15.75" customHeight="1">
      <c r="A577" s="19" t="s">
        <v>586</v>
      </c>
      <c r="B577" s="17" t="s">
        <v>6</v>
      </c>
    </row>
    <row r="578" ht="15.75" customHeight="1">
      <c r="A578" s="19" t="s">
        <v>587</v>
      </c>
      <c r="B578" s="17" t="s">
        <v>6</v>
      </c>
    </row>
    <row r="579" ht="15.75" customHeight="1">
      <c r="A579" s="20" t="s">
        <v>588</v>
      </c>
      <c r="B579" s="17" t="s">
        <v>6</v>
      </c>
    </row>
    <row r="580" ht="15.75" customHeight="1">
      <c r="A580" s="19" t="s">
        <v>589</v>
      </c>
      <c r="B580" s="17" t="s">
        <v>6</v>
      </c>
    </row>
    <row r="581" ht="15.75" customHeight="1">
      <c r="A581" s="19" t="s">
        <v>590</v>
      </c>
      <c r="B581" s="17" t="s">
        <v>6</v>
      </c>
    </row>
    <row r="582" ht="15.75" customHeight="1">
      <c r="A582" s="19" t="s">
        <v>591</v>
      </c>
      <c r="B582" s="17" t="s">
        <v>6</v>
      </c>
    </row>
    <row r="583" ht="15.75" customHeight="1">
      <c r="A583" s="19" t="s">
        <v>592</v>
      </c>
      <c r="B583" s="17" t="s">
        <v>6</v>
      </c>
    </row>
    <row r="584" ht="15.75" customHeight="1">
      <c r="A584" s="19" t="s">
        <v>593</v>
      </c>
      <c r="B584" s="17" t="s">
        <v>6</v>
      </c>
    </row>
    <row r="585" ht="15.75" customHeight="1">
      <c r="A585" s="19" t="s">
        <v>594</v>
      </c>
      <c r="B585" s="17" t="s">
        <v>6</v>
      </c>
    </row>
    <row r="586" ht="15.75" customHeight="1">
      <c r="A586" s="19" t="s">
        <v>595</v>
      </c>
      <c r="B586" s="17" t="s">
        <v>6</v>
      </c>
    </row>
    <row r="587" ht="15.75" customHeight="1">
      <c r="A587" s="19" t="s">
        <v>596</v>
      </c>
      <c r="B587" s="17" t="s">
        <v>6</v>
      </c>
    </row>
    <row r="588" ht="15.75" customHeight="1">
      <c r="A588" s="19" t="s">
        <v>597</v>
      </c>
      <c r="B588" s="17" t="s">
        <v>6</v>
      </c>
    </row>
    <row r="589" ht="15.75" customHeight="1">
      <c r="A589" s="20" t="s">
        <v>598</v>
      </c>
      <c r="B589" s="17" t="s">
        <v>6</v>
      </c>
    </row>
    <row r="590" ht="15.75" customHeight="1">
      <c r="A590" s="19" t="s">
        <v>599</v>
      </c>
      <c r="B590" s="17" t="s">
        <v>6</v>
      </c>
    </row>
    <row r="591" ht="15.75" customHeight="1">
      <c r="A591" s="19" t="s">
        <v>600</v>
      </c>
      <c r="B591" s="17" t="s">
        <v>6</v>
      </c>
    </row>
    <row r="592" ht="15.75" customHeight="1">
      <c r="A592" s="19" t="s">
        <v>601</v>
      </c>
      <c r="B592" s="17" t="s">
        <v>6</v>
      </c>
    </row>
    <row r="593" ht="15.75" customHeight="1">
      <c r="A593" s="19" t="s">
        <v>602</v>
      </c>
      <c r="B593" s="17" t="s">
        <v>6</v>
      </c>
    </row>
    <row r="594" ht="15.75" customHeight="1">
      <c r="A594" s="19" t="s">
        <v>603</v>
      </c>
      <c r="B594" s="17" t="s">
        <v>6</v>
      </c>
    </row>
    <row r="595" ht="15.75" customHeight="1">
      <c r="A595" s="19" t="s">
        <v>604</v>
      </c>
      <c r="B595" s="17" t="s">
        <v>6</v>
      </c>
    </row>
    <row r="596" ht="15.75" customHeight="1">
      <c r="A596" s="19" t="s">
        <v>605</v>
      </c>
      <c r="B596" s="17" t="s">
        <v>6</v>
      </c>
    </row>
    <row r="597" ht="15.75" customHeight="1">
      <c r="A597" s="19" t="s">
        <v>606</v>
      </c>
      <c r="B597" s="17" t="s">
        <v>6</v>
      </c>
    </row>
    <row r="598" ht="15.75" customHeight="1">
      <c r="A598" s="19" t="s">
        <v>607</v>
      </c>
      <c r="B598" s="17" t="s">
        <v>6</v>
      </c>
    </row>
    <row r="599" ht="15.75" customHeight="1">
      <c r="A599" s="19" t="s">
        <v>608</v>
      </c>
      <c r="B599" s="17" t="s">
        <v>6</v>
      </c>
    </row>
    <row r="600" ht="15.75" customHeight="1">
      <c r="A600" s="20" t="s">
        <v>609</v>
      </c>
      <c r="B600" s="17" t="s">
        <v>6</v>
      </c>
    </row>
    <row r="601" ht="15.75" customHeight="1">
      <c r="A601" s="19" t="s">
        <v>610</v>
      </c>
      <c r="B601" s="17" t="s">
        <v>6</v>
      </c>
    </row>
    <row r="602" ht="15.75" customHeight="1">
      <c r="A602" s="19" t="s">
        <v>611</v>
      </c>
      <c r="B602" s="17" t="s">
        <v>6</v>
      </c>
    </row>
    <row r="603" ht="15.75" customHeight="1">
      <c r="A603" s="20" t="s">
        <v>612</v>
      </c>
      <c r="B603" s="17" t="s">
        <v>6</v>
      </c>
    </row>
    <row r="604" ht="15.75" customHeight="1">
      <c r="A604" s="19" t="s">
        <v>613</v>
      </c>
      <c r="B604" s="17" t="s">
        <v>6</v>
      </c>
    </row>
    <row r="605" ht="15.75" customHeight="1">
      <c r="A605" s="19" t="s">
        <v>614</v>
      </c>
      <c r="B605" s="17" t="s">
        <v>6</v>
      </c>
    </row>
    <row r="606" ht="15.75" customHeight="1">
      <c r="A606" s="19" t="s">
        <v>615</v>
      </c>
      <c r="B606" s="17" t="s">
        <v>6</v>
      </c>
    </row>
    <row r="607" ht="15.75" customHeight="1">
      <c r="A607" s="19" t="s">
        <v>616</v>
      </c>
      <c r="B607" s="17" t="s">
        <v>6</v>
      </c>
    </row>
    <row r="608" ht="15.75" customHeight="1">
      <c r="A608" s="19" t="s">
        <v>617</v>
      </c>
      <c r="B608" s="17" t="s">
        <v>6</v>
      </c>
    </row>
    <row r="609" ht="15.75" customHeight="1">
      <c r="A609" s="19" t="s">
        <v>618</v>
      </c>
      <c r="B609" s="17" t="s">
        <v>6</v>
      </c>
    </row>
    <row r="610" ht="15.75" customHeight="1">
      <c r="A610" s="19" t="s">
        <v>619</v>
      </c>
      <c r="B610" s="17" t="s">
        <v>6</v>
      </c>
    </row>
    <row r="611" ht="15.75" customHeight="1">
      <c r="A611" s="19" t="s">
        <v>620</v>
      </c>
      <c r="B611" s="17" t="s">
        <v>6</v>
      </c>
    </row>
    <row r="612" ht="15.75" customHeight="1">
      <c r="A612" s="19" t="s">
        <v>621</v>
      </c>
      <c r="B612" s="17" t="s">
        <v>6</v>
      </c>
    </row>
    <row r="613" ht="15.75" customHeight="1">
      <c r="A613" s="19" t="s">
        <v>622</v>
      </c>
      <c r="B613" s="17" t="s">
        <v>6</v>
      </c>
    </row>
    <row r="614" ht="15.75" customHeight="1">
      <c r="A614" s="19" t="s">
        <v>623</v>
      </c>
      <c r="B614" s="17" t="s">
        <v>6</v>
      </c>
    </row>
    <row r="615" ht="15.75" customHeight="1">
      <c r="A615" s="19" t="s">
        <v>624</v>
      </c>
      <c r="B615" s="17" t="s">
        <v>6</v>
      </c>
    </row>
    <row r="616" ht="15.75" customHeight="1">
      <c r="A616" s="19" t="s">
        <v>625</v>
      </c>
      <c r="B616" s="17" t="s">
        <v>6</v>
      </c>
    </row>
    <row r="617" ht="15.75" customHeight="1">
      <c r="A617" s="19" t="s">
        <v>626</v>
      </c>
      <c r="B617" s="17" t="s">
        <v>6</v>
      </c>
    </row>
    <row r="618" ht="15.75" customHeight="1">
      <c r="A618" s="19" t="s">
        <v>627</v>
      </c>
      <c r="B618" s="17" t="s">
        <v>6</v>
      </c>
    </row>
    <row r="619" ht="15.75" customHeight="1">
      <c r="A619" s="19" t="s">
        <v>628</v>
      </c>
      <c r="B619" s="17" t="s">
        <v>6</v>
      </c>
    </row>
    <row r="620" ht="15.75" customHeight="1">
      <c r="A620" s="19" t="s">
        <v>629</v>
      </c>
      <c r="B620" s="17" t="s">
        <v>6</v>
      </c>
    </row>
    <row r="621" ht="15.75" customHeight="1">
      <c r="A621" s="19" t="s">
        <v>630</v>
      </c>
      <c r="B621" s="17" t="s">
        <v>6</v>
      </c>
    </row>
    <row r="622" ht="15.75" customHeight="1">
      <c r="A622" s="19" t="s">
        <v>631</v>
      </c>
      <c r="B622" s="17" t="s">
        <v>6</v>
      </c>
    </row>
    <row r="623" ht="15.75" customHeight="1">
      <c r="A623" s="19" t="s">
        <v>632</v>
      </c>
      <c r="B623" s="17" t="s">
        <v>6</v>
      </c>
    </row>
    <row r="624" ht="15.75" customHeight="1">
      <c r="A624" s="19" t="s">
        <v>633</v>
      </c>
      <c r="B624" s="17" t="s">
        <v>6</v>
      </c>
    </row>
    <row r="625" ht="15.75" customHeight="1">
      <c r="A625" s="19" t="s">
        <v>634</v>
      </c>
      <c r="B625" s="17" t="s">
        <v>6</v>
      </c>
    </row>
    <row r="626" ht="15.75" customHeight="1">
      <c r="A626" s="19" t="s">
        <v>635</v>
      </c>
      <c r="B626" s="17" t="s">
        <v>6</v>
      </c>
    </row>
    <row r="627" ht="15.75" customHeight="1">
      <c r="A627" s="19" t="s">
        <v>636</v>
      </c>
      <c r="B627" s="17" t="s">
        <v>6</v>
      </c>
    </row>
    <row r="628" ht="15.75" customHeight="1">
      <c r="A628" s="19" t="s">
        <v>637</v>
      </c>
      <c r="B628" s="17" t="s">
        <v>6</v>
      </c>
    </row>
    <row r="629" ht="15.75" customHeight="1">
      <c r="A629" s="19" t="s">
        <v>638</v>
      </c>
      <c r="B629" s="17" t="s">
        <v>6</v>
      </c>
    </row>
    <row r="630" ht="15.75" customHeight="1">
      <c r="A630" s="19" t="s">
        <v>639</v>
      </c>
      <c r="B630" s="17" t="s">
        <v>6</v>
      </c>
    </row>
    <row r="631" ht="15.75" customHeight="1">
      <c r="A631" s="19" t="s">
        <v>640</v>
      </c>
      <c r="B631" s="17" t="s">
        <v>6</v>
      </c>
    </row>
    <row r="632" ht="15.75" customHeight="1">
      <c r="A632" s="19" t="s">
        <v>641</v>
      </c>
      <c r="B632" s="17" t="s">
        <v>6</v>
      </c>
    </row>
    <row r="633" ht="15.75" customHeight="1">
      <c r="A633" s="19" t="s">
        <v>642</v>
      </c>
      <c r="B633" s="17" t="s">
        <v>6</v>
      </c>
    </row>
    <row r="634" ht="15.75" customHeight="1">
      <c r="A634" s="19" t="s">
        <v>643</v>
      </c>
      <c r="B634" s="17" t="s">
        <v>6</v>
      </c>
    </row>
    <row r="635" ht="15.75" customHeight="1">
      <c r="A635" s="19" t="s">
        <v>644</v>
      </c>
      <c r="B635" s="17" t="s">
        <v>6</v>
      </c>
    </row>
    <row r="636" ht="15.75" customHeight="1">
      <c r="A636" s="19" t="s">
        <v>645</v>
      </c>
      <c r="B636" s="17" t="s">
        <v>6</v>
      </c>
    </row>
    <row r="637" ht="15.75" customHeight="1">
      <c r="A637" s="19" t="s">
        <v>646</v>
      </c>
      <c r="B637" s="17" t="s">
        <v>6</v>
      </c>
    </row>
    <row r="638" ht="15.75" customHeight="1">
      <c r="A638" s="19" t="s">
        <v>647</v>
      </c>
      <c r="B638" s="17" t="s">
        <v>6</v>
      </c>
    </row>
    <row r="639" ht="15.75" customHeight="1">
      <c r="A639" s="19" t="s">
        <v>648</v>
      </c>
      <c r="B639" s="17" t="s">
        <v>6</v>
      </c>
    </row>
    <row r="640" ht="15.75" customHeight="1">
      <c r="A640" s="19" t="s">
        <v>649</v>
      </c>
      <c r="B640" s="17" t="s">
        <v>6</v>
      </c>
    </row>
    <row r="641" ht="15.75" customHeight="1">
      <c r="A641" s="19" t="s">
        <v>650</v>
      </c>
      <c r="B641" s="17" t="s">
        <v>6</v>
      </c>
    </row>
    <row r="642" ht="15.75" customHeight="1">
      <c r="A642" s="19" t="s">
        <v>651</v>
      </c>
      <c r="B642" s="17" t="s">
        <v>6</v>
      </c>
    </row>
    <row r="643" ht="15.75" customHeight="1">
      <c r="A643" s="19" t="s">
        <v>652</v>
      </c>
      <c r="B643" s="17" t="s">
        <v>6</v>
      </c>
    </row>
    <row r="644" ht="15.75" customHeight="1">
      <c r="A644" s="19" t="s">
        <v>653</v>
      </c>
      <c r="B644" s="17" t="s">
        <v>6</v>
      </c>
    </row>
    <row r="645" ht="15.75" customHeight="1">
      <c r="A645" s="19" t="s">
        <v>654</v>
      </c>
      <c r="B645" s="17" t="s">
        <v>6</v>
      </c>
    </row>
    <row r="646" ht="15.75" customHeight="1">
      <c r="A646" s="19" t="s">
        <v>655</v>
      </c>
      <c r="B646" s="17" t="s">
        <v>6</v>
      </c>
    </row>
    <row r="647" ht="15.75" customHeight="1">
      <c r="A647" s="19" t="s">
        <v>656</v>
      </c>
      <c r="B647" s="17" t="s">
        <v>6</v>
      </c>
    </row>
    <row r="648" ht="15.75" customHeight="1">
      <c r="A648" s="19" t="s">
        <v>657</v>
      </c>
      <c r="B648" s="17" t="s">
        <v>6</v>
      </c>
    </row>
    <row r="649" ht="15.75" customHeight="1">
      <c r="A649" s="19" t="s">
        <v>658</v>
      </c>
      <c r="B649" s="17" t="s">
        <v>6</v>
      </c>
    </row>
    <row r="650" ht="15.75" customHeight="1">
      <c r="A650" s="19" t="s">
        <v>659</v>
      </c>
      <c r="B650" s="17" t="s">
        <v>6</v>
      </c>
    </row>
    <row r="651" ht="15.75" customHeight="1">
      <c r="A651" s="20" t="s">
        <v>660</v>
      </c>
      <c r="B651" s="17" t="s">
        <v>6</v>
      </c>
    </row>
    <row r="652" ht="15.75" customHeight="1">
      <c r="A652" s="19" t="s">
        <v>661</v>
      </c>
      <c r="B652" s="17" t="s">
        <v>6</v>
      </c>
    </row>
    <row r="653" ht="15.75" customHeight="1">
      <c r="A653" s="19" t="s">
        <v>662</v>
      </c>
      <c r="B653" s="17" t="s">
        <v>6</v>
      </c>
    </row>
    <row r="654" ht="15.75" customHeight="1">
      <c r="A654" s="19" t="s">
        <v>663</v>
      </c>
      <c r="B654" s="17" t="s">
        <v>6</v>
      </c>
    </row>
    <row r="655" ht="15.75" customHeight="1">
      <c r="A655" s="19" t="s">
        <v>664</v>
      </c>
      <c r="B655" s="17" t="s">
        <v>6</v>
      </c>
    </row>
    <row r="656" ht="15.75" customHeight="1">
      <c r="A656" s="19" t="s">
        <v>665</v>
      </c>
      <c r="B656" s="17" t="s">
        <v>6</v>
      </c>
    </row>
    <row r="657" ht="15.75" customHeight="1">
      <c r="A657" s="19" t="s">
        <v>666</v>
      </c>
      <c r="B657" s="17" t="s">
        <v>6</v>
      </c>
    </row>
    <row r="658" ht="15.75" customHeight="1">
      <c r="A658" s="19" t="s">
        <v>667</v>
      </c>
      <c r="B658" s="17" t="s">
        <v>6</v>
      </c>
    </row>
    <row r="659" ht="15.75" customHeight="1">
      <c r="A659" s="19" t="s">
        <v>668</v>
      </c>
      <c r="B659" s="17" t="s">
        <v>6</v>
      </c>
    </row>
    <row r="660" ht="15.75" customHeight="1">
      <c r="A660" s="19" t="s">
        <v>669</v>
      </c>
      <c r="B660" s="17" t="s">
        <v>6</v>
      </c>
    </row>
    <row r="661" ht="15.75" customHeight="1">
      <c r="A661" s="19" t="s">
        <v>670</v>
      </c>
      <c r="B661" s="17" t="s">
        <v>6</v>
      </c>
    </row>
    <row r="662" ht="15.75" customHeight="1">
      <c r="A662" s="19" t="s">
        <v>671</v>
      </c>
      <c r="B662" s="17" t="s">
        <v>6</v>
      </c>
    </row>
    <row r="663" ht="15.75" customHeight="1">
      <c r="A663" s="19" t="s">
        <v>672</v>
      </c>
      <c r="B663" s="17" t="s">
        <v>6</v>
      </c>
    </row>
    <row r="664" ht="15.75" customHeight="1">
      <c r="A664" s="19" t="s">
        <v>673</v>
      </c>
      <c r="B664" s="17" t="s">
        <v>6</v>
      </c>
    </row>
    <row r="665" ht="15.75" customHeight="1">
      <c r="A665" s="19" t="s">
        <v>674</v>
      </c>
      <c r="B665" s="17" t="s">
        <v>6</v>
      </c>
    </row>
    <row r="666" ht="15.75" customHeight="1">
      <c r="A666" s="19" t="s">
        <v>675</v>
      </c>
      <c r="B666" s="17" t="s">
        <v>6</v>
      </c>
    </row>
    <row r="667" ht="15.75" customHeight="1">
      <c r="A667" s="19" t="s">
        <v>676</v>
      </c>
      <c r="B667" s="17" t="s">
        <v>6</v>
      </c>
    </row>
    <row r="668" ht="15.75" customHeight="1">
      <c r="A668" s="19" t="s">
        <v>677</v>
      </c>
      <c r="B668" s="17" t="s">
        <v>6</v>
      </c>
    </row>
    <row r="669" ht="15.75" customHeight="1">
      <c r="A669" s="19" t="s">
        <v>678</v>
      </c>
      <c r="B669" s="17" t="s">
        <v>6</v>
      </c>
    </row>
    <row r="670" ht="15.75" customHeight="1">
      <c r="A670" s="19" t="s">
        <v>679</v>
      </c>
      <c r="B670" s="17" t="s">
        <v>6</v>
      </c>
    </row>
    <row r="671" ht="15.75" customHeight="1">
      <c r="A671" s="19" t="s">
        <v>680</v>
      </c>
      <c r="B671" s="17" t="s">
        <v>6</v>
      </c>
    </row>
    <row r="672" ht="15.75" customHeight="1">
      <c r="A672" s="19" t="s">
        <v>681</v>
      </c>
      <c r="B672" s="17" t="s">
        <v>6</v>
      </c>
    </row>
    <row r="673" ht="15.75" customHeight="1">
      <c r="A673" s="19" t="s">
        <v>682</v>
      </c>
      <c r="B673" s="17" t="s">
        <v>6</v>
      </c>
    </row>
    <row r="674" ht="15.75" customHeight="1">
      <c r="A674" s="19" t="s">
        <v>683</v>
      </c>
      <c r="B674" s="17" t="s">
        <v>6</v>
      </c>
    </row>
    <row r="675" ht="15.75" customHeight="1">
      <c r="A675" s="19" t="s">
        <v>684</v>
      </c>
      <c r="B675" s="17" t="s">
        <v>6</v>
      </c>
    </row>
    <row r="676" ht="15.75" customHeight="1">
      <c r="A676" s="19" t="s">
        <v>685</v>
      </c>
      <c r="B676" s="17" t="s">
        <v>6</v>
      </c>
    </row>
    <row r="677" ht="15.75" customHeight="1">
      <c r="A677" s="19" t="s">
        <v>686</v>
      </c>
      <c r="B677" s="17" t="s">
        <v>6</v>
      </c>
    </row>
    <row r="678" ht="15.75" customHeight="1">
      <c r="A678" s="19" t="s">
        <v>687</v>
      </c>
      <c r="B678" s="17" t="s">
        <v>6</v>
      </c>
    </row>
    <row r="679" ht="15.75" customHeight="1">
      <c r="A679" s="19" t="s">
        <v>688</v>
      </c>
      <c r="B679" s="17" t="s">
        <v>6</v>
      </c>
    </row>
    <row r="680" ht="15.75" customHeight="1">
      <c r="A680" s="19" t="s">
        <v>689</v>
      </c>
      <c r="B680" s="17" t="s">
        <v>6</v>
      </c>
    </row>
    <row r="681" ht="15.75" customHeight="1">
      <c r="A681" s="19" t="s">
        <v>690</v>
      </c>
      <c r="B681" s="17" t="s">
        <v>6</v>
      </c>
    </row>
    <row r="682" ht="15.75" customHeight="1">
      <c r="A682" s="19" t="s">
        <v>691</v>
      </c>
      <c r="B682" s="17" t="s">
        <v>6</v>
      </c>
    </row>
    <row r="683" ht="15.75" customHeight="1">
      <c r="A683" s="19" t="s">
        <v>692</v>
      </c>
      <c r="B683" s="17" t="s">
        <v>6</v>
      </c>
    </row>
    <row r="684" ht="15.75" customHeight="1">
      <c r="A684" s="19" t="s">
        <v>693</v>
      </c>
      <c r="B684" s="17" t="s">
        <v>6</v>
      </c>
    </row>
    <row r="685" ht="15.75" customHeight="1">
      <c r="A685" s="19" t="s">
        <v>694</v>
      </c>
      <c r="B685" s="17" t="s">
        <v>6</v>
      </c>
    </row>
    <row r="686" ht="15.75" customHeight="1">
      <c r="A686" s="19" t="s">
        <v>695</v>
      </c>
      <c r="B686" s="17" t="s">
        <v>6</v>
      </c>
    </row>
    <row r="687" ht="15.75" customHeight="1">
      <c r="A687" s="19" t="s">
        <v>696</v>
      </c>
      <c r="B687" s="17" t="s">
        <v>6</v>
      </c>
    </row>
    <row r="688" ht="15.75" customHeight="1">
      <c r="A688" s="19" t="s">
        <v>697</v>
      </c>
      <c r="B688" s="17" t="s">
        <v>6</v>
      </c>
    </row>
    <row r="689" ht="15.75" customHeight="1">
      <c r="A689" s="19" t="s">
        <v>698</v>
      </c>
      <c r="B689" s="17" t="s">
        <v>6</v>
      </c>
    </row>
    <row r="690" ht="15.75" customHeight="1">
      <c r="A690" s="19" t="s">
        <v>699</v>
      </c>
      <c r="B690" s="17" t="s">
        <v>6</v>
      </c>
    </row>
    <row r="691" ht="15.75" customHeight="1">
      <c r="A691" s="19" t="s">
        <v>700</v>
      </c>
      <c r="B691" s="17" t="s">
        <v>6</v>
      </c>
    </row>
    <row r="692" ht="15.75" customHeight="1">
      <c r="A692" s="19" t="s">
        <v>701</v>
      </c>
      <c r="B692" s="17" t="s">
        <v>6</v>
      </c>
    </row>
    <row r="693" ht="15.75" customHeight="1">
      <c r="A693" s="19" t="s">
        <v>702</v>
      </c>
      <c r="B693" s="17" t="s">
        <v>6</v>
      </c>
    </row>
    <row r="694" ht="15.75" customHeight="1">
      <c r="A694" s="19" t="s">
        <v>703</v>
      </c>
      <c r="B694" s="17" t="s">
        <v>6</v>
      </c>
    </row>
    <row r="695" ht="15.75" customHeight="1">
      <c r="A695" s="19" t="s">
        <v>704</v>
      </c>
      <c r="B695" s="17" t="s">
        <v>6</v>
      </c>
    </row>
    <row r="696" ht="15.75" customHeight="1">
      <c r="A696" s="19" t="s">
        <v>705</v>
      </c>
      <c r="B696" s="17" t="s">
        <v>6</v>
      </c>
    </row>
    <row r="697" ht="15.75" customHeight="1">
      <c r="A697" s="19" t="s">
        <v>706</v>
      </c>
      <c r="B697" s="17" t="s">
        <v>6</v>
      </c>
    </row>
    <row r="698" ht="15.75" customHeight="1">
      <c r="A698" s="19" t="s">
        <v>707</v>
      </c>
      <c r="B698" s="17" t="s">
        <v>6</v>
      </c>
    </row>
    <row r="699" ht="15.75" customHeight="1">
      <c r="A699" s="19" t="s">
        <v>708</v>
      </c>
      <c r="B699" s="17" t="s">
        <v>6</v>
      </c>
    </row>
    <row r="700" ht="15.75" customHeight="1">
      <c r="A700" s="19" t="s">
        <v>709</v>
      </c>
      <c r="B700" s="17" t="s">
        <v>6</v>
      </c>
    </row>
    <row r="701" ht="15.75" customHeight="1">
      <c r="A701" s="19" t="s">
        <v>710</v>
      </c>
      <c r="B701" s="17" t="s">
        <v>6</v>
      </c>
    </row>
    <row r="702" ht="15.75" customHeight="1">
      <c r="A702" s="19" t="s">
        <v>711</v>
      </c>
      <c r="B702" s="17" t="s">
        <v>6</v>
      </c>
    </row>
    <row r="703" ht="15.75" customHeight="1">
      <c r="A703" s="19" t="s">
        <v>712</v>
      </c>
      <c r="B703" s="17" t="s">
        <v>6</v>
      </c>
    </row>
    <row r="704" ht="15.75" customHeight="1">
      <c r="A704" s="19" t="s">
        <v>713</v>
      </c>
      <c r="B704" s="17" t="s">
        <v>6</v>
      </c>
    </row>
    <row r="705" ht="15.75" customHeight="1">
      <c r="A705" s="19" t="s">
        <v>714</v>
      </c>
      <c r="B705" s="17" t="s">
        <v>6</v>
      </c>
    </row>
    <row r="706" ht="15.75" customHeight="1">
      <c r="A706" s="19" t="s">
        <v>715</v>
      </c>
      <c r="B706" s="17" t="s">
        <v>6</v>
      </c>
    </row>
    <row r="707" ht="15.75" customHeight="1">
      <c r="A707" s="19" t="s">
        <v>716</v>
      </c>
      <c r="B707" s="17" t="s">
        <v>6</v>
      </c>
    </row>
    <row r="708" ht="15.75" customHeight="1">
      <c r="A708" s="19" t="s">
        <v>717</v>
      </c>
      <c r="B708" s="17" t="s">
        <v>6</v>
      </c>
    </row>
    <row r="709" ht="15.75" customHeight="1">
      <c r="A709" s="19" t="s">
        <v>718</v>
      </c>
      <c r="B709" s="17" t="s">
        <v>6</v>
      </c>
    </row>
    <row r="710" ht="15.75" customHeight="1">
      <c r="A710" s="19" t="s">
        <v>719</v>
      </c>
      <c r="B710" s="17" t="s">
        <v>6</v>
      </c>
    </row>
    <row r="711" ht="15.75" customHeight="1">
      <c r="A711" s="19" t="s">
        <v>720</v>
      </c>
      <c r="B711" s="17" t="s">
        <v>6</v>
      </c>
    </row>
    <row r="712" ht="15.75" customHeight="1">
      <c r="A712" s="19" t="s">
        <v>721</v>
      </c>
      <c r="B712" s="17" t="s">
        <v>6</v>
      </c>
    </row>
    <row r="713" ht="15.75" customHeight="1">
      <c r="A713" s="19" t="s">
        <v>722</v>
      </c>
      <c r="B713" s="17" t="s">
        <v>6</v>
      </c>
    </row>
    <row r="714" ht="15.75" customHeight="1">
      <c r="A714" s="19" t="s">
        <v>723</v>
      </c>
      <c r="B714" s="17" t="s">
        <v>6</v>
      </c>
    </row>
    <row r="715" ht="15.75" customHeight="1">
      <c r="A715" s="19" t="s">
        <v>724</v>
      </c>
      <c r="B715" s="17" t="s">
        <v>6</v>
      </c>
    </row>
    <row r="716" ht="15.75" customHeight="1">
      <c r="A716" s="19" t="s">
        <v>725</v>
      </c>
      <c r="B716" s="17" t="s">
        <v>6</v>
      </c>
    </row>
    <row r="717" ht="15.75" customHeight="1">
      <c r="A717" s="19" t="s">
        <v>726</v>
      </c>
      <c r="B717" s="17" t="s">
        <v>6</v>
      </c>
    </row>
    <row r="718" ht="15.75" customHeight="1">
      <c r="A718" s="19" t="s">
        <v>727</v>
      </c>
      <c r="B718" s="17" t="s">
        <v>6</v>
      </c>
    </row>
    <row r="719" ht="15.75" customHeight="1">
      <c r="A719" s="19" t="s">
        <v>728</v>
      </c>
      <c r="B719" s="17" t="s">
        <v>6</v>
      </c>
    </row>
    <row r="720" ht="15.75" customHeight="1">
      <c r="A720" s="20" t="s">
        <v>729</v>
      </c>
      <c r="B720" s="17" t="s">
        <v>6</v>
      </c>
    </row>
    <row r="721" ht="15.75" customHeight="1">
      <c r="A721" s="19" t="s">
        <v>730</v>
      </c>
      <c r="B721" s="17" t="s">
        <v>6</v>
      </c>
    </row>
    <row r="722" ht="15.75" customHeight="1">
      <c r="A722" s="19" t="s">
        <v>731</v>
      </c>
      <c r="B722" s="17" t="s">
        <v>6</v>
      </c>
    </row>
    <row r="723" ht="15.75" customHeight="1">
      <c r="A723" s="19" t="s">
        <v>732</v>
      </c>
      <c r="B723" s="17" t="s">
        <v>6</v>
      </c>
    </row>
    <row r="724" ht="15.75" customHeight="1">
      <c r="A724" s="19" t="s">
        <v>733</v>
      </c>
      <c r="B724" s="17" t="s">
        <v>6</v>
      </c>
    </row>
    <row r="725" ht="15.75" customHeight="1">
      <c r="A725" s="19" t="s">
        <v>734</v>
      </c>
      <c r="B725" s="17" t="s">
        <v>6</v>
      </c>
    </row>
    <row r="726" ht="15.75" customHeight="1">
      <c r="A726" s="19" t="s">
        <v>735</v>
      </c>
      <c r="B726" s="17" t="s">
        <v>6</v>
      </c>
    </row>
    <row r="727" ht="15.75" customHeight="1">
      <c r="A727" s="19" t="s">
        <v>736</v>
      </c>
      <c r="B727" s="17" t="s">
        <v>6</v>
      </c>
    </row>
    <row r="728" ht="15.75" customHeight="1">
      <c r="A728" s="19" t="s">
        <v>737</v>
      </c>
      <c r="B728" s="17" t="s">
        <v>6</v>
      </c>
    </row>
    <row r="729" ht="15.75" customHeight="1">
      <c r="A729" s="19" t="s">
        <v>738</v>
      </c>
      <c r="B729" s="17" t="s">
        <v>6</v>
      </c>
    </row>
    <row r="730" ht="15.75" customHeight="1">
      <c r="A730" s="19" t="s">
        <v>739</v>
      </c>
      <c r="B730" s="17" t="s">
        <v>6</v>
      </c>
    </row>
    <row r="731" ht="15.75" customHeight="1">
      <c r="A731" s="19" t="s">
        <v>740</v>
      </c>
      <c r="B731" s="17" t="s">
        <v>6</v>
      </c>
    </row>
    <row r="732" ht="15.75" customHeight="1">
      <c r="A732" s="19" t="s">
        <v>741</v>
      </c>
      <c r="B732" s="17" t="s">
        <v>6</v>
      </c>
    </row>
    <row r="733" ht="15.75" customHeight="1">
      <c r="A733" s="19" t="s">
        <v>742</v>
      </c>
      <c r="B733" s="17" t="s">
        <v>6</v>
      </c>
    </row>
    <row r="734" ht="15.75" customHeight="1">
      <c r="A734" s="19" t="s">
        <v>743</v>
      </c>
      <c r="B734" s="17" t="s">
        <v>6</v>
      </c>
    </row>
    <row r="735" ht="15.75" customHeight="1">
      <c r="A735" s="19" t="s">
        <v>744</v>
      </c>
      <c r="B735" s="17" t="s">
        <v>6</v>
      </c>
    </row>
    <row r="736" ht="15.75" customHeight="1">
      <c r="A736" s="19" t="s">
        <v>745</v>
      </c>
      <c r="B736" s="17" t="s">
        <v>6</v>
      </c>
    </row>
    <row r="737" ht="15.75" customHeight="1">
      <c r="A737" s="19" t="s">
        <v>746</v>
      </c>
      <c r="B737" s="17" t="s">
        <v>6</v>
      </c>
    </row>
    <row r="738" ht="15.75" customHeight="1">
      <c r="A738" s="19" t="s">
        <v>747</v>
      </c>
      <c r="B738" s="17" t="s">
        <v>6</v>
      </c>
    </row>
    <row r="739" ht="15.75" customHeight="1">
      <c r="A739" s="19" t="s">
        <v>748</v>
      </c>
      <c r="B739" s="17" t="s">
        <v>6</v>
      </c>
    </row>
    <row r="740" ht="15.75" customHeight="1">
      <c r="A740" s="19" t="s">
        <v>749</v>
      </c>
      <c r="B740" s="17" t="s">
        <v>6</v>
      </c>
    </row>
    <row r="741" ht="15.75" customHeight="1">
      <c r="A741" s="19" t="s">
        <v>750</v>
      </c>
      <c r="B741" s="17" t="s">
        <v>6</v>
      </c>
    </row>
    <row r="742" ht="15.75" customHeight="1">
      <c r="A742" s="19" t="s">
        <v>751</v>
      </c>
      <c r="B742" s="17" t="s">
        <v>6</v>
      </c>
    </row>
    <row r="743" ht="15.75" customHeight="1">
      <c r="A743" s="19" t="s">
        <v>752</v>
      </c>
      <c r="B743" s="17" t="s">
        <v>6</v>
      </c>
    </row>
    <row r="744" ht="15.75" customHeight="1">
      <c r="A744" s="19" t="s">
        <v>753</v>
      </c>
      <c r="B744" s="17" t="s">
        <v>6</v>
      </c>
    </row>
    <row r="745" ht="15.75" customHeight="1">
      <c r="A745" s="19" t="s">
        <v>754</v>
      </c>
      <c r="B745" s="17" t="s">
        <v>6</v>
      </c>
    </row>
    <row r="746" ht="15.75" customHeight="1">
      <c r="A746" s="19" t="s">
        <v>755</v>
      </c>
      <c r="B746" s="17" t="s">
        <v>6</v>
      </c>
    </row>
    <row r="747" ht="15.75" customHeight="1">
      <c r="A747" s="19" t="s">
        <v>756</v>
      </c>
      <c r="B747" s="17" t="s">
        <v>6</v>
      </c>
    </row>
    <row r="748" ht="15.75" customHeight="1">
      <c r="A748" s="19" t="s">
        <v>757</v>
      </c>
      <c r="B748" s="17" t="s">
        <v>6</v>
      </c>
    </row>
    <row r="749" ht="15.75" customHeight="1">
      <c r="A749" s="19" t="s">
        <v>758</v>
      </c>
      <c r="B749" s="17" t="s">
        <v>6</v>
      </c>
    </row>
    <row r="750" ht="15.75" customHeight="1">
      <c r="A750" s="19" t="s">
        <v>759</v>
      </c>
      <c r="B750" s="17" t="s">
        <v>6</v>
      </c>
    </row>
    <row r="751" ht="15.75" customHeight="1">
      <c r="A751" s="19" t="s">
        <v>760</v>
      </c>
      <c r="B751" s="17" t="s">
        <v>6</v>
      </c>
    </row>
    <row r="752" ht="15.75" customHeight="1">
      <c r="A752" s="19" t="s">
        <v>761</v>
      </c>
      <c r="B752" s="17" t="s">
        <v>6</v>
      </c>
    </row>
    <row r="753" ht="15.75" customHeight="1">
      <c r="A753" s="19" t="s">
        <v>762</v>
      </c>
      <c r="B753" s="17" t="s">
        <v>6</v>
      </c>
    </row>
    <row r="754" ht="15.75" customHeight="1">
      <c r="A754" s="19" t="s">
        <v>763</v>
      </c>
      <c r="B754" s="17" t="s">
        <v>6</v>
      </c>
    </row>
    <row r="755" ht="15.75" customHeight="1">
      <c r="A755" s="19" t="s">
        <v>764</v>
      </c>
      <c r="B755" s="17" t="s">
        <v>6</v>
      </c>
    </row>
    <row r="756" ht="15.75" customHeight="1">
      <c r="A756" s="19" t="s">
        <v>765</v>
      </c>
      <c r="B756" s="17" t="s">
        <v>6</v>
      </c>
    </row>
    <row r="757" ht="15.75" customHeight="1">
      <c r="A757" s="19" t="s">
        <v>766</v>
      </c>
      <c r="B757" s="17" t="s">
        <v>6</v>
      </c>
    </row>
    <row r="758" ht="15.75" customHeight="1">
      <c r="A758" s="19" t="s">
        <v>767</v>
      </c>
      <c r="B758" s="17" t="s">
        <v>6</v>
      </c>
    </row>
    <row r="759" ht="15.75" customHeight="1">
      <c r="A759" s="19" t="s">
        <v>768</v>
      </c>
      <c r="B759" s="17" t="s">
        <v>6</v>
      </c>
    </row>
    <row r="760" ht="15.75" customHeight="1">
      <c r="A760" s="19" t="s">
        <v>769</v>
      </c>
      <c r="B760" s="17" t="s">
        <v>6</v>
      </c>
    </row>
    <row r="761" ht="15.75" customHeight="1">
      <c r="A761" s="19" t="s">
        <v>770</v>
      </c>
      <c r="B761" s="17" t="s">
        <v>6</v>
      </c>
    </row>
    <row r="762" ht="15.75" customHeight="1">
      <c r="A762" s="19" t="s">
        <v>771</v>
      </c>
      <c r="B762" s="17" t="s">
        <v>6</v>
      </c>
    </row>
    <row r="763" ht="15.75" customHeight="1">
      <c r="A763" s="19" t="s">
        <v>772</v>
      </c>
      <c r="B763" s="17" t="s">
        <v>6</v>
      </c>
    </row>
    <row r="764" ht="15.75" customHeight="1">
      <c r="A764" s="19" t="s">
        <v>773</v>
      </c>
      <c r="B764" s="17" t="s">
        <v>6</v>
      </c>
    </row>
    <row r="765" ht="15.75" customHeight="1">
      <c r="A765" s="19" t="s">
        <v>774</v>
      </c>
      <c r="B765" s="17" t="s">
        <v>6</v>
      </c>
    </row>
    <row r="766" ht="15.75" customHeight="1">
      <c r="A766" s="19" t="s">
        <v>775</v>
      </c>
      <c r="B766" s="17" t="s">
        <v>6</v>
      </c>
    </row>
    <row r="767" ht="15.75" customHeight="1">
      <c r="A767" s="19" t="s">
        <v>776</v>
      </c>
      <c r="B767" s="17" t="s">
        <v>6</v>
      </c>
    </row>
    <row r="768" ht="15.75" customHeight="1">
      <c r="A768" s="19" t="s">
        <v>777</v>
      </c>
      <c r="B768" s="17" t="s">
        <v>6</v>
      </c>
    </row>
    <row r="769" ht="15.75" customHeight="1">
      <c r="A769" s="19" t="s">
        <v>778</v>
      </c>
      <c r="B769" s="17" t="s">
        <v>6</v>
      </c>
    </row>
    <row r="770" ht="15.75" customHeight="1">
      <c r="A770" s="19" t="s">
        <v>779</v>
      </c>
      <c r="B770" s="17" t="s">
        <v>6</v>
      </c>
    </row>
    <row r="771" ht="15.75" customHeight="1">
      <c r="A771" s="19" t="s">
        <v>780</v>
      </c>
      <c r="B771" s="17" t="s">
        <v>6</v>
      </c>
    </row>
    <row r="772" ht="15.75" customHeight="1">
      <c r="A772" s="19" t="s">
        <v>781</v>
      </c>
      <c r="B772" s="17" t="s">
        <v>6</v>
      </c>
    </row>
    <row r="773" ht="15.75" customHeight="1">
      <c r="A773" s="19" t="s">
        <v>782</v>
      </c>
      <c r="B773" s="17" t="s">
        <v>6</v>
      </c>
    </row>
    <row r="774" ht="15.75" customHeight="1">
      <c r="A774" s="19" t="s">
        <v>783</v>
      </c>
      <c r="B774" s="17" t="s">
        <v>6</v>
      </c>
    </row>
    <row r="775" ht="15.75" customHeight="1">
      <c r="A775" s="20" t="s">
        <v>784</v>
      </c>
      <c r="B775" s="17" t="s">
        <v>6</v>
      </c>
    </row>
    <row r="776" ht="15.75" customHeight="1">
      <c r="A776" s="19" t="s">
        <v>785</v>
      </c>
      <c r="B776" s="17" t="s">
        <v>6</v>
      </c>
    </row>
    <row r="777" ht="15.75" customHeight="1">
      <c r="A777" s="19" t="s">
        <v>786</v>
      </c>
      <c r="B777" s="17" t="s">
        <v>6</v>
      </c>
    </row>
    <row r="778" ht="15.75" customHeight="1">
      <c r="A778" s="19" t="s">
        <v>787</v>
      </c>
      <c r="B778" s="17" t="s">
        <v>6</v>
      </c>
    </row>
    <row r="779" ht="15.75" customHeight="1">
      <c r="A779" s="19" t="s">
        <v>788</v>
      </c>
      <c r="B779" s="17" t="s">
        <v>6</v>
      </c>
    </row>
    <row r="780" ht="15.75" customHeight="1">
      <c r="A780" s="19" t="s">
        <v>789</v>
      </c>
      <c r="B780" s="17" t="s">
        <v>6</v>
      </c>
    </row>
    <row r="781" ht="15.75" customHeight="1">
      <c r="A781" s="19" t="s">
        <v>790</v>
      </c>
      <c r="B781" s="17" t="s">
        <v>6</v>
      </c>
    </row>
    <row r="782" ht="15.75" customHeight="1">
      <c r="A782" s="19" t="s">
        <v>791</v>
      </c>
      <c r="B782" s="17" t="s">
        <v>6</v>
      </c>
    </row>
    <row r="783" ht="15.75" customHeight="1">
      <c r="A783" s="19" t="s">
        <v>792</v>
      </c>
      <c r="B783" s="17" t="s">
        <v>6</v>
      </c>
    </row>
    <row r="784" ht="15.75" customHeight="1">
      <c r="A784" s="19" t="s">
        <v>793</v>
      </c>
      <c r="B784" s="17" t="s">
        <v>6</v>
      </c>
    </row>
    <row r="785" ht="15.75" customHeight="1">
      <c r="A785" s="19" t="s">
        <v>794</v>
      </c>
      <c r="B785" s="17" t="s">
        <v>6</v>
      </c>
    </row>
    <row r="786" ht="15.75" customHeight="1">
      <c r="A786" s="19" t="s">
        <v>795</v>
      </c>
      <c r="B786" s="17" t="s">
        <v>6</v>
      </c>
    </row>
    <row r="787" ht="15.75" customHeight="1">
      <c r="A787" s="19" t="s">
        <v>796</v>
      </c>
      <c r="B787" s="17" t="s">
        <v>6</v>
      </c>
    </row>
    <row r="788" ht="15.75" customHeight="1">
      <c r="A788" s="19" t="s">
        <v>797</v>
      </c>
      <c r="B788" s="17" t="s">
        <v>6</v>
      </c>
    </row>
    <row r="789" ht="15.75" customHeight="1">
      <c r="A789" s="19" t="s">
        <v>798</v>
      </c>
      <c r="B789" s="17" t="s">
        <v>6</v>
      </c>
    </row>
    <row r="790" ht="15.75" customHeight="1">
      <c r="A790" s="19" t="s">
        <v>799</v>
      </c>
      <c r="B790" s="17" t="s">
        <v>6</v>
      </c>
    </row>
    <row r="791" ht="15.75" customHeight="1">
      <c r="A791" s="19" t="s">
        <v>800</v>
      </c>
      <c r="B791" s="17" t="s">
        <v>6</v>
      </c>
    </row>
    <row r="792" ht="15.75" customHeight="1">
      <c r="A792" s="19" t="s">
        <v>801</v>
      </c>
      <c r="B792" s="17" t="s">
        <v>6</v>
      </c>
    </row>
    <row r="793" ht="15.75" customHeight="1">
      <c r="A793" s="19" t="s">
        <v>802</v>
      </c>
      <c r="B793" s="17" t="s">
        <v>6</v>
      </c>
    </row>
    <row r="794" ht="15.75" customHeight="1">
      <c r="A794" s="19" t="s">
        <v>803</v>
      </c>
      <c r="B794" s="17" t="s">
        <v>6</v>
      </c>
    </row>
    <row r="795" ht="15.75" customHeight="1">
      <c r="A795" s="19" t="s">
        <v>804</v>
      </c>
      <c r="B795" s="17" t="s">
        <v>6</v>
      </c>
    </row>
    <row r="796" ht="15.75" customHeight="1">
      <c r="A796" s="19" t="s">
        <v>805</v>
      </c>
      <c r="B796" s="17" t="s">
        <v>6</v>
      </c>
    </row>
    <row r="797" ht="15.75" customHeight="1">
      <c r="A797" s="19" t="s">
        <v>806</v>
      </c>
      <c r="B797" s="17" t="s">
        <v>6</v>
      </c>
    </row>
    <row r="798" ht="15.75" customHeight="1">
      <c r="A798" s="19" t="s">
        <v>807</v>
      </c>
      <c r="B798" s="17" t="s">
        <v>6</v>
      </c>
    </row>
    <row r="799" ht="15.75" customHeight="1">
      <c r="A799" s="19" t="s">
        <v>808</v>
      </c>
      <c r="B799" s="17" t="s">
        <v>6</v>
      </c>
    </row>
    <row r="800" ht="15.75" customHeight="1">
      <c r="A800" s="19" t="s">
        <v>809</v>
      </c>
      <c r="B800" s="17" t="s">
        <v>6</v>
      </c>
    </row>
    <row r="801" ht="15.75" customHeight="1">
      <c r="A801" s="19" t="s">
        <v>810</v>
      </c>
      <c r="B801" s="17" t="s">
        <v>6</v>
      </c>
    </row>
    <row r="802" ht="15.75" customHeight="1">
      <c r="A802" s="19" t="s">
        <v>811</v>
      </c>
      <c r="B802" s="17" t="s">
        <v>6</v>
      </c>
    </row>
    <row r="803" ht="15.75" customHeight="1">
      <c r="A803" s="19" t="s">
        <v>812</v>
      </c>
      <c r="B803" s="17" t="s">
        <v>6</v>
      </c>
    </row>
    <row r="804" ht="15.75" customHeight="1">
      <c r="A804" s="19" t="s">
        <v>813</v>
      </c>
      <c r="B804" s="17" t="s">
        <v>6</v>
      </c>
    </row>
    <row r="805" ht="15.75" customHeight="1">
      <c r="A805" s="19" t="s">
        <v>814</v>
      </c>
      <c r="B805" s="17" t="s">
        <v>6</v>
      </c>
    </row>
    <row r="806" ht="15.75" customHeight="1">
      <c r="A806" s="19" t="s">
        <v>815</v>
      </c>
      <c r="B806" s="17" t="s">
        <v>6</v>
      </c>
    </row>
    <row r="807" ht="15.75" customHeight="1">
      <c r="A807" s="19" t="s">
        <v>816</v>
      </c>
      <c r="B807" s="17" t="s">
        <v>6</v>
      </c>
    </row>
    <row r="808" ht="15.75" customHeight="1">
      <c r="A808" s="19" t="s">
        <v>817</v>
      </c>
      <c r="B808" s="17" t="s">
        <v>6</v>
      </c>
    </row>
    <row r="809" ht="15.75" customHeight="1">
      <c r="A809" s="19" t="s">
        <v>818</v>
      </c>
      <c r="B809" s="17" t="s">
        <v>6</v>
      </c>
    </row>
    <row r="810" ht="15.75" customHeight="1">
      <c r="A810" s="19" t="s">
        <v>819</v>
      </c>
      <c r="B810" s="17" t="s">
        <v>6</v>
      </c>
    </row>
    <row r="811" ht="15.75" customHeight="1">
      <c r="A811" s="19" t="s">
        <v>820</v>
      </c>
      <c r="B811" s="17" t="s">
        <v>6</v>
      </c>
    </row>
    <row r="812" ht="15.75" customHeight="1">
      <c r="A812" s="19" t="s">
        <v>821</v>
      </c>
      <c r="B812" s="17" t="s">
        <v>6</v>
      </c>
    </row>
    <row r="813" ht="15.75" customHeight="1">
      <c r="A813" s="19" t="s">
        <v>822</v>
      </c>
      <c r="B813" s="17" t="s">
        <v>6</v>
      </c>
    </row>
    <row r="814" ht="15.75" customHeight="1">
      <c r="A814" s="19" t="s">
        <v>823</v>
      </c>
      <c r="B814" s="17" t="s">
        <v>6</v>
      </c>
    </row>
    <row r="815" ht="15.75" customHeight="1">
      <c r="A815" s="19" t="s">
        <v>824</v>
      </c>
      <c r="B815" s="17" t="s">
        <v>6</v>
      </c>
    </row>
    <row r="816" ht="15.75" customHeight="1">
      <c r="A816" s="19" t="s">
        <v>825</v>
      </c>
      <c r="B816" s="17" t="s">
        <v>6</v>
      </c>
    </row>
    <row r="817" ht="15.75" customHeight="1">
      <c r="A817" s="19" t="s">
        <v>826</v>
      </c>
      <c r="B817" s="17" t="s">
        <v>6</v>
      </c>
    </row>
    <row r="818" ht="15.75" customHeight="1">
      <c r="A818" s="19" t="s">
        <v>827</v>
      </c>
      <c r="B818" s="17" t="s">
        <v>6</v>
      </c>
    </row>
    <row r="819" ht="15.75" customHeight="1">
      <c r="A819" s="19" t="s">
        <v>828</v>
      </c>
      <c r="B819" s="17" t="s">
        <v>6</v>
      </c>
    </row>
    <row r="820" ht="15.75" customHeight="1">
      <c r="A820" s="19" t="s">
        <v>829</v>
      </c>
      <c r="B820" s="17" t="s">
        <v>6</v>
      </c>
    </row>
    <row r="821" ht="15.75" customHeight="1">
      <c r="A821" s="19" t="s">
        <v>830</v>
      </c>
      <c r="B821" s="17" t="s">
        <v>6</v>
      </c>
    </row>
    <row r="822" ht="15.75" customHeight="1">
      <c r="A822" s="19" t="s">
        <v>831</v>
      </c>
      <c r="B822" s="17" t="s">
        <v>6</v>
      </c>
    </row>
    <row r="823" ht="15.75" customHeight="1">
      <c r="A823" s="19" t="s">
        <v>832</v>
      </c>
      <c r="B823" s="17" t="s">
        <v>6</v>
      </c>
    </row>
    <row r="824" ht="15.75" customHeight="1">
      <c r="A824" s="19" t="s">
        <v>833</v>
      </c>
      <c r="B824" s="17" t="s">
        <v>6</v>
      </c>
    </row>
    <row r="825" ht="15.75" customHeight="1">
      <c r="A825" s="19" t="s">
        <v>834</v>
      </c>
      <c r="B825" s="17" t="s">
        <v>6</v>
      </c>
    </row>
    <row r="826" ht="15.75" customHeight="1">
      <c r="A826" s="19" t="s">
        <v>835</v>
      </c>
      <c r="B826" s="17" t="s">
        <v>6</v>
      </c>
    </row>
    <row r="827" ht="15.75" customHeight="1">
      <c r="A827" s="19" t="s">
        <v>836</v>
      </c>
      <c r="B827" s="17" t="s">
        <v>6</v>
      </c>
    </row>
    <row r="828" ht="15.75" customHeight="1">
      <c r="A828" s="19" t="s">
        <v>837</v>
      </c>
      <c r="B828" s="17" t="s">
        <v>6</v>
      </c>
    </row>
    <row r="829" ht="15.75" customHeight="1">
      <c r="A829" s="19" t="s">
        <v>838</v>
      </c>
      <c r="B829" s="17" t="s">
        <v>6</v>
      </c>
    </row>
    <row r="830" ht="15.75" customHeight="1">
      <c r="A830" s="19" t="s">
        <v>839</v>
      </c>
      <c r="B830" s="17" t="s">
        <v>6</v>
      </c>
    </row>
    <row r="831" ht="15.75" customHeight="1">
      <c r="A831" s="19" t="s">
        <v>840</v>
      </c>
      <c r="B831" s="17" t="s">
        <v>6</v>
      </c>
    </row>
    <row r="832" ht="15.75" customHeight="1">
      <c r="A832" s="19" t="s">
        <v>841</v>
      </c>
      <c r="B832" s="17" t="s">
        <v>6</v>
      </c>
    </row>
    <row r="833" ht="15.75" customHeight="1">
      <c r="A833" s="19" t="s">
        <v>842</v>
      </c>
      <c r="B833" s="17" t="s">
        <v>6</v>
      </c>
    </row>
    <row r="834" ht="15.75" customHeight="1">
      <c r="A834" s="19" t="s">
        <v>843</v>
      </c>
      <c r="B834" s="17" t="s">
        <v>6</v>
      </c>
    </row>
    <row r="835" ht="15.75" customHeight="1">
      <c r="A835" s="20" t="s">
        <v>844</v>
      </c>
      <c r="B835" s="17" t="s">
        <v>6</v>
      </c>
    </row>
    <row r="836" ht="15.75" customHeight="1">
      <c r="A836" s="19" t="s">
        <v>845</v>
      </c>
      <c r="B836" s="17" t="s">
        <v>6</v>
      </c>
    </row>
    <row r="837" ht="15.75" customHeight="1">
      <c r="A837" s="19" t="s">
        <v>846</v>
      </c>
      <c r="B837" s="17" t="s">
        <v>6</v>
      </c>
    </row>
    <row r="838" ht="15.75" customHeight="1">
      <c r="A838" s="19" t="s">
        <v>847</v>
      </c>
      <c r="B838" s="17" t="s">
        <v>6</v>
      </c>
    </row>
    <row r="839" ht="15.75" customHeight="1">
      <c r="A839" s="19" t="s">
        <v>848</v>
      </c>
      <c r="B839" s="17" t="s">
        <v>6</v>
      </c>
    </row>
    <row r="840" ht="15.75" customHeight="1">
      <c r="A840" s="19" t="s">
        <v>849</v>
      </c>
      <c r="B840" s="17" t="s">
        <v>6</v>
      </c>
    </row>
    <row r="841" ht="15.75" customHeight="1">
      <c r="A841" s="19" t="s">
        <v>850</v>
      </c>
      <c r="B841" s="17" t="s">
        <v>6</v>
      </c>
    </row>
    <row r="842" ht="15.75" customHeight="1">
      <c r="A842" s="19" t="s">
        <v>851</v>
      </c>
      <c r="B842" s="17" t="s">
        <v>6</v>
      </c>
    </row>
    <row r="843" ht="15.75" customHeight="1">
      <c r="A843" s="19" t="s">
        <v>852</v>
      </c>
      <c r="B843" s="17" t="s">
        <v>6</v>
      </c>
    </row>
    <row r="844" ht="15.75" customHeight="1">
      <c r="A844" s="19" t="s">
        <v>853</v>
      </c>
      <c r="B844" s="17" t="s">
        <v>6</v>
      </c>
    </row>
    <row r="845" ht="15.75" customHeight="1">
      <c r="A845" s="19" t="s">
        <v>854</v>
      </c>
      <c r="B845" s="17" t="s">
        <v>6</v>
      </c>
    </row>
    <row r="846" ht="15.75" customHeight="1">
      <c r="A846" s="19" t="s">
        <v>855</v>
      </c>
      <c r="B846" s="17" t="s">
        <v>6</v>
      </c>
    </row>
    <row r="847" ht="15.75" customHeight="1">
      <c r="A847" s="19" t="s">
        <v>856</v>
      </c>
      <c r="B847" s="17" t="s">
        <v>6</v>
      </c>
    </row>
    <row r="848" ht="15.75" customHeight="1">
      <c r="A848" s="19" t="s">
        <v>857</v>
      </c>
      <c r="B848" s="17" t="s">
        <v>6</v>
      </c>
    </row>
    <row r="849" ht="15.75" customHeight="1">
      <c r="A849" s="19" t="s">
        <v>858</v>
      </c>
      <c r="B849" s="17" t="s">
        <v>6</v>
      </c>
    </row>
    <row r="850" ht="15.75" customHeight="1">
      <c r="A850" s="19" t="s">
        <v>859</v>
      </c>
      <c r="B850" s="17" t="s">
        <v>6</v>
      </c>
    </row>
    <row r="851" ht="15.75" customHeight="1">
      <c r="A851" s="19" t="s">
        <v>860</v>
      </c>
      <c r="B851" s="17" t="s">
        <v>6</v>
      </c>
    </row>
    <row r="852" ht="15.75" customHeight="1">
      <c r="A852" s="19" t="s">
        <v>861</v>
      </c>
      <c r="B852" s="17" t="s">
        <v>6</v>
      </c>
    </row>
    <row r="853" ht="15.75" customHeight="1">
      <c r="A853" s="19" t="s">
        <v>862</v>
      </c>
      <c r="B853" s="17" t="s">
        <v>6</v>
      </c>
    </row>
    <row r="854" ht="15.75" customHeight="1">
      <c r="A854" s="19" t="s">
        <v>863</v>
      </c>
      <c r="B854" s="17" t="s">
        <v>6</v>
      </c>
    </row>
    <row r="855" ht="15.75" customHeight="1">
      <c r="A855" s="19" t="s">
        <v>864</v>
      </c>
      <c r="B855" s="17" t="s">
        <v>6</v>
      </c>
    </row>
    <row r="856" ht="15.75" customHeight="1">
      <c r="A856" s="19" t="s">
        <v>865</v>
      </c>
      <c r="B856" s="17" t="s">
        <v>6</v>
      </c>
    </row>
    <row r="857" ht="15.75" customHeight="1">
      <c r="A857" s="19" t="s">
        <v>866</v>
      </c>
      <c r="B857" s="17" t="s">
        <v>6</v>
      </c>
    </row>
    <row r="858" ht="15.75" customHeight="1">
      <c r="A858" s="19" t="s">
        <v>867</v>
      </c>
      <c r="B858" s="17" t="s">
        <v>6</v>
      </c>
    </row>
    <row r="859" ht="15.75" customHeight="1">
      <c r="A859" s="19" t="s">
        <v>868</v>
      </c>
      <c r="B859" s="17" t="s">
        <v>6</v>
      </c>
    </row>
    <row r="860" ht="15.75" customHeight="1">
      <c r="A860" s="19" t="s">
        <v>869</v>
      </c>
      <c r="B860" s="17" t="s">
        <v>6</v>
      </c>
    </row>
    <row r="861" ht="15.75" customHeight="1">
      <c r="A861" s="19" t="s">
        <v>870</v>
      </c>
      <c r="B861" s="17" t="s">
        <v>6</v>
      </c>
    </row>
    <row r="862" ht="15.75" customHeight="1">
      <c r="A862" s="19" t="s">
        <v>871</v>
      </c>
      <c r="B862" s="17" t="s">
        <v>6</v>
      </c>
    </row>
    <row r="863" ht="15.75" customHeight="1">
      <c r="A863" s="19" t="s">
        <v>872</v>
      </c>
      <c r="B863" s="17" t="s">
        <v>6</v>
      </c>
    </row>
    <row r="864" ht="15.75" customHeight="1">
      <c r="A864" s="19" t="s">
        <v>873</v>
      </c>
      <c r="B864" s="17" t="s">
        <v>6</v>
      </c>
    </row>
    <row r="865" ht="15.75" customHeight="1">
      <c r="A865" s="19" t="s">
        <v>874</v>
      </c>
      <c r="B865" s="17" t="s">
        <v>6</v>
      </c>
    </row>
    <row r="866" ht="15.75" customHeight="1">
      <c r="A866" s="19" t="s">
        <v>875</v>
      </c>
      <c r="B866" s="17" t="s">
        <v>6</v>
      </c>
    </row>
    <row r="867" ht="15.75" customHeight="1">
      <c r="A867" s="19" t="s">
        <v>876</v>
      </c>
      <c r="B867" s="17" t="s">
        <v>6</v>
      </c>
    </row>
    <row r="868" ht="15.75" customHeight="1">
      <c r="A868" s="19" t="s">
        <v>877</v>
      </c>
      <c r="B868" s="17" t="s">
        <v>6</v>
      </c>
    </row>
    <row r="869" ht="15.75" customHeight="1">
      <c r="A869" s="19" t="s">
        <v>878</v>
      </c>
      <c r="B869" s="17" t="s">
        <v>6</v>
      </c>
    </row>
    <row r="870" ht="15.75" customHeight="1">
      <c r="A870" s="19" t="s">
        <v>879</v>
      </c>
      <c r="B870" s="17" t="s">
        <v>6</v>
      </c>
    </row>
    <row r="871" ht="15.75" customHeight="1">
      <c r="A871" s="19" t="s">
        <v>880</v>
      </c>
      <c r="B871" s="17" t="s">
        <v>6</v>
      </c>
    </row>
    <row r="872" ht="15.75" customHeight="1">
      <c r="A872" s="19" t="s">
        <v>881</v>
      </c>
      <c r="B872" s="17" t="s">
        <v>6</v>
      </c>
    </row>
    <row r="873" ht="15.75" customHeight="1">
      <c r="A873" s="19" t="s">
        <v>882</v>
      </c>
      <c r="B873" s="17" t="s">
        <v>6</v>
      </c>
    </row>
    <row r="874" ht="15.75" customHeight="1">
      <c r="A874" s="19" t="s">
        <v>883</v>
      </c>
      <c r="B874" s="17" t="s">
        <v>6</v>
      </c>
    </row>
    <row r="875" ht="15.75" customHeight="1">
      <c r="A875" s="19" t="s">
        <v>884</v>
      </c>
      <c r="B875" s="17" t="s">
        <v>6</v>
      </c>
    </row>
    <row r="876" ht="15.75" customHeight="1">
      <c r="A876" s="19" t="s">
        <v>885</v>
      </c>
      <c r="B876" s="17" t="s">
        <v>6</v>
      </c>
    </row>
    <row r="877" ht="15.75" customHeight="1">
      <c r="A877" s="19" t="s">
        <v>886</v>
      </c>
      <c r="B877" s="17" t="s">
        <v>6</v>
      </c>
    </row>
    <row r="878" ht="15.75" customHeight="1">
      <c r="A878" s="19" t="s">
        <v>887</v>
      </c>
      <c r="B878" s="17" t="s">
        <v>6</v>
      </c>
    </row>
    <row r="879" ht="15.75" customHeight="1">
      <c r="A879" s="19" t="s">
        <v>888</v>
      </c>
      <c r="B879" s="17" t="s">
        <v>6</v>
      </c>
    </row>
    <row r="880" ht="15.75" customHeight="1">
      <c r="A880" s="19" t="s">
        <v>889</v>
      </c>
      <c r="B880" s="17" t="s">
        <v>6</v>
      </c>
    </row>
    <row r="881" ht="15.75" customHeight="1">
      <c r="A881" s="19" t="s">
        <v>890</v>
      </c>
      <c r="B881" s="17" t="s">
        <v>6</v>
      </c>
    </row>
    <row r="882" ht="15.75" customHeight="1">
      <c r="A882" s="19" t="s">
        <v>891</v>
      </c>
      <c r="B882" s="17" t="s">
        <v>6</v>
      </c>
    </row>
    <row r="883" ht="15.75" customHeight="1">
      <c r="A883" s="19" t="s">
        <v>892</v>
      </c>
      <c r="B883" s="17" t="s">
        <v>6</v>
      </c>
    </row>
    <row r="884" ht="15.75" customHeight="1">
      <c r="A884" s="19" t="s">
        <v>893</v>
      </c>
      <c r="B884" s="17" t="s">
        <v>6</v>
      </c>
    </row>
    <row r="885" ht="15.75" customHeight="1">
      <c r="A885" s="19" t="s">
        <v>894</v>
      </c>
      <c r="B885" s="17" t="s">
        <v>6</v>
      </c>
    </row>
    <row r="886" ht="15.75" customHeight="1">
      <c r="A886" s="19" t="s">
        <v>895</v>
      </c>
      <c r="B886" s="17" t="s">
        <v>6</v>
      </c>
    </row>
    <row r="887" ht="15.75" customHeight="1">
      <c r="A887" s="19" t="s">
        <v>896</v>
      </c>
      <c r="B887" s="17" t="s">
        <v>6</v>
      </c>
    </row>
    <row r="888" ht="15.75" customHeight="1">
      <c r="A888" s="19" t="s">
        <v>897</v>
      </c>
      <c r="B888" s="17" t="s">
        <v>6</v>
      </c>
    </row>
    <row r="889" ht="15.75" customHeight="1">
      <c r="A889" s="19" t="s">
        <v>898</v>
      </c>
      <c r="B889" s="17" t="s">
        <v>6</v>
      </c>
    </row>
    <row r="890" ht="15.75" customHeight="1">
      <c r="A890" s="19" t="s">
        <v>899</v>
      </c>
      <c r="B890" s="17" t="s">
        <v>6</v>
      </c>
    </row>
    <row r="891" ht="15.75" customHeight="1">
      <c r="A891" s="19" t="s">
        <v>900</v>
      </c>
      <c r="B891" s="17" t="s">
        <v>6</v>
      </c>
    </row>
    <row r="892" ht="15.75" customHeight="1">
      <c r="A892" s="19" t="s">
        <v>901</v>
      </c>
      <c r="B892" s="17" t="s">
        <v>6</v>
      </c>
    </row>
    <row r="893" ht="15.75" customHeight="1">
      <c r="A893" s="19" t="s">
        <v>902</v>
      </c>
      <c r="B893" s="17" t="s">
        <v>6</v>
      </c>
    </row>
    <row r="894" ht="15.75" customHeight="1">
      <c r="A894" s="19" t="s">
        <v>903</v>
      </c>
      <c r="B894" s="17" t="s">
        <v>6</v>
      </c>
    </row>
    <row r="895" ht="15.75" customHeight="1">
      <c r="A895" s="19" t="s">
        <v>904</v>
      </c>
      <c r="B895" s="17" t="s">
        <v>6</v>
      </c>
    </row>
    <row r="896" ht="15.75" customHeight="1">
      <c r="A896" s="19" t="s">
        <v>905</v>
      </c>
      <c r="B896" s="17" t="s">
        <v>6</v>
      </c>
    </row>
    <row r="897" ht="15.75" customHeight="1">
      <c r="A897" s="19" t="s">
        <v>906</v>
      </c>
      <c r="B897" s="17" t="s">
        <v>6</v>
      </c>
    </row>
    <row r="898" ht="15.75" customHeight="1">
      <c r="A898" s="19" t="s">
        <v>907</v>
      </c>
      <c r="B898" s="17" t="s">
        <v>6</v>
      </c>
    </row>
    <row r="899" ht="15.75" customHeight="1">
      <c r="A899" s="19" t="s">
        <v>908</v>
      </c>
      <c r="B899" s="17" t="s">
        <v>6</v>
      </c>
    </row>
    <row r="900" ht="15.75" customHeight="1">
      <c r="A900" s="19" t="s">
        <v>909</v>
      </c>
      <c r="B900" s="17" t="s">
        <v>6</v>
      </c>
    </row>
    <row r="901" ht="15.75" customHeight="1">
      <c r="A901" s="19" t="s">
        <v>910</v>
      </c>
      <c r="B901" s="17" t="s">
        <v>6</v>
      </c>
    </row>
    <row r="902" ht="15.75" customHeight="1">
      <c r="A902" s="19" t="s">
        <v>911</v>
      </c>
      <c r="B902" s="17" t="s">
        <v>6</v>
      </c>
    </row>
    <row r="903" ht="15.75" customHeight="1">
      <c r="A903" s="19" t="s">
        <v>912</v>
      </c>
      <c r="B903" s="17" t="s">
        <v>6</v>
      </c>
    </row>
    <row r="904" ht="15.75" customHeight="1">
      <c r="A904" s="19" t="s">
        <v>913</v>
      </c>
      <c r="B904" s="17" t="s">
        <v>6</v>
      </c>
    </row>
    <row r="905" ht="15.75" customHeight="1">
      <c r="A905" s="19" t="s">
        <v>914</v>
      </c>
      <c r="B905" s="17" t="s">
        <v>6</v>
      </c>
    </row>
    <row r="906" ht="15.75" customHeight="1">
      <c r="A906" s="19" t="s">
        <v>915</v>
      </c>
      <c r="B906" s="17" t="s">
        <v>6</v>
      </c>
    </row>
    <row r="907" ht="15.75" customHeight="1">
      <c r="A907" s="19" t="s">
        <v>916</v>
      </c>
      <c r="B907" s="17" t="s">
        <v>6</v>
      </c>
    </row>
    <row r="908" ht="15.75" customHeight="1">
      <c r="A908" s="19" t="s">
        <v>917</v>
      </c>
      <c r="B908" s="17" t="s">
        <v>6</v>
      </c>
    </row>
    <row r="909" ht="15.75" customHeight="1">
      <c r="A909" s="19" t="s">
        <v>918</v>
      </c>
      <c r="B909" s="17" t="s">
        <v>6</v>
      </c>
    </row>
    <row r="910" ht="15.75" customHeight="1">
      <c r="A910" s="19" t="s">
        <v>919</v>
      </c>
      <c r="B910" s="17" t="s">
        <v>6</v>
      </c>
    </row>
    <row r="911" ht="15.75" customHeight="1">
      <c r="A911" s="19" t="s">
        <v>920</v>
      </c>
      <c r="B911" s="17" t="s">
        <v>6</v>
      </c>
    </row>
    <row r="912" ht="15.75" customHeight="1">
      <c r="A912" s="19" t="s">
        <v>921</v>
      </c>
      <c r="B912" s="17" t="s">
        <v>6</v>
      </c>
    </row>
    <row r="913" ht="15.75" customHeight="1">
      <c r="A913" s="19" t="s">
        <v>922</v>
      </c>
      <c r="B913" s="17" t="s">
        <v>6</v>
      </c>
    </row>
    <row r="914" ht="15.75" customHeight="1">
      <c r="A914" s="20" t="s">
        <v>923</v>
      </c>
      <c r="B914" s="17" t="s">
        <v>6</v>
      </c>
    </row>
    <row r="915" ht="15.75" customHeight="1">
      <c r="A915" s="19" t="s">
        <v>924</v>
      </c>
      <c r="B915" s="17" t="s">
        <v>6</v>
      </c>
    </row>
    <row r="916" ht="15.75" customHeight="1">
      <c r="A916" s="19" t="s">
        <v>925</v>
      </c>
      <c r="B916" s="17" t="s">
        <v>6</v>
      </c>
    </row>
    <row r="917" ht="15.75" customHeight="1">
      <c r="A917" s="19" t="s">
        <v>926</v>
      </c>
      <c r="B917" s="17" t="s">
        <v>6</v>
      </c>
    </row>
    <row r="918" ht="15.75" customHeight="1">
      <c r="A918" s="19" t="s">
        <v>927</v>
      </c>
      <c r="B918" s="17" t="s">
        <v>6</v>
      </c>
    </row>
    <row r="919" ht="15.75" customHeight="1">
      <c r="A919" s="19" t="s">
        <v>928</v>
      </c>
      <c r="B919" s="17" t="s">
        <v>6</v>
      </c>
    </row>
    <row r="920" ht="15.75" customHeight="1">
      <c r="A920" s="19" t="s">
        <v>929</v>
      </c>
      <c r="B920" s="17" t="s">
        <v>6</v>
      </c>
    </row>
    <row r="921" ht="15.75" customHeight="1">
      <c r="A921" s="19" t="s">
        <v>930</v>
      </c>
      <c r="B921" s="17" t="s">
        <v>6</v>
      </c>
    </row>
    <row r="922" ht="15.75" customHeight="1">
      <c r="A922" s="19" t="s">
        <v>931</v>
      </c>
      <c r="B922" s="17" t="s">
        <v>6</v>
      </c>
    </row>
    <row r="923" ht="15.75" customHeight="1">
      <c r="A923" s="19" t="s">
        <v>932</v>
      </c>
      <c r="B923" s="17" t="s">
        <v>6</v>
      </c>
    </row>
    <row r="924" ht="15.75" customHeight="1">
      <c r="A924" s="19" t="s">
        <v>933</v>
      </c>
      <c r="B924" s="17" t="s">
        <v>6</v>
      </c>
    </row>
    <row r="925" ht="15.75" customHeight="1">
      <c r="A925" s="19" t="s">
        <v>934</v>
      </c>
      <c r="B925" s="17" t="s">
        <v>6</v>
      </c>
    </row>
    <row r="926" ht="15.75" customHeight="1">
      <c r="A926" s="19" t="s">
        <v>935</v>
      </c>
      <c r="B926" s="17" t="s">
        <v>6</v>
      </c>
    </row>
    <row r="927" ht="15.75" customHeight="1">
      <c r="A927" s="19" t="s">
        <v>936</v>
      </c>
      <c r="B927" s="17" t="s">
        <v>6</v>
      </c>
    </row>
    <row r="928" ht="15.75" customHeight="1">
      <c r="A928" s="19" t="s">
        <v>937</v>
      </c>
      <c r="B928" s="17" t="s">
        <v>6</v>
      </c>
    </row>
    <row r="929" ht="15.75" customHeight="1">
      <c r="A929" s="19" t="s">
        <v>938</v>
      </c>
      <c r="B929" s="17" t="s">
        <v>6</v>
      </c>
    </row>
    <row r="930" ht="15.75" customHeight="1">
      <c r="A930" s="19" t="s">
        <v>939</v>
      </c>
      <c r="B930" s="17" t="s">
        <v>6</v>
      </c>
    </row>
    <row r="931" ht="15.75" customHeight="1">
      <c r="A931" s="19" t="s">
        <v>940</v>
      </c>
      <c r="B931" s="17" t="s">
        <v>6</v>
      </c>
    </row>
    <row r="932" ht="15.75" customHeight="1">
      <c r="A932" s="19" t="s">
        <v>941</v>
      </c>
      <c r="B932" s="17" t="s">
        <v>6</v>
      </c>
    </row>
    <row r="933" ht="15.75" customHeight="1">
      <c r="A933" s="19" t="s">
        <v>942</v>
      </c>
      <c r="B933" s="17" t="s">
        <v>6</v>
      </c>
    </row>
    <row r="934" ht="15.75" customHeight="1">
      <c r="A934" s="19" t="s">
        <v>943</v>
      </c>
      <c r="B934" s="17" t="s">
        <v>6</v>
      </c>
    </row>
    <row r="935" ht="15.75" customHeight="1">
      <c r="A935" s="19" t="s">
        <v>944</v>
      </c>
      <c r="B935" s="17" t="s">
        <v>6</v>
      </c>
    </row>
    <row r="936" ht="15.75" customHeight="1">
      <c r="A936" s="19" t="s">
        <v>945</v>
      </c>
      <c r="B936" s="17" t="s">
        <v>6</v>
      </c>
    </row>
    <row r="937" ht="15.75" customHeight="1">
      <c r="A937" s="19" t="s">
        <v>946</v>
      </c>
      <c r="B937" s="17" t="s">
        <v>6</v>
      </c>
    </row>
    <row r="938" ht="15.75" customHeight="1">
      <c r="A938" s="19" t="s">
        <v>947</v>
      </c>
      <c r="B938" s="17" t="s">
        <v>6</v>
      </c>
    </row>
    <row r="939" ht="15.75" customHeight="1">
      <c r="A939" s="19" t="s">
        <v>948</v>
      </c>
      <c r="B939" s="17" t="s">
        <v>6</v>
      </c>
    </row>
    <row r="940" ht="15.75" customHeight="1">
      <c r="A940" s="19" t="s">
        <v>949</v>
      </c>
      <c r="B940" s="17" t="s">
        <v>6</v>
      </c>
    </row>
    <row r="941" ht="15.75" customHeight="1">
      <c r="A941" s="19" t="s">
        <v>950</v>
      </c>
      <c r="B941" s="17" t="s">
        <v>6</v>
      </c>
    </row>
    <row r="942" ht="15.75" customHeight="1">
      <c r="A942" s="19" t="s">
        <v>951</v>
      </c>
      <c r="B942" s="17" t="s">
        <v>6</v>
      </c>
    </row>
    <row r="943" ht="15.75" customHeight="1">
      <c r="A943" s="19" t="s">
        <v>952</v>
      </c>
      <c r="B943" s="17" t="s">
        <v>6</v>
      </c>
    </row>
    <row r="944" ht="15.75" customHeight="1">
      <c r="A944" s="19" t="s">
        <v>953</v>
      </c>
      <c r="B944" s="17" t="s">
        <v>6</v>
      </c>
    </row>
    <row r="945" ht="15.75" customHeight="1">
      <c r="A945" s="19" t="s">
        <v>954</v>
      </c>
      <c r="B945" s="17" t="s">
        <v>6</v>
      </c>
    </row>
    <row r="946" ht="15.75" customHeight="1">
      <c r="A946" s="19" t="s">
        <v>955</v>
      </c>
      <c r="B946" s="17" t="s">
        <v>6</v>
      </c>
    </row>
    <row r="947" ht="15.75" customHeight="1">
      <c r="A947" s="19" t="s">
        <v>956</v>
      </c>
      <c r="B947" s="17" t="s">
        <v>6</v>
      </c>
    </row>
    <row r="948" ht="15.75" customHeight="1">
      <c r="A948" s="19" t="s">
        <v>957</v>
      </c>
      <c r="B948" s="17" t="s">
        <v>6</v>
      </c>
    </row>
    <row r="949" ht="15.75" customHeight="1">
      <c r="A949" s="19" t="s">
        <v>958</v>
      </c>
      <c r="B949" s="17" t="s">
        <v>6</v>
      </c>
    </row>
    <row r="950" ht="15.75" customHeight="1">
      <c r="A950" s="19" t="s">
        <v>959</v>
      </c>
      <c r="B950" s="17" t="s">
        <v>6</v>
      </c>
    </row>
    <row r="951" ht="15.75" customHeight="1">
      <c r="A951" s="19" t="s">
        <v>960</v>
      </c>
      <c r="B951" s="17" t="s">
        <v>6</v>
      </c>
    </row>
    <row r="952" ht="15.75" customHeight="1">
      <c r="A952" s="19" t="s">
        <v>961</v>
      </c>
      <c r="B952" s="17" t="s">
        <v>6</v>
      </c>
    </row>
    <row r="953" ht="15.75" customHeight="1">
      <c r="A953" s="19" t="s">
        <v>962</v>
      </c>
      <c r="B953" s="17" t="s">
        <v>6</v>
      </c>
    </row>
    <row r="954" ht="15.75" customHeight="1">
      <c r="A954" s="19" t="s">
        <v>963</v>
      </c>
      <c r="B954" s="17" t="s">
        <v>6</v>
      </c>
    </row>
    <row r="955" ht="15.75" customHeight="1">
      <c r="A955" s="19" t="s">
        <v>964</v>
      </c>
      <c r="B955" s="17" t="s">
        <v>6</v>
      </c>
    </row>
    <row r="956" ht="15.75" customHeight="1">
      <c r="A956" s="19" t="s">
        <v>965</v>
      </c>
      <c r="B956" s="17" t="s">
        <v>6</v>
      </c>
    </row>
    <row r="957" ht="15.75" customHeight="1">
      <c r="A957" s="19" t="s">
        <v>966</v>
      </c>
      <c r="B957" s="17" t="s">
        <v>6</v>
      </c>
    </row>
    <row r="958" ht="15.75" customHeight="1">
      <c r="A958" s="19" t="s">
        <v>967</v>
      </c>
      <c r="B958" s="17" t="s">
        <v>6</v>
      </c>
    </row>
    <row r="959" ht="15.75" customHeight="1">
      <c r="A959" s="19" t="s">
        <v>968</v>
      </c>
      <c r="B959" s="17" t="s">
        <v>6</v>
      </c>
    </row>
    <row r="960" ht="15.75" customHeight="1">
      <c r="A960" s="19" t="s">
        <v>969</v>
      </c>
      <c r="B960" s="17" t="s">
        <v>6</v>
      </c>
    </row>
    <row r="961" ht="15.75" customHeight="1">
      <c r="A961" s="19" t="s">
        <v>970</v>
      </c>
      <c r="B961" s="17" t="s">
        <v>6</v>
      </c>
    </row>
    <row r="962" ht="15.75" customHeight="1">
      <c r="A962" s="19" t="s">
        <v>971</v>
      </c>
      <c r="B962" s="17" t="s">
        <v>6</v>
      </c>
    </row>
    <row r="963" ht="15.75" customHeight="1">
      <c r="A963" s="19" t="s">
        <v>972</v>
      </c>
      <c r="B963" s="17" t="s">
        <v>6</v>
      </c>
    </row>
    <row r="964" ht="15.75" customHeight="1">
      <c r="A964" s="19" t="s">
        <v>973</v>
      </c>
      <c r="B964" s="17" t="s">
        <v>6</v>
      </c>
    </row>
    <row r="965" ht="15.75" customHeight="1">
      <c r="A965" s="19" t="s">
        <v>974</v>
      </c>
      <c r="B965" s="17" t="s">
        <v>6</v>
      </c>
    </row>
    <row r="966" ht="15.75" customHeight="1">
      <c r="A966" s="19" t="s">
        <v>975</v>
      </c>
      <c r="B966" s="17" t="s">
        <v>6</v>
      </c>
    </row>
    <row r="967" ht="15.75" customHeight="1">
      <c r="A967" s="19" t="s">
        <v>976</v>
      </c>
      <c r="B967" s="17" t="s">
        <v>6</v>
      </c>
    </row>
    <row r="968" ht="15.75" customHeight="1">
      <c r="A968" s="19" t="s">
        <v>977</v>
      </c>
      <c r="B968" s="17" t="s">
        <v>6</v>
      </c>
    </row>
    <row r="969" ht="15.75" customHeight="1">
      <c r="A969" s="19" t="s">
        <v>978</v>
      </c>
      <c r="B969" s="17" t="s">
        <v>6</v>
      </c>
    </row>
    <row r="970" ht="15.75" customHeight="1">
      <c r="A970" s="19" t="s">
        <v>979</v>
      </c>
      <c r="B970" s="17" t="s">
        <v>6</v>
      </c>
    </row>
    <row r="971" ht="15.75" customHeight="1">
      <c r="A971" s="19" t="s">
        <v>980</v>
      </c>
      <c r="B971" s="17" t="s">
        <v>6</v>
      </c>
    </row>
    <row r="972" ht="15.75" customHeight="1">
      <c r="A972" s="19" t="s">
        <v>981</v>
      </c>
      <c r="B972" s="17" t="s">
        <v>6</v>
      </c>
    </row>
    <row r="973" ht="15.75" customHeight="1">
      <c r="A973" s="19" t="s">
        <v>982</v>
      </c>
      <c r="B973" s="17" t="s">
        <v>6</v>
      </c>
    </row>
    <row r="974" ht="15.75" customHeight="1">
      <c r="A974" s="19" t="s">
        <v>983</v>
      </c>
      <c r="B974" s="17" t="s">
        <v>6</v>
      </c>
    </row>
    <row r="975" ht="15.75" customHeight="1">
      <c r="A975" s="19" t="s">
        <v>984</v>
      </c>
      <c r="B975" s="17" t="s">
        <v>6</v>
      </c>
    </row>
    <row r="976" ht="15.75" customHeight="1">
      <c r="A976" s="19" t="s">
        <v>985</v>
      </c>
      <c r="B976" s="17" t="s">
        <v>6</v>
      </c>
    </row>
    <row r="977" ht="15.75" customHeight="1">
      <c r="A977" s="19" t="s">
        <v>986</v>
      </c>
      <c r="B977" s="17" t="s">
        <v>6</v>
      </c>
    </row>
    <row r="978" ht="15.75" customHeight="1">
      <c r="A978" s="19" t="s">
        <v>987</v>
      </c>
      <c r="B978" s="17" t="s">
        <v>6</v>
      </c>
    </row>
    <row r="979" ht="15.75" customHeight="1">
      <c r="A979" s="19" t="s">
        <v>988</v>
      </c>
      <c r="B979" s="17" t="s">
        <v>6</v>
      </c>
    </row>
    <row r="980" ht="15.75" customHeight="1">
      <c r="A980" s="19" t="s">
        <v>989</v>
      </c>
      <c r="B980" s="17" t="s">
        <v>6</v>
      </c>
    </row>
    <row r="981" ht="15.75" customHeight="1">
      <c r="A981" s="19" t="s">
        <v>990</v>
      </c>
      <c r="B981" s="17" t="s">
        <v>6</v>
      </c>
    </row>
    <row r="982" ht="15.75" customHeight="1">
      <c r="A982" s="19" t="s">
        <v>991</v>
      </c>
      <c r="B982" s="17" t="s">
        <v>6</v>
      </c>
    </row>
    <row r="983" ht="15.75" customHeight="1">
      <c r="A983" s="19" t="s">
        <v>992</v>
      </c>
      <c r="B983" s="17" t="s">
        <v>6</v>
      </c>
    </row>
    <row r="984" ht="15.75" customHeight="1">
      <c r="A984" s="19" t="s">
        <v>993</v>
      </c>
      <c r="B984" s="17" t="s">
        <v>6</v>
      </c>
    </row>
    <row r="985" ht="15.75" customHeight="1">
      <c r="A985" s="19" t="s">
        <v>994</v>
      </c>
      <c r="B985" s="17" t="s">
        <v>6</v>
      </c>
    </row>
    <row r="986" ht="15.75" customHeight="1">
      <c r="A986" s="19" t="s">
        <v>995</v>
      </c>
      <c r="B986" s="17" t="s">
        <v>6</v>
      </c>
    </row>
    <row r="987" ht="15.75" customHeight="1">
      <c r="A987" s="19" t="s">
        <v>996</v>
      </c>
      <c r="B987" s="17" t="s">
        <v>6</v>
      </c>
    </row>
    <row r="988" ht="15.75" customHeight="1">
      <c r="A988" s="20" t="s">
        <v>997</v>
      </c>
      <c r="B988" s="17" t="s">
        <v>6</v>
      </c>
    </row>
    <row r="989" ht="15.75" customHeight="1">
      <c r="A989" s="19" t="s">
        <v>998</v>
      </c>
      <c r="B989" s="17" t="s">
        <v>6</v>
      </c>
    </row>
    <row r="990" ht="15.75" customHeight="1">
      <c r="A990" s="19" t="s">
        <v>999</v>
      </c>
      <c r="B990" s="17" t="s">
        <v>6</v>
      </c>
    </row>
    <row r="991" ht="15.75" customHeight="1">
      <c r="A991" s="19" t="s">
        <v>1000</v>
      </c>
      <c r="B991" s="17" t="s">
        <v>6</v>
      </c>
    </row>
    <row r="992" ht="15.75" customHeight="1">
      <c r="A992" s="19" t="s">
        <v>1001</v>
      </c>
      <c r="B992" s="17" t="s">
        <v>6</v>
      </c>
    </row>
    <row r="993" ht="15.75" customHeight="1">
      <c r="A993" s="19" t="s">
        <v>1002</v>
      </c>
      <c r="B993" s="17" t="s">
        <v>6</v>
      </c>
    </row>
    <row r="994" ht="15.75" customHeight="1">
      <c r="A994" s="19" t="s">
        <v>1003</v>
      </c>
      <c r="B994" s="17" t="s">
        <v>6</v>
      </c>
    </row>
    <row r="995" ht="15.75" customHeight="1">
      <c r="A995" s="19" t="s">
        <v>1004</v>
      </c>
      <c r="B995" s="17" t="s">
        <v>6</v>
      </c>
    </row>
    <row r="996" ht="15.75" customHeight="1">
      <c r="A996" s="19" t="s">
        <v>1005</v>
      </c>
      <c r="B996" s="17" t="s">
        <v>6</v>
      </c>
    </row>
    <row r="997" ht="15.75" customHeight="1">
      <c r="A997" s="19" t="s">
        <v>1006</v>
      </c>
      <c r="B997" s="17" t="s">
        <v>6</v>
      </c>
    </row>
    <row r="998" ht="15.75" customHeight="1">
      <c r="A998" s="19" t="s">
        <v>1007</v>
      </c>
      <c r="B998" s="17" t="s">
        <v>6</v>
      </c>
    </row>
    <row r="999" ht="15.75" customHeight="1">
      <c r="A999" s="19" t="s">
        <v>1008</v>
      </c>
      <c r="B999" s="17" t="s">
        <v>6</v>
      </c>
    </row>
    <row r="1000" ht="15.75" customHeight="1">
      <c r="A1000" s="19" t="s">
        <v>1009</v>
      </c>
      <c r="B1000" s="17" t="s">
        <v>6</v>
      </c>
    </row>
    <row r="1001" ht="15.75" customHeight="1">
      <c r="A1001" s="19" t="s">
        <v>1010</v>
      </c>
      <c r="B1001" s="17" t="s">
        <v>6</v>
      </c>
    </row>
    <row r="1002" ht="15.75" customHeight="1">
      <c r="A1002" s="19" t="s">
        <v>1011</v>
      </c>
      <c r="B1002" s="17" t="s">
        <v>6</v>
      </c>
    </row>
    <row r="1003" ht="15.75" customHeight="1">
      <c r="A1003" s="19" t="s">
        <v>1012</v>
      </c>
      <c r="B1003" s="17" t="s">
        <v>6</v>
      </c>
    </row>
    <row r="1004" ht="15.75" customHeight="1">
      <c r="A1004" s="19" t="s">
        <v>1013</v>
      </c>
      <c r="B1004" s="17" t="s">
        <v>6</v>
      </c>
    </row>
    <row r="1005" ht="15.75" customHeight="1">
      <c r="A1005" s="19" t="s">
        <v>1014</v>
      </c>
      <c r="B1005" s="17" t="s">
        <v>6</v>
      </c>
    </row>
    <row r="1006" ht="15.75" customHeight="1">
      <c r="A1006" s="20" t="s">
        <v>1015</v>
      </c>
      <c r="B1006" s="17" t="s">
        <v>6</v>
      </c>
    </row>
    <row r="1007" ht="15.75" customHeight="1">
      <c r="A1007" s="19" t="s">
        <v>1016</v>
      </c>
      <c r="B1007" s="17" t="s">
        <v>6</v>
      </c>
    </row>
    <row r="1008" ht="15.75" customHeight="1">
      <c r="A1008" s="19" t="s">
        <v>1017</v>
      </c>
      <c r="B1008" s="17" t="s">
        <v>6</v>
      </c>
    </row>
    <row r="1009" ht="15.75" customHeight="1">
      <c r="A1009" s="19" t="s">
        <v>1018</v>
      </c>
      <c r="B1009" s="17" t="s">
        <v>6</v>
      </c>
    </row>
    <row r="1010" ht="15.75" customHeight="1">
      <c r="A1010" s="19" t="s">
        <v>1019</v>
      </c>
      <c r="B1010" s="17" t="s">
        <v>6</v>
      </c>
    </row>
    <row r="1011" ht="15.75" customHeight="1">
      <c r="A1011" s="19" t="s">
        <v>1020</v>
      </c>
      <c r="B1011" s="17" t="s">
        <v>6</v>
      </c>
    </row>
    <row r="1012" ht="15.75" customHeight="1">
      <c r="A1012" s="19" t="s">
        <v>1021</v>
      </c>
      <c r="B1012" s="17" t="s">
        <v>6</v>
      </c>
    </row>
    <row r="1013" ht="15.75" customHeight="1">
      <c r="A1013" s="19" t="s">
        <v>1022</v>
      </c>
      <c r="B1013" s="17" t="s">
        <v>6</v>
      </c>
    </row>
    <row r="1014" ht="15.75" customHeight="1">
      <c r="A1014" s="19" t="s">
        <v>1023</v>
      </c>
      <c r="B1014" s="17" t="s">
        <v>6</v>
      </c>
    </row>
    <row r="1015" ht="15.75" customHeight="1">
      <c r="A1015" s="19" t="s">
        <v>1024</v>
      </c>
      <c r="B1015" s="17" t="s">
        <v>6</v>
      </c>
    </row>
    <row r="1016" ht="15.75" customHeight="1">
      <c r="A1016" s="19" t="s">
        <v>1025</v>
      </c>
      <c r="B1016" s="17" t="s">
        <v>6</v>
      </c>
    </row>
    <row r="1017" ht="15.75" customHeight="1">
      <c r="A1017" s="19" t="s">
        <v>1026</v>
      </c>
      <c r="B1017" s="17" t="s">
        <v>6</v>
      </c>
    </row>
    <row r="1018" ht="15.75" customHeight="1">
      <c r="A1018" s="19" t="s">
        <v>1027</v>
      </c>
      <c r="B1018" s="17" t="s">
        <v>6</v>
      </c>
    </row>
    <row r="1019" ht="15.75" customHeight="1">
      <c r="A1019" s="19" t="s">
        <v>1028</v>
      </c>
      <c r="B1019" s="17" t="s">
        <v>6</v>
      </c>
    </row>
    <row r="1020" ht="15.75" customHeight="1">
      <c r="A1020" s="19" t="s">
        <v>1029</v>
      </c>
      <c r="B1020" s="17" t="s">
        <v>6</v>
      </c>
    </row>
    <row r="1021" ht="15.75" customHeight="1">
      <c r="A1021" s="19" t="s">
        <v>1030</v>
      </c>
      <c r="B1021" s="17" t="s">
        <v>6</v>
      </c>
    </row>
    <row r="1022" ht="15.75" customHeight="1">
      <c r="A1022" s="19" t="s">
        <v>1031</v>
      </c>
      <c r="B1022" s="17" t="s">
        <v>6</v>
      </c>
    </row>
    <row r="1023" ht="15.75" customHeight="1">
      <c r="A1023" s="19" t="s">
        <v>1032</v>
      </c>
      <c r="B1023" s="17" t="s">
        <v>6</v>
      </c>
    </row>
    <row r="1024" ht="15.75" customHeight="1">
      <c r="A1024" s="19" t="s">
        <v>1033</v>
      </c>
      <c r="B1024" s="17" t="s">
        <v>6</v>
      </c>
    </row>
    <row r="1025" ht="15.75" customHeight="1">
      <c r="A1025" s="19" t="s">
        <v>1034</v>
      </c>
      <c r="B1025" s="17" t="s">
        <v>6</v>
      </c>
    </row>
    <row r="1026" ht="15.75" customHeight="1">
      <c r="A1026" s="19" t="s">
        <v>1035</v>
      </c>
      <c r="B1026" s="17" t="s">
        <v>6</v>
      </c>
    </row>
    <row r="1027" ht="15.75" customHeight="1">
      <c r="A1027" s="19" t="s">
        <v>1036</v>
      </c>
      <c r="B1027" s="17" t="s">
        <v>6</v>
      </c>
    </row>
    <row r="1028" ht="15.75" customHeight="1">
      <c r="A1028" s="19" t="s">
        <v>1037</v>
      </c>
      <c r="B1028" s="17" t="s">
        <v>6</v>
      </c>
    </row>
    <row r="1029" ht="15.75" customHeight="1">
      <c r="A1029" s="19" t="s">
        <v>1038</v>
      </c>
      <c r="B1029" s="17" t="s">
        <v>6</v>
      </c>
    </row>
    <row r="1030" ht="15.75" customHeight="1">
      <c r="A1030" s="19" t="s">
        <v>1039</v>
      </c>
      <c r="B1030" s="17" t="s">
        <v>6</v>
      </c>
    </row>
    <row r="1031" ht="15.75" customHeight="1">
      <c r="A1031" s="19" t="s">
        <v>1040</v>
      </c>
      <c r="B1031" s="17" t="s">
        <v>6</v>
      </c>
    </row>
    <row r="1032" ht="15.75" customHeight="1">
      <c r="A1032" s="19" t="s">
        <v>1041</v>
      </c>
      <c r="B1032" s="17" t="s">
        <v>6</v>
      </c>
    </row>
    <row r="1033" ht="15.75" customHeight="1">
      <c r="A1033" s="20" t="s">
        <v>1042</v>
      </c>
      <c r="B1033" s="17" t="s">
        <v>6</v>
      </c>
    </row>
    <row r="1034" ht="15.75" customHeight="1">
      <c r="A1034" s="19" t="s">
        <v>1043</v>
      </c>
      <c r="B1034" s="17" t="s">
        <v>6</v>
      </c>
    </row>
    <row r="1035" ht="15.75" customHeight="1">
      <c r="A1035" s="19" t="s">
        <v>1044</v>
      </c>
      <c r="B1035" s="17" t="s">
        <v>6</v>
      </c>
    </row>
    <row r="1036" ht="15.75" customHeight="1">
      <c r="A1036" s="19" t="s">
        <v>1045</v>
      </c>
      <c r="B1036" s="17" t="s">
        <v>6</v>
      </c>
    </row>
    <row r="1037" ht="15.75" customHeight="1">
      <c r="A1037" s="19" t="s">
        <v>1046</v>
      </c>
      <c r="B1037" s="17" t="s">
        <v>6</v>
      </c>
    </row>
    <row r="1038" ht="15.75" customHeight="1">
      <c r="A1038" s="19" t="s">
        <v>1047</v>
      </c>
      <c r="B1038" s="17" t="s">
        <v>6</v>
      </c>
    </row>
    <row r="1039" ht="15.75" customHeight="1">
      <c r="A1039" s="19" t="s">
        <v>1048</v>
      </c>
      <c r="B1039" s="17" t="s">
        <v>6</v>
      </c>
    </row>
    <row r="1040" ht="15.75" customHeight="1">
      <c r="A1040" s="19" t="s">
        <v>1049</v>
      </c>
      <c r="B1040" s="17" t="s">
        <v>6</v>
      </c>
    </row>
    <row r="1041" ht="15.75" customHeight="1">
      <c r="A1041" s="19" t="s">
        <v>1050</v>
      </c>
      <c r="B1041" s="17" t="s">
        <v>6</v>
      </c>
    </row>
    <row r="1042" ht="15.75" customHeight="1">
      <c r="A1042" s="19" t="s">
        <v>1051</v>
      </c>
      <c r="B1042" s="17" t="s">
        <v>6</v>
      </c>
    </row>
    <row r="1043" ht="15.75" customHeight="1">
      <c r="A1043" s="19" t="s">
        <v>1052</v>
      </c>
      <c r="B1043" s="17" t="s">
        <v>6</v>
      </c>
    </row>
    <row r="1044" ht="15.75" customHeight="1">
      <c r="A1044" s="19" t="s">
        <v>1053</v>
      </c>
      <c r="B1044" s="17" t="s">
        <v>6</v>
      </c>
    </row>
    <row r="1045" ht="15.75" customHeight="1">
      <c r="A1045" s="19" t="s">
        <v>1054</v>
      </c>
      <c r="B1045" s="17" t="s">
        <v>6</v>
      </c>
    </row>
    <row r="1046" ht="15.75" customHeight="1">
      <c r="A1046" s="19" t="s">
        <v>1055</v>
      </c>
      <c r="B1046" s="17" t="s">
        <v>6</v>
      </c>
    </row>
    <row r="1047" ht="15.75" customHeight="1">
      <c r="A1047" s="19" t="s">
        <v>1056</v>
      </c>
      <c r="B1047" s="17" t="s">
        <v>6</v>
      </c>
    </row>
    <row r="1048" ht="15.75" customHeight="1">
      <c r="A1048" s="19" t="s">
        <v>1057</v>
      </c>
      <c r="B1048" s="17" t="s">
        <v>6</v>
      </c>
    </row>
    <row r="1049" ht="15.75" customHeight="1">
      <c r="A1049" s="19" t="s">
        <v>1058</v>
      </c>
      <c r="B1049" s="17" t="s">
        <v>6</v>
      </c>
    </row>
    <row r="1050" ht="15.75" customHeight="1">
      <c r="A1050" s="19" t="s">
        <v>1059</v>
      </c>
      <c r="B1050" s="17" t="s">
        <v>6</v>
      </c>
    </row>
    <row r="1051" ht="15.75" customHeight="1">
      <c r="A1051" s="19" t="s">
        <v>1060</v>
      </c>
      <c r="B1051" s="17" t="s">
        <v>6</v>
      </c>
    </row>
    <row r="1052" ht="15.75" customHeight="1">
      <c r="A1052" s="19" t="s">
        <v>1061</v>
      </c>
      <c r="B1052" s="17" t="s">
        <v>6</v>
      </c>
    </row>
    <row r="1053" ht="15.75" customHeight="1">
      <c r="A1053" s="19" t="s">
        <v>1062</v>
      </c>
      <c r="B1053" s="17" t="s">
        <v>6</v>
      </c>
    </row>
    <row r="1054" ht="15.75" customHeight="1">
      <c r="A1054" s="19" t="s">
        <v>1063</v>
      </c>
      <c r="B1054" s="17" t="s">
        <v>6</v>
      </c>
    </row>
    <row r="1055" ht="15.75" customHeight="1">
      <c r="A1055" s="19" t="s">
        <v>1064</v>
      </c>
      <c r="B1055" s="17" t="s">
        <v>6</v>
      </c>
    </row>
    <row r="1056" ht="15.75" customHeight="1">
      <c r="A1056" s="19" t="s">
        <v>1065</v>
      </c>
      <c r="B1056" s="17" t="s">
        <v>6</v>
      </c>
    </row>
    <row r="1057" ht="15.75" customHeight="1">
      <c r="A1057" s="19" t="s">
        <v>1066</v>
      </c>
      <c r="B1057" s="17" t="s">
        <v>6</v>
      </c>
    </row>
    <row r="1058" ht="15.75" customHeight="1">
      <c r="A1058" s="19" t="s">
        <v>1067</v>
      </c>
      <c r="B1058" s="17" t="s">
        <v>6</v>
      </c>
    </row>
    <row r="1059" ht="15.75" customHeight="1">
      <c r="A1059" s="19" t="s">
        <v>1068</v>
      </c>
      <c r="B1059" s="17" t="s">
        <v>6</v>
      </c>
    </row>
    <row r="1060" ht="15.75" customHeight="1">
      <c r="A1060" s="19" t="s">
        <v>1069</v>
      </c>
      <c r="B1060" s="17" t="s">
        <v>6</v>
      </c>
    </row>
    <row r="1061" ht="15.75" customHeight="1">
      <c r="A1061" s="19" t="s">
        <v>1070</v>
      </c>
      <c r="B1061" s="17" t="s">
        <v>6</v>
      </c>
    </row>
    <row r="1062" ht="15.75" customHeight="1">
      <c r="A1062" s="19" t="s">
        <v>1071</v>
      </c>
      <c r="B1062" s="17" t="s">
        <v>6</v>
      </c>
    </row>
    <row r="1063" ht="15.75" customHeight="1">
      <c r="A1063" s="19" t="s">
        <v>1072</v>
      </c>
      <c r="B1063" s="17" t="s">
        <v>6</v>
      </c>
    </row>
    <row r="1064" ht="15.75" customHeight="1">
      <c r="A1064" s="19" t="s">
        <v>1073</v>
      </c>
      <c r="B1064" s="17" t="s">
        <v>6</v>
      </c>
    </row>
    <row r="1065" ht="15.75" customHeight="1">
      <c r="A1065" s="19" t="s">
        <v>1074</v>
      </c>
      <c r="B1065" s="17" t="s">
        <v>6</v>
      </c>
    </row>
    <row r="1066" ht="15.75" customHeight="1">
      <c r="A1066" s="19" t="s">
        <v>1075</v>
      </c>
      <c r="B1066" s="17" t="s">
        <v>6</v>
      </c>
    </row>
    <row r="1067" ht="15.75" customHeight="1">
      <c r="A1067" s="19" t="s">
        <v>1076</v>
      </c>
      <c r="B1067" s="17" t="s">
        <v>6</v>
      </c>
    </row>
    <row r="1068" ht="15.75" customHeight="1">
      <c r="A1068" s="19" t="s">
        <v>1077</v>
      </c>
      <c r="B1068" s="17" t="s">
        <v>6</v>
      </c>
    </row>
    <row r="1069" ht="15.75" customHeight="1">
      <c r="A1069" s="19" t="s">
        <v>1078</v>
      </c>
      <c r="B1069" s="17" t="s">
        <v>6</v>
      </c>
    </row>
    <row r="1070" ht="15.75" customHeight="1">
      <c r="A1070" s="19" t="s">
        <v>1079</v>
      </c>
      <c r="B1070" s="17" t="s">
        <v>6</v>
      </c>
    </row>
    <row r="1071" ht="15.75" customHeight="1">
      <c r="A1071" s="19" t="s">
        <v>1080</v>
      </c>
      <c r="B1071" s="17" t="s">
        <v>6</v>
      </c>
    </row>
    <row r="1072" ht="15.75" customHeight="1">
      <c r="A1072" s="19" t="s">
        <v>1081</v>
      </c>
      <c r="B1072" s="17" t="s">
        <v>6</v>
      </c>
    </row>
    <row r="1073" ht="15.75" customHeight="1">
      <c r="A1073" s="20" t="s">
        <v>1082</v>
      </c>
      <c r="B1073" s="17" t="s">
        <v>6</v>
      </c>
    </row>
    <row r="1074" ht="15.75" customHeight="1">
      <c r="A1074" s="19" t="s">
        <v>1083</v>
      </c>
      <c r="B1074" s="17" t="s">
        <v>6</v>
      </c>
    </row>
    <row r="1075" ht="15.75" customHeight="1">
      <c r="A1075" s="19" t="s">
        <v>1084</v>
      </c>
      <c r="B1075" s="17" t="s">
        <v>6</v>
      </c>
    </row>
    <row r="1076" ht="15.75" customHeight="1">
      <c r="A1076" s="19" t="s">
        <v>1085</v>
      </c>
      <c r="B1076" s="17" t="s">
        <v>6</v>
      </c>
    </row>
    <row r="1077" ht="15.75" customHeight="1">
      <c r="A1077" s="19" t="s">
        <v>1086</v>
      </c>
      <c r="B1077" s="17" t="s">
        <v>6</v>
      </c>
    </row>
    <row r="1078" ht="15.75" customHeight="1">
      <c r="A1078" s="19" t="s">
        <v>1087</v>
      </c>
      <c r="B1078" s="17" t="s">
        <v>6</v>
      </c>
    </row>
    <row r="1079" ht="15.75" customHeight="1">
      <c r="A1079" s="19" t="s">
        <v>1088</v>
      </c>
      <c r="B1079" s="17" t="s">
        <v>6</v>
      </c>
    </row>
    <row r="1080" ht="15.75" customHeight="1">
      <c r="A1080" s="19" t="s">
        <v>1089</v>
      </c>
      <c r="B1080" s="17" t="s">
        <v>6</v>
      </c>
    </row>
    <row r="1081" ht="15.75" customHeight="1">
      <c r="A1081" s="19" t="s">
        <v>1090</v>
      </c>
      <c r="B1081" s="17" t="s">
        <v>6</v>
      </c>
    </row>
    <row r="1082" ht="15.75" customHeight="1">
      <c r="A1082" s="19" t="s">
        <v>1091</v>
      </c>
      <c r="B1082" s="17" t="s">
        <v>6</v>
      </c>
    </row>
    <row r="1083" ht="15.75" customHeight="1">
      <c r="A1083" s="19" t="s">
        <v>1092</v>
      </c>
      <c r="B1083" s="17" t="s">
        <v>6</v>
      </c>
    </row>
    <row r="1084" ht="15.75" customHeight="1">
      <c r="A1084" s="19" t="s">
        <v>1093</v>
      </c>
      <c r="B1084" s="17" t="s">
        <v>6</v>
      </c>
    </row>
    <row r="1085" ht="15.75" customHeight="1">
      <c r="A1085" s="19" t="s">
        <v>1094</v>
      </c>
      <c r="B1085" s="17" t="s">
        <v>6</v>
      </c>
    </row>
    <row r="1086" ht="15.75" customHeight="1">
      <c r="A1086" s="19" t="s">
        <v>1095</v>
      </c>
      <c r="B1086" s="17" t="s">
        <v>6</v>
      </c>
    </row>
    <row r="1087" ht="15.75" customHeight="1">
      <c r="A1087" s="19" t="s">
        <v>1096</v>
      </c>
      <c r="B1087" s="17" t="s">
        <v>6</v>
      </c>
    </row>
    <row r="1088" ht="15.75" customHeight="1">
      <c r="A1088" s="19" t="s">
        <v>1097</v>
      </c>
      <c r="B1088" s="17" t="s">
        <v>6</v>
      </c>
    </row>
    <row r="1089" ht="15.75" customHeight="1">
      <c r="A1089" s="19" t="s">
        <v>1098</v>
      </c>
      <c r="B1089" s="17" t="s">
        <v>6</v>
      </c>
    </row>
    <row r="1090" ht="15.75" customHeight="1">
      <c r="A1090" s="19" t="s">
        <v>1099</v>
      </c>
      <c r="B1090" s="17" t="s">
        <v>6</v>
      </c>
    </row>
    <row r="1091" ht="15.75" customHeight="1">
      <c r="A1091" s="19" t="s">
        <v>1100</v>
      </c>
      <c r="B1091" s="17" t="s">
        <v>6</v>
      </c>
    </row>
    <row r="1092" ht="15.75" customHeight="1">
      <c r="A1092" s="19" t="s">
        <v>1101</v>
      </c>
      <c r="B1092" s="17" t="s">
        <v>6</v>
      </c>
    </row>
    <row r="1093" ht="15.75" customHeight="1">
      <c r="A1093" s="19" t="s">
        <v>1102</v>
      </c>
      <c r="B1093" s="17" t="s">
        <v>6</v>
      </c>
    </row>
    <row r="1094" ht="15.75" customHeight="1">
      <c r="A1094" s="20" t="s">
        <v>1103</v>
      </c>
      <c r="B1094" s="17" t="s">
        <v>6</v>
      </c>
    </row>
    <row r="1095" ht="15.75" customHeight="1">
      <c r="A1095" s="19" t="s">
        <v>1104</v>
      </c>
      <c r="B1095" s="17" t="s">
        <v>6</v>
      </c>
    </row>
    <row r="1096" ht="15.75" customHeight="1">
      <c r="A1096" s="19" t="s">
        <v>1105</v>
      </c>
      <c r="B1096" s="17" t="s">
        <v>6</v>
      </c>
    </row>
    <row r="1097" ht="15.75" customHeight="1">
      <c r="A1097" s="19" t="s">
        <v>1106</v>
      </c>
      <c r="B1097" s="17" t="s">
        <v>6</v>
      </c>
    </row>
    <row r="1098" ht="15.75" customHeight="1">
      <c r="A1098" s="19" t="s">
        <v>1107</v>
      </c>
      <c r="B1098" s="17" t="s">
        <v>6</v>
      </c>
    </row>
    <row r="1099" ht="15.75" customHeight="1">
      <c r="A1099" s="19" t="s">
        <v>1108</v>
      </c>
      <c r="B1099" s="17" t="s">
        <v>6</v>
      </c>
    </row>
    <row r="1100" ht="15.75" customHeight="1">
      <c r="A1100" s="19" t="s">
        <v>1109</v>
      </c>
      <c r="B1100" s="17" t="s">
        <v>6</v>
      </c>
    </row>
    <row r="1101" ht="15.75" customHeight="1">
      <c r="A1101" s="19" t="s">
        <v>1110</v>
      </c>
      <c r="B1101" s="17" t="s">
        <v>6</v>
      </c>
    </row>
    <row r="1102" ht="15.75" customHeight="1">
      <c r="A1102" s="19" t="s">
        <v>1111</v>
      </c>
      <c r="B1102" s="17" t="s">
        <v>6</v>
      </c>
    </row>
    <row r="1103" ht="15.75" customHeight="1">
      <c r="A1103" s="19" t="s">
        <v>1112</v>
      </c>
      <c r="B1103" s="17" t="s">
        <v>6</v>
      </c>
    </row>
    <row r="1104" ht="15.75" customHeight="1">
      <c r="A1104" s="19" t="s">
        <v>1113</v>
      </c>
      <c r="B1104" s="17" t="s">
        <v>6</v>
      </c>
    </row>
    <row r="1105" ht="15.75" customHeight="1">
      <c r="A1105" s="19" t="s">
        <v>1114</v>
      </c>
      <c r="B1105" s="17" t="s">
        <v>6</v>
      </c>
    </row>
    <row r="1106" ht="15.75" customHeight="1">
      <c r="A1106" s="19" t="s">
        <v>1115</v>
      </c>
      <c r="B1106" s="17" t="s">
        <v>6</v>
      </c>
    </row>
    <row r="1107" ht="15.75" customHeight="1">
      <c r="A1107" s="19" t="s">
        <v>1116</v>
      </c>
      <c r="B1107" s="17" t="s">
        <v>6</v>
      </c>
    </row>
    <row r="1108" ht="15.75" customHeight="1">
      <c r="A1108" s="19" t="s">
        <v>1117</v>
      </c>
      <c r="B1108" s="17" t="s">
        <v>6</v>
      </c>
    </row>
    <row r="1109" ht="15.75" customHeight="1">
      <c r="A1109" s="19" t="s">
        <v>1118</v>
      </c>
      <c r="B1109" s="17" t="s">
        <v>6</v>
      </c>
    </row>
    <row r="1110" ht="15.75" customHeight="1">
      <c r="A1110" s="19" t="s">
        <v>1119</v>
      </c>
      <c r="B1110" s="17" t="s">
        <v>6</v>
      </c>
    </row>
    <row r="1111" ht="15.75" customHeight="1">
      <c r="A1111" s="19" t="s">
        <v>1120</v>
      </c>
      <c r="B1111" s="17" t="s">
        <v>6</v>
      </c>
    </row>
    <row r="1112" ht="15.75" customHeight="1">
      <c r="A1112" s="19" t="s">
        <v>1121</v>
      </c>
      <c r="B1112" s="17" t="s">
        <v>6</v>
      </c>
    </row>
    <row r="1113" ht="15.75" customHeight="1">
      <c r="A1113" s="19" t="s">
        <v>1122</v>
      </c>
      <c r="B1113" s="17" t="s">
        <v>6</v>
      </c>
    </row>
    <row r="1114" ht="15.75" customHeight="1">
      <c r="A1114" s="19" t="s">
        <v>1123</v>
      </c>
      <c r="B1114" s="17" t="s">
        <v>6</v>
      </c>
    </row>
    <row r="1115" ht="15.75" customHeight="1">
      <c r="A1115" s="19" t="s">
        <v>1124</v>
      </c>
      <c r="B1115" s="17" t="s">
        <v>6</v>
      </c>
    </row>
    <row r="1116" ht="15.75" customHeight="1">
      <c r="A1116" s="19" t="s">
        <v>1125</v>
      </c>
      <c r="B1116" s="17" t="s">
        <v>6</v>
      </c>
    </row>
    <row r="1117" ht="15.75" customHeight="1">
      <c r="A1117" s="19" t="s">
        <v>1126</v>
      </c>
      <c r="B1117" s="17" t="s">
        <v>6</v>
      </c>
    </row>
    <row r="1118" ht="15.75" customHeight="1">
      <c r="A1118" s="19" t="s">
        <v>1127</v>
      </c>
      <c r="B1118" s="17" t="s">
        <v>6</v>
      </c>
    </row>
    <row r="1119" ht="15.75" customHeight="1">
      <c r="A1119" s="19" t="s">
        <v>1128</v>
      </c>
      <c r="B1119" s="17" t="s">
        <v>6</v>
      </c>
    </row>
    <row r="1120" ht="15.75" customHeight="1">
      <c r="A1120" s="19" t="s">
        <v>1129</v>
      </c>
      <c r="B1120" s="17" t="s">
        <v>6</v>
      </c>
    </row>
    <row r="1121" ht="15.75" customHeight="1">
      <c r="A1121" s="19" t="s">
        <v>1130</v>
      </c>
      <c r="B1121" s="17" t="s">
        <v>6</v>
      </c>
    </row>
    <row r="1122" ht="15.75" customHeight="1">
      <c r="A1122" s="19" t="s">
        <v>1131</v>
      </c>
      <c r="B1122" s="17" t="s">
        <v>6</v>
      </c>
    </row>
    <row r="1123" ht="15.75" customHeight="1">
      <c r="A1123" s="19" t="s">
        <v>1132</v>
      </c>
      <c r="B1123" s="17" t="s">
        <v>6</v>
      </c>
    </row>
    <row r="1124" ht="15.75" customHeight="1">
      <c r="A1124" s="19" t="s">
        <v>1133</v>
      </c>
      <c r="B1124" s="17" t="s">
        <v>6</v>
      </c>
    </row>
    <row r="1125" ht="15.75" customHeight="1">
      <c r="A1125" s="19" t="s">
        <v>1134</v>
      </c>
      <c r="B1125" s="17" t="s">
        <v>6</v>
      </c>
    </row>
    <row r="1126" ht="15.75" customHeight="1">
      <c r="A1126" s="19" t="s">
        <v>1135</v>
      </c>
      <c r="B1126" s="17" t="s">
        <v>6</v>
      </c>
    </row>
    <row r="1127" ht="15.75" customHeight="1">
      <c r="A1127" s="19" t="s">
        <v>1136</v>
      </c>
      <c r="B1127" s="17" t="s">
        <v>6</v>
      </c>
    </row>
    <row r="1128" ht="15.75" customHeight="1">
      <c r="A1128" s="19" t="s">
        <v>1137</v>
      </c>
      <c r="B1128" s="17" t="s">
        <v>6</v>
      </c>
    </row>
    <row r="1129" ht="15.75" customHeight="1">
      <c r="A1129" s="19" t="s">
        <v>1138</v>
      </c>
      <c r="B1129" s="17" t="s">
        <v>6</v>
      </c>
    </row>
    <row r="1130" ht="15.75" customHeight="1">
      <c r="A1130" s="19" t="s">
        <v>1139</v>
      </c>
      <c r="B1130" s="17" t="s">
        <v>6</v>
      </c>
    </row>
    <row r="1131" ht="15.75" customHeight="1">
      <c r="A1131" s="19" t="s">
        <v>1140</v>
      </c>
      <c r="B1131" s="17" t="s">
        <v>6</v>
      </c>
    </row>
    <row r="1132" ht="15.75" customHeight="1">
      <c r="A1132" s="19" t="s">
        <v>1141</v>
      </c>
      <c r="B1132" s="17" t="s">
        <v>6</v>
      </c>
    </row>
    <row r="1133" ht="15.75" customHeight="1">
      <c r="A1133" s="19" t="s">
        <v>1142</v>
      </c>
      <c r="B1133" s="17" t="s">
        <v>6</v>
      </c>
    </row>
    <row r="1134" ht="15.75" customHeight="1">
      <c r="A1134" s="19" t="s">
        <v>1143</v>
      </c>
      <c r="B1134" s="17" t="s">
        <v>6</v>
      </c>
    </row>
    <row r="1135" ht="15.75" customHeight="1">
      <c r="A1135" s="19" t="s">
        <v>1144</v>
      </c>
      <c r="B1135" s="17" t="s">
        <v>6</v>
      </c>
    </row>
    <row r="1136" ht="15.75" customHeight="1">
      <c r="A1136" s="20" t="s">
        <v>1145</v>
      </c>
      <c r="B1136" s="17" t="s">
        <v>6</v>
      </c>
    </row>
    <row r="1137" ht="15.75" customHeight="1">
      <c r="A1137" s="19" t="s">
        <v>1146</v>
      </c>
      <c r="B1137" s="17" t="s">
        <v>6</v>
      </c>
    </row>
    <row r="1138" ht="15.75" customHeight="1">
      <c r="A1138" s="19" t="s">
        <v>1147</v>
      </c>
      <c r="B1138" s="17" t="s">
        <v>6</v>
      </c>
    </row>
    <row r="1139" ht="15.75" customHeight="1">
      <c r="A1139" s="19" t="s">
        <v>1148</v>
      </c>
      <c r="B1139" s="17" t="s">
        <v>6</v>
      </c>
    </row>
    <row r="1140" ht="15.75" customHeight="1">
      <c r="A1140" s="19" t="s">
        <v>1149</v>
      </c>
      <c r="B1140" s="17" t="s">
        <v>6</v>
      </c>
    </row>
    <row r="1141" ht="15.75" customHeight="1">
      <c r="A1141" s="19" t="s">
        <v>1150</v>
      </c>
      <c r="B1141" s="17" t="s">
        <v>6</v>
      </c>
    </row>
    <row r="1142" ht="15.75" customHeight="1">
      <c r="A1142" s="19" t="s">
        <v>1151</v>
      </c>
      <c r="B1142" s="17" t="s">
        <v>6</v>
      </c>
    </row>
    <row r="1143" ht="15.75" customHeight="1">
      <c r="A1143" s="19" t="s">
        <v>1152</v>
      </c>
      <c r="B1143" s="17" t="s">
        <v>6</v>
      </c>
    </row>
    <row r="1144" ht="15.75" customHeight="1">
      <c r="A1144" s="19" t="s">
        <v>1153</v>
      </c>
      <c r="B1144" s="17" t="s">
        <v>6</v>
      </c>
    </row>
    <row r="1145" ht="15.75" customHeight="1">
      <c r="A1145" s="19" t="s">
        <v>1154</v>
      </c>
      <c r="B1145" s="17" t="s">
        <v>6</v>
      </c>
    </row>
    <row r="1146" ht="15.75" customHeight="1">
      <c r="A1146" s="19" t="s">
        <v>1155</v>
      </c>
      <c r="B1146" s="17" t="s">
        <v>6</v>
      </c>
    </row>
    <row r="1147" ht="15.75" customHeight="1">
      <c r="A1147" s="19" t="s">
        <v>1156</v>
      </c>
      <c r="B1147" s="17" t="s">
        <v>6</v>
      </c>
    </row>
    <row r="1148" ht="15.75" customHeight="1">
      <c r="A1148" s="19" t="s">
        <v>1157</v>
      </c>
      <c r="B1148" s="17" t="s">
        <v>6</v>
      </c>
    </row>
    <row r="1149" ht="15.75" customHeight="1">
      <c r="A1149" s="19" t="s">
        <v>1158</v>
      </c>
      <c r="B1149" s="17" t="s">
        <v>6</v>
      </c>
    </row>
    <row r="1150" ht="15.75" customHeight="1">
      <c r="A1150" s="19" t="s">
        <v>1159</v>
      </c>
      <c r="B1150" s="17" t="s">
        <v>6</v>
      </c>
    </row>
    <row r="1151" ht="15.75" customHeight="1">
      <c r="A1151" s="19" t="s">
        <v>1160</v>
      </c>
      <c r="B1151" s="17" t="s">
        <v>6</v>
      </c>
    </row>
    <row r="1152" ht="15.75" customHeight="1">
      <c r="A1152" s="19" t="s">
        <v>1161</v>
      </c>
      <c r="B1152" s="17" t="s">
        <v>6</v>
      </c>
    </row>
    <row r="1153" ht="15.75" customHeight="1">
      <c r="A1153" s="19" t="s">
        <v>1162</v>
      </c>
      <c r="B1153" s="17" t="s">
        <v>6</v>
      </c>
    </row>
    <row r="1154" ht="15.75" customHeight="1">
      <c r="A1154" s="19" t="s">
        <v>1163</v>
      </c>
      <c r="B1154" s="17" t="s">
        <v>6</v>
      </c>
    </row>
    <row r="1155" ht="15.75" customHeight="1">
      <c r="A1155" s="19" t="s">
        <v>1164</v>
      </c>
      <c r="B1155" s="17" t="s">
        <v>6</v>
      </c>
    </row>
    <row r="1156" ht="15.75" customHeight="1">
      <c r="A1156" s="19" t="s">
        <v>1165</v>
      </c>
      <c r="B1156" s="17" t="s">
        <v>6</v>
      </c>
    </row>
    <row r="1157" ht="15.75" customHeight="1">
      <c r="A1157" s="19" t="s">
        <v>1166</v>
      </c>
      <c r="B1157" s="17" t="s">
        <v>6</v>
      </c>
    </row>
    <row r="1158" ht="15.75" customHeight="1">
      <c r="A1158" s="19" t="s">
        <v>1167</v>
      </c>
      <c r="B1158" s="17" t="s">
        <v>6</v>
      </c>
    </row>
    <row r="1159" ht="15.75" customHeight="1">
      <c r="A1159" s="20" t="s">
        <v>1168</v>
      </c>
      <c r="B1159" s="17" t="s">
        <v>6</v>
      </c>
    </row>
    <row r="1160" ht="15.75" customHeight="1">
      <c r="A1160" s="19" t="s">
        <v>1169</v>
      </c>
      <c r="B1160" s="17" t="s">
        <v>6</v>
      </c>
    </row>
    <row r="1161" ht="15.75" customHeight="1">
      <c r="A1161" s="19" t="s">
        <v>1170</v>
      </c>
      <c r="B1161" s="17" t="s">
        <v>6</v>
      </c>
    </row>
    <row r="1162" ht="15.75" customHeight="1">
      <c r="A1162" s="19" t="s">
        <v>1171</v>
      </c>
      <c r="B1162" s="17" t="s">
        <v>6</v>
      </c>
    </row>
    <row r="1163" ht="15.75" customHeight="1">
      <c r="A1163" s="19" t="s">
        <v>1172</v>
      </c>
      <c r="B1163" s="17" t="s">
        <v>6</v>
      </c>
    </row>
    <row r="1164" ht="15.75" customHeight="1">
      <c r="A1164" s="19" t="s">
        <v>1173</v>
      </c>
      <c r="B1164" s="17" t="s">
        <v>6</v>
      </c>
    </row>
    <row r="1165" ht="15.75" customHeight="1">
      <c r="A1165" s="19" t="s">
        <v>1174</v>
      </c>
      <c r="B1165" s="17" t="s">
        <v>6</v>
      </c>
    </row>
    <row r="1166" ht="15.75" customHeight="1">
      <c r="A1166" s="19" t="s">
        <v>1175</v>
      </c>
      <c r="B1166" s="17" t="s">
        <v>6</v>
      </c>
    </row>
    <row r="1167" ht="15.75" customHeight="1">
      <c r="A1167" s="19" t="s">
        <v>1176</v>
      </c>
      <c r="B1167" s="17" t="s">
        <v>6</v>
      </c>
    </row>
    <row r="1168" ht="15.75" customHeight="1">
      <c r="A1168" s="19" t="s">
        <v>1177</v>
      </c>
      <c r="B1168" s="17" t="s">
        <v>6</v>
      </c>
    </row>
    <row r="1169" ht="15.75" customHeight="1">
      <c r="A1169" s="19" t="s">
        <v>1178</v>
      </c>
      <c r="B1169" s="17" t="s">
        <v>6</v>
      </c>
    </row>
    <row r="1170" ht="15.75" customHeight="1">
      <c r="A1170" s="19" t="s">
        <v>1179</v>
      </c>
      <c r="B1170" s="17" t="s">
        <v>6</v>
      </c>
    </row>
    <row r="1171" ht="15.75" customHeight="1">
      <c r="A1171" s="19" t="s">
        <v>1180</v>
      </c>
      <c r="B1171" s="17" t="s">
        <v>6</v>
      </c>
    </row>
    <row r="1172" ht="15.75" customHeight="1">
      <c r="A1172" s="19" t="s">
        <v>1181</v>
      </c>
      <c r="B1172" s="17" t="s">
        <v>6</v>
      </c>
    </row>
    <row r="1173" ht="15.75" customHeight="1">
      <c r="A1173" s="19" t="s">
        <v>1182</v>
      </c>
      <c r="B1173" s="17" t="s">
        <v>6</v>
      </c>
    </row>
    <row r="1174" ht="15.75" customHeight="1">
      <c r="A1174" s="19" t="s">
        <v>1183</v>
      </c>
      <c r="B1174" s="17" t="s">
        <v>6</v>
      </c>
    </row>
    <row r="1175" ht="15.75" customHeight="1">
      <c r="A1175" s="19" t="s">
        <v>1184</v>
      </c>
      <c r="B1175" s="17" t="s">
        <v>6</v>
      </c>
    </row>
    <row r="1176" ht="15.75" customHeight="1">
      <c r="A1176" s="19" t="s">
        <v>1185</v>
      </c>
      <c r="B1176" s="17" t="s">
        <v>6</v>
      </c>
    </row>
    <row r="1177" ht="15.75" customHeight="1">
      <c r="A1177" s="19" t="s">
        <v>1186</v>
      </c>
      <c r="B1177" s="17" t="s">
        <v>6</v>
      </c>
    </row>
    <row r="1178" ht="15.75" customHeight="1">
      <c r="A1178" s="19" t="s">
        <v>1187</v>
      </c>
      <c r="B1178" s="17" t="s">
        <v>6</v>
      </c>
    </row>
    <row r="1179" ht="15.75" customHeight="1">
      <c r="A1179" s="19" t="s">
        <v>1188</v>
      </c>
      <c r="B1179" s="17" t="s">
        <v>6</v>
      </c>
    </row>
    <row r="1180" ht="15.75" customHeight="1">
      <c r="A1180" s="19" t="s">
        <v>1189</v>
      </c>
      <c r="B1180" s="17" t="s">
        <v>6</v>
      </c>
    </row>
    <row r="1181" ht="15.75" customHeight="1">
      <c r="A1181" s="19" t="s">
        <v>1190</v>
      </c>
      <c r="B1181" s="17" t="s">
        <v>6</v>
      </c>
    </row>
    <row r="1182" ht="15.75" customHeight="1">
      <c r="A1182" s="19" t="s">
        <v>1191</v>
      </c>
      <c r="B1182" s="17" t="s">
        <v>6</v>
      </c>
    </row>
    <row r="1183" ht="15.75" customHeight="1">
      <c r="A1183" s="19" t="s">
        <v>1192</v>
      </c>
      <c r="B1183" s="17" t="s">
        <v>6</v>
      </c>
    </row>
    <row r="1184" ht="15.75" customHeight="1">
      <c r="A1184" s="19" t="s">
        <v>1193</v>
      </c>
      <c r="B1184" s="17" t="s">
        <v>6</v>
      </c>
    </row>
    <row r="1185" ht="15.75" customHeight="1">
      <c r="A1185" s="19" t="s">
        <v>1194</v>
      </c>
      <c r="B1185" s="17" t="s">
        <v>6</v>
      </c>
    </row>
    <row r="1186" ht="15.75" customHeight="1">
      <c r="A1186" s="19" t="s">
        <v>1195</v>
      </c>
      <c r="B1186" s="17" t="s">
        <v>6</v>
      </c>
    </row>
    <row r="1187" ht="15.75" customHeight="1">
      <c r="A1187" s="19" t="s">
        <v>1196</v>
      </c>
      <c r="B1187" s="17" t="s">
        <v>6</v>
      </c>
    </row>
    <row r="1188" ht="15.75" customHeight="1">
      <c r="A1188" s="19" t="s">
        <v>1197</v>
      </c>
      <c r="B1188" s="17" t="s">
        <v>6</v>
      </c>
    </row>
    <row r="1189" ht="15.75" customHeight="1">
      <c r="A1189" s="19" t="s">
        <v>1198</v>
      </c>
      <c r="B1189" s="17" t="s">
        <v>6</v>
      </c>
    </row>
    <row r="1190" ht="15.75" customHeight="1">
      <c r="A1190" s="19" t="s">
        <v>1199</v>
      </c>
      <c r="B1190" s="17" t="s">
        <v>6</v>
      </c>
    </row>
    <row r="1191" ht="15.75" customHeight="1">
      <c r="A1191" s="19" t="s">
        <v>1200</v>
      </c>
      <c r="B1191" s="17" t="s">
        <v>6</v>
      </c>
    </row>
    <row r="1192" ht="15.75" customHeight="1">
      <c r="A1192" s="19" t="s">
        <v>1201</v>
      </c>
      <c r="B1192" s="17" t="s">
        <v>6</v>
      </c>
    </row>
    <row r="1193" ht="15.75" customHeight="1">
      <c r="A1193" s="19" t="s">
        <v>1202</v>
      </c>
      <c r="B1193" s="17" t="s">
        <v>6</v>
      </c>
    </row>
    <row r="1194" ht="15.75" customHeight="1">
      <c r="A1194" s="19" t="s">
        <v>1203</v>
      </c>
      <c r="B1194" s="17" t="s">
        <v>6</v>
      </c>
    </row>
    <row r="1195" ht="15.75" customHeight="1">
      <c r="A1195" s="19" t="s">
        <v>1204</v>
      </c>
      <c r="B1195" s="17" t="s">
        <v>6</v>
      </c>
    </row>
    <row r="1196" ht="15.75" customHeight="1">
      <c r="A1196" s="19" t="s">
        <v>1205</v>
      </c>
      <c r="B1196" s="17" t="s">
        <v>6</v>
      </c>
    </row>
    <row r="1197" ht="15.75" customHeight="1">
      <c r="A1197" s="20" t="s">
        <v>1206</v>
      </c>
      <c r="B1197" s="17" t="s">
        <v>6</v>
      </c>
    </row>
    <row r="1198" ht="15.75" customHeight="1">
      <c r="A1198" s="19" t="s">
        <v>1207</v>
      </c>
      <c r="B1198" s="17" t="s">
        <v>6</v>
      </c>
    </row>
    <row r="1199" ht="15.75" customHeight="1">
      <c r="A1199" s="19" t="s">
        <v>1208</v>
      </c>
      <c r="B1199" s="17" t="s">
        <v>6</v>
      </c>
    </row>
    <row r="1200" ht="15.75" customHeight="1">
      <c r="A1200" s="19" t="s">
        <v>1209</v>
      </c>
      <c r="B1200" s="17" t="s">
        <v>6</v>
      </c>
    </row>
    <row r="1201" ht="15.75" customHeight="1">
      <c r="A1201" s="19" t="s">
        <v>1210</v>
      </c>
      <c r="B1201" s="17" t="s">
        <v>6</v>
      </c>
    </row>
    <row r="1202" ht="15.75" customHeight="1">
      <c r="A1202" s="19" t="s">
        <v>1211</v>
      </c>
      <c r="B1202" s="17" t="s">
        <v>6</v>
      </c>
    </row>
    <row r="1203" ht="15.75" customHeight="1">
      <c r="A1203" s="19" t="s">
        <v>1212</v>
      </c>
      <c r="B1203" s="17" t="s">
        <v>6</v>
      </c>
    </row>
    <row r="1204" ht="15.75" customHeight="1">
      <c r="A1204" s="19" t="s">
        <v>1213</v>
      </c>
      <c r="B1204" s="17" t="s">
        <v>6</v>
      </c>
    </row>
    <row r="1205" ht="15.75" customHeight="1">
      <c r="A1205" s="19" t="s">
        <v>1214</v>
      </c>
      <c r="B1205" s="17" t="s">
        <v>6</v>
      </c>
    </row>
    <row r="1206" ht="15.75" customHeight="1">
      <c r="A1206" s="19" t="s">
        <v>1215</v>
      </c>
      <c r="B1206" s="17" t="s">
        <v>6</v>
      </c>
    </row>
    <row r="1207" ht="15.75" customHeight="1">
      <c r="A1207" s="19" t="s">
        <v>1216</v>
      </c>
      <c r="B1207" s="17" t="s">
        <v>6</v>
      </c>
    </row>
    <row r="1208" ht="15.75" customHeight="1">
      <c r="A1208" s="19" t="s">
        <v>1217</v>
      </c>
      <c r="B1208" s="17" t="s">
        <v>6</v>
      </c>
    </row>
    <row r="1209" ht="15.75" customHeight="1">
      <c r="A1209" s="19" t="s">
        <v>1218</v>
      </c>
      <c r="B1209" s="17" t="s">
        <v>6</v>
      </c>
    </row>
    <row r="1210" ht="15.75" customHeight="1">
      <c r="A1210" s="19" t="s">
        <v>1219</v>
      </c>
      <c r="B1210" s="17" t="s">
        <v>6</v>
      </c>
    </row>
    <row r="1211" ht="15.75" customHeight="1">
      <c r="A1211" s="19" t="s">
        <v>1220</v>
      </c>
      <c r="B1211" s="17" t="s">
        <v>6</v>
      </c>
    </row>
    <row r="1212" ht="15.75" customHeight="1">
      <c r="A1212" s="19" t="s">
        <v>1221</v>
      </c>
      <c r="B1212" s="17" t="s">
        <v>6</v>
      </c>
    </row>
    <row r="1213" ht="15.75" customHeight="1">
      <c r="A1213" s="19" t="s">
        <v>1222</v>
      </c>
      <c r="B1213" s="17" t="s">
        <v>6</v>
      </c>
    </row>
    <row r="1214" ht="15.75" customHeight="1">
      <c r="A1214" s="19" t="s">
        <v>1223</v>
      </c>
      <c r="B1214" s="17" t="s">
        <v>6</v>
      </c>
    </row>
    <row r="1215" ht="15.75" customHeight="1">
      <c r="A1215" s="19" t="s">
        <v>1224</v>
      </c>
      <c r="B1215" s="17" t="s">
        <v>6</v>
      </c>
    </row>
    <row r="1216" ht="15.75" customHeight="1">
      <c r="A1216" s="19" t="s">
        <v>1225</v>
      </c>
      <c r="B1216" s="17" t="s">
        <v>6</v>
      </c>
    </row>
    <row r="1217" ht="15.75" customHeight="1">
      <c r="A1217" s="19" t="s">
        <v>1226</v>
      </c>
      <c r="B1217" s="17" t="s">
        <v>6</v>
      </c>
    </row>
    <row r="1218" ht="15.75" customHeight="1">
      <c r="A1218" s="19" t="s">
        <v>1227</v>
      </c>
      <c r="B1218" s="17" t="s">
        <v>6</v>
      </c>
    </row>
    <row r="1219" ht="15.75" customHeight="1">
      <c r="A1219" s="19" t="s">
        <v>1228</v>
      </c>
      <c r="B1219" s="17" t="s">
        <v>6</v>
      </c>
    </row>
    <row r="1220" ht="15.75" customHeight="1">
      <c r="A1220" s="19" t="s">
        <v>1229</v>
      </c>
      <c r="B1220" s="17" t="s">
        <v>6</v>
      </c>
    </row>
    <row r="1221" ht="15.75" customHeight="1">
      <c r="A1221" s="19" t="s">
        <v>1230</v>
      </c>
      <c r="B1221" s="17" t="s">
        <v>6</v>
      </c>
    </row>
    <row r="1222" ht="15.75" customHeight="1">
      <c r="A1222" s="19" t="s">
        <v>1231</v>
      </c>
      <c r="B1222" s="17" t="s">
        <v>6</v>
      </c>
    </row>
    <row r="1223" ht="15.75" customHeight="1">
      <c r="A1223" s="19" t="s">
        <v>1232</v>
      </c>
      <c r="B1223" s="17" t="s">
        <v>6</v>
      </c>
    </row>
    <row r="1224" ht="15.75" customHeight="1">
      <c r="A1224" s="19" t="s">
        <v>1233</v>
      </c>
      <c r="B1224" s="17" t="s">
        <v>6</v>
      </c>
    </row>
    <row r="1225" ht="15.75" customHeight="1">
      <c r="A1225" s="19" t="s">
        <v>1234</v>
      </c>
      <c r="B1225" s="17" t="s">
        <v>6</v>
      </c>
    </row>
    <row r="1226" ht="15.75" customHeight="1">
      <c r="A1226" s="19" t="s">
        <v>1235</v>
      </c>
      <c r="B1226" s="17" t="s">
        <v>6</v>
      </c>
    </row>
    <row r="1227" ht="15.75" customHeight="1">
      <c r="A1227" s="19" t="s">
        <v>1236</v>
      </c>
      <c r="B1227" s="17" t="s">
        <v>6</v>
      </c>
    </row>
    <row r="1228" ht="15.75" customHeight="1">
      <c r="A1228" s="19" t="s">
        <v>1237</v>
      </c>
      <c r="B1228" s="17" t="s">
        <v>6</v>
      </c>
    </row>
    <row r="1229" ht="15.75" customHeight="1">
      <c r="A1229" s="19" t="s">
        <v>1238</v>
      </c>
      <c r="B1229" s="17" t="s">
        <v>6</v>
      </c>
    </row>
    <row r="1230" ht="15.75" customHeight="1">
      <c r="A1230" s="19" t="s">
        <v>1239</v>
      </c>
      <c r="B1230" s="17" t="s">
        <v>6</v>
      </c>
    </row>
    <row r="1231" ht="15.75" customHeight="1">
      <c r="A1231" s="19" t="s">
        <v>1240</v>
      </c>
      <c r="B1231" s="17" t="s">
        <v>6</v>
      </c>
    </row>
    <row r="1232" ht="15.75" customHeight="1">
      <c r="A1232" s="19" t="s">
        <v>1241</v>
      </c>
      <c r="B1232" s="17" t="s">
        <v>6</v>
      </c>
    </row>
    <row r="1233" ht="15.75" customHeight="1">
      <c r="A1233" s="19" t="s">
        <v>1242</v>
      </c>
      <c r="B1233" s="17" t="s">
        <v>6</v>
      </c>
    </row>
    <row r="1234" ht="15.75" customHeight="1">
      <c r="A1234" s="19" t="s">
        <v>1243</v>
      </c>
      <c r="B1234" s="17" t="s">
        <v>6</v>
      </c>
    </row>
    <row r="1235" ht="15.75" customHeight="1">
      <c r="A1235" s="19" t="s">
        <v>1243</v>
      </c>
      <c r="B1235" s="17" t="s">
        <v>6</v>
      </c>
    </row>
    <row r="1236" ht="15.75" customHeight="1">
      <c r="A1236" s="19" t="s">
        <v>1244</v>
      </c>
      <c r="B1236" s="17" t="s">
        <v>6</v>
      </c>
    </row>
    <row r="1237" ht="15.75" customHeight="1">
      <c r="A1237" s="19" t="s">
        <v>1245</v>
      </c>
      <c r="B1237" s="17" t="s">
        <v>6</v>
      </c>
    </row>
    <row r="1238" ht="15.75" customHeight="1">
      <c r="A1238" s="19" t="s">
        <v>1246</v>
      </c>
      <c r="B1238" s="17" t="s">
        <v>6</v>
      </c>
    </row>
    <row r="1239" ht="15.75" customHeight="1">
      <c r="A1239" s="19" t="s">
        <v>1247</v>
      </c>
      <c r="B1239" s="17" t="s">
        <v>6</v>
      </c>
    </row>
    <row r="1240" ht="15.75" customHeight="1">
      <c r="A1240" s="19" t="s">
        <v>1248</v>
      </c>
      <c r="B1240" s="17" t="s">
        <v>6</v>
      </c>
    </row>
    <row r="1241" ht="15.75" customHeight="1">
      <c r="A1241" s="19" t="s">
        <v>1249</v>
      </c>
      <c r="B1241" s="17" t="s">
        <v>6</v>
      </c>
    </row>
    <row r="1242" ht="15.75" customHeight="1">
      <c r="A1242" s="19" t="s">
        <v>1250</v>
      </c>
      <c r="B1242" s="17" t="s">
        <v>6</v>
      </c>
    </row>
    <row r="1243" ht="15.75" customHeight="1">
      <c r="A1243" s="19" t="s">
        <v>1251</v>
      </c>
      <c r="B1243" s="17" t="s">
        <v>6</v>
      </c>
    </row>
    <row r="1244" ht="15.75" customHeight="1">
      <c r="A1244" s="20" t="s">
        <v>1252</v>
      </c>
      <c r="B1244" s="17" t="s">
        <v>6</v>
      </c>
    </row>
    <row r="1245" ht="15.75" customHeight="1">
      <c r="A1245" s="19" t="s">
        <v>1253</v>
      </c>
      <c r="B1245" s="17" t="s">
        <v>6</v>
      </c>
    </row>
    <row r="1246" ht="15.75" customHeight="1">
      <c r="A1246" s="19" t="s">
        <v>1254</v>
      </c>
      <c r="B1246" s="17" t="s">
        <v>6</v>
      </c>
    </row>
    <row r="1247" ht="15.75" customHeight="1">
      <c r="A1247" s="19" t="s">
        <v>1255</v>
      </c>
      <c r="B1247" s="17" t="s">
        <v>6</v>
      </c>
    </row>
    <row r="1248" ht="15.75" customHeight="1">
      <c r="A1248" s="19" t="s">
        <v>1256</v>
      </c>
      <c r="B1248" s="17" t="s">
        <v>6</v>
      </c>
    </row>
    <row r="1249" ht="15.75" customHeight="1">
      <c r="A1249" s="19" t="s">
        <v>1257</v>
      </c>
      <c r="B1249" s="17" t="s">
        <v>6</v>
      </c>
    </row>
    <row r="1250" ht="15.75" customHeight="1">
      <c r="A1250" s="19" t="s">
        <v>1258</v>
      </c>
      <c r="B1250" s="17" t="s">
        <v>6</v>
      </c>
    </row>
    <row r="1251" ht="15.75" customHeight="1">
      <c r="A1251" s="19" t="s">
        <v>1259</v>
      </c>
      <c r="B1251" s="17" t="s">
        <v>6</v>
      </c>
    </row>
    <row r="1252" ht="15.75" customHeight="1">
      <c r="A1252" s="19" t="s">
        <v>1260</v>
      </c>
      <c r="B1252" s="17" t="s">
        <v>6</v>
      </c>
    </row>
    <row r="1253" ht="15.75" customHeight="1">
      <c r="A1253" s="19" t="s">
        <v>1261</v>
      </c>
      <c r="B1253" s="17" t="s">
        <v>6</v>
      </c>
    </row>
    <row r="1254" ht="15.75" customHeight="1">
      <c r="A1254" s="19" t="s">
        <v>1262</v>
      </c>
      <c r="B1254" s="17" t="s">
        <v>6</v>
      </c>
    </row>
    <row r="1255" ht="15.75" customHeight="1">
      <c r="A1255" s="20" t="s">
        <v>1263</v>
      </c>
      <c r="B1255" s="17" t="s">
        <v>6</v>
      </c>
    </row>
    <row r="1256" ht="15.75" customHeight="1">
      <c r="A1256" s="19" t="s">
        <v>1264</v>
      </c>
      <c r="B1256" s="17" t="s">
        <v>6</v>
      </c>
    </row>
    <row r="1257" ht="15.75" customHeight="1">
      <c r="A1257" s="19" t="s">
        <v>1265</v>
      </c>
      <c r="B1257" s="17" t="s">
        <v>6</v>
      </c>
    </row>
    <row r="1258" ht="15.75" customHeight="1">
      <c r="A1258" s="19" t="s">
        <v>1266</v>
      </c>
      <c r="B1258" s="17" t="s">
        <v>6</v>
      </c>
    </row>
    <row r="1259" ht="15.75" customHeight="1">
      <c r="A1259" s="19" t="s">
        <v>1267</v>
      </c>
      <c r="B1259" s="17" t="s">
        <v>6</v>
      </c>
    </row>
    <row r="1260" ht="15.75" customHeight="1">
      <c r="A1260" s="19" t="s">
        <v>1268</v>
      </c>
      <c r="B1260" s="17" t="s">
        <v>6</v>
      </c>
    </row>
    <row r="1261" ht="15.75" customHeight="1">
      <c r="A1261" s="19" t="s">
        <v>1269</v>
      </c>
      <c r="B1261" s="17" t="s">
        <v>6</v>
      </c>
    </row>
    <row r="1262" ht="15.75" customHeight="1">
      <c r="A1262" s="19" t="s">
        <v>1270</v>
      </c>
      <c r="B1262" s="17" t="s">
        <v>6</v>
      </c>
    </row>
    <row r="1263" ht="15.75" customHeight="1">
      <c r="A1263" s="19" t="s">
        <v>1271</v>
      </c>
      <c r="B1263" s="17" t="s">
        <v>6</v>
      </c>
    </row>
    <row r="1264" ht="15.75" customHeight="1">
      <c r="A1264" s="19" t="s">
        <v>1272</v>
      </c>
      <c r="B1264" s="17" t="s">
        <v>6</v>
      </c>
    </row>
    <row r="1265" ht="15.75" customHeight="1">
      <c r="A1265" s="20" t="s">
        <v>1273</v>
      </c>
      <c r="B1265" s="17" t="s">
        <v>6</v>
      </c>
    </row>
    <row r="1266" ht="15.75" customHeight="1">
      <c r="A1266" s="19" t="s">
        <v>1274</v>
      </c>
      <c r="B1266" s="17" t="s">
        <v>6</v>
      </c>
    </row>
    <row r="1267" ht="15.75" customHeight="1">
      <c r="A1267" s="20" t="s">
        <v>1275</v>
      </c>
      <c r="B1267" s="17" t="s">
        <v>6</v>
      </c>
    </row>
    <row r="1268" ht="15.75" customHeight="1">
      <c r="A1268" s="19" t="s">
        <v>1276</v>
      </c>
      <c r="B1268" s="17" t="s">
        <v>6</v>
      </c>
    </row>
    <row r="1269" ht="15.75" customHeight="1">
      <c r="A1269" s="19" t="s">
        <v>1277</v>
      </c>
      <c r="B1269" s="17" t="s">
        <v>6</v>
      </c>
    </row>
    <row r="1270" ht="15.75" customHeight="1">
      <c r="A1270" s="19" t="s">
        <v>1278</v>
      </c>
      <c r="B1270" s="17" t="s">
        <v>6</v>
      </c>
    </row>
    <row r="1271" ht="15.75" customHeight="1">
      <c r="A1271" s="19" t="s">
        <v>1279</v>
      </c>
      <c r="B1271" s="17" t="s">
        <v>6</v>
      </c>
    </row>
    <row r="1272" ht="15.75" customHeight="1">
      <c r="A1272" s="19" t="s">
        <v>1280</v>
      </c>
      <c r="B1272" s="17" t="s">
        <v>6</v>
      </c>
    </row>
    <row r="1273" ht="15.75" customHeight="1">
      <c r="A1273" s="20" t="s">
        <v>1281</v>
      </c>
      <c r="B1273" s="17" t="s">
        <v>6</v>
      </c>
    </row>
    <row r="1274" ht="15.75" customHeight="1">
      <c r="A1274" s="19" t="s">
        <v>1282</v>
      </c>
      <c r="B1274" s="17" t="s">
        <v>6</v>
      </c>
    </row>
    <row r="1275" ht="15.75" customHeight="1">
      <c r="A1275" s="19" t="s">
        <v>1283</v>
      </c>
      <c r="B1275" s="17" t="s">
        <v>6</v>
      </c>
    </row>
    <row r="1276" ht="15.75" customHeight="1">
      <c r="A1276" s="19" t="s">
        <v>1284</v>
      </c>
      <c r="B1276" s="17" t="s">
        <v>6</v>
      </c>
    </row>
    <row r="1277" ht="15.75" customHeight="1">
      <c r="A1277" s="19" t="s">
        <v>1285</v>
      </c>
      <c r="B1277" s="17" t="s">
        <v>6</v>
      </c>
    </row>
    <row r="1278" ht="15.75" customHeight="1">
      <c r="A1278" s="19" t="s">
        <v>1286</v>
      </c>
      <c r="B1278" s="17" t="s">
        <v>6</v>
      </c>
    </row>
    <row r="1279" ht="15.75" customHeight="1">
      <c r="A1279" s="19" t="s">
        <v>1287</v>
      </c>
      <c r="B1279" s="17" t="s">
        <v>6</v>
      </c>
    </row>
    <row r="1280" ht="15.75" customHeight="1">
      <c r="A1280" s="19" t="s">
        <v>1288</v>
      </c>
      <c r="B1280" s="17" t="s">
        <v>6</v>
      </c>
    </row>
    <row r="1281" ht="15.75" customHeight="1">
      <c r="A1281" s="19" t="s">
        <v>1289</v>
      </c>
      <c r="B1281" s="17" t="s">
        <v>6</v>
      </c>
    </row>
    <row r="1282" ht="15.75" customHeight="1">
      <c r="A1282" s="19" t="s">
        <v>1290</v>
      </c>
      <c r="B1282" s="17" t="s">
        <v>6</v>
      </c>
    </row>
    <row r="1283" ht="15.75" customHeight="1">
      <c r="A1283" s="19" t="s">
        <v>1291</v>
      </c>
      <c r="B1283" s="17" t="s">
        <v>6</v>
      </c>
    </row>
    <row r="1284" ht="15.75" customHeight="1">
      <c r="A1284" s="19" t="s">
        <v>1292</v>
      </c>
      <c r="B1284" s="17" t="s">
        <v>6</v>
      </c>
    </row>
    <row r="1285" ht="15.75" customHeight="1">
      <c r="A1285" s="19" t="s">
        <v>1293</v>
      </c>
      <c r="B1285" s="17" t="s">
        <v>6</v>
      </c>
    </row>
    <row r="1286" ht="15.75" customHeight="1">
      <c r="A1286" s="19" t="s">
        <v>1294</v>
      </c>
      <c r="B1286" s="17" t="s">
        <v>6</v>
      </c>
    </row>
    <row r="1287" ht="15.75" customHeight="1">
      <c r="A1287" s="19" t="s">
        <v>1295</v>
      </c>
      <c r="B1287" s="17" t="s">
        <v>6</v>
      </c>
    </row>
    <row r="1288" ht="15.75" customHeight="1">
      <c r="A1288" s="19" t="s">
        <v>1296</v>
      </c>
      <c r="B1288" s="17" t="s">
        <v>6</v>
      </c>
    </row>
    <row r="1289" ht="15.75" customHeight="1">
      <c r="A1289" s="19" t="s">
        <v>1297</v>
      </c>
      <c r="B1289" s="17" t="s">
        <v>6</v>
      </c>
    </row>
    <row r="1290" ht="15.75" customHeight="1">
      <c r="A1290" s="19" t="s">
        <v>1298</v>
      </c>
      <c r="B1290" s="17" t="s">
        <v>6</v>
      </c>
    </row>
    <row r="1291" ht="15.75" customHeight="1">
      <c r="A1291" s="19" t="s">
        <v>1299</v>
      </c>
      <c r="B1291" s="17" t="s">
        <v>6</v>
      </c>
    </row>
    <row r="1292" ht="15.75" customHeight="1">
      <c r="A1292" s="19" t="s">
        <v>1300</v>
      </c>
      <c r="B1292" s="17" t="s">
        <v>6</v>
      </c>
    </row>
    <row r="1293" ht="15.75" customHeight="1">
      <c r="A1293" s="19" t="s">
        <v>1301</v>
      </c>
      <c r="B1293" s="17" t="s">
        <v>6</v>
      </c>
    </row>
    <row r="1294" ht="15.75" customHeight="1">
      <c r="A1294" s="19" t="s">
        <v>1302</v>
      </c>
      <c r="B1294" s="17" t="s">
        <v>6</v>
      </c>
    </row>
    <row r="1295" ht="15.75" customHeight="1">
      <c r="A1295" s="19" t="s">
        <v>1303</v>
      </c>
      <c r="B1295" s="17" t="s">
        <v>6</v>
      </c>
    </row>
    <row r="1296" ht="15.75" customHeight="1">
      <c r="A1296" s="19" t="s">
        <v>1304</v>
      </c>
      <c r="B1296" s="17" t="s">
        <v>6</v>
      </c>
    </row>
    <row r="1297" ht="15.75" customHeight="1">
      <c r="A1297" s="19" t="s">
        <v>1305</v>
      </c>
      <c r="B1297" s="17" t="s">
        <v>6</v>
      </c>
    </row>
    <row r="1298" ht="15.75" customHeight="1">
      <c r="A1298" s="19" t="s">
        <v>1306</v>
      </c>
      <c r="B1298" s="17" t="s">
        <v>6</v>
      </c>
    </row>
    <row r="1299" ht="15.75" customHeight="1">
      <c r="A1299" s="20" t="s">
        <v>1307</v>
      </c>
      <c r="B1299" s="17" t="s">
        <v>6</v>
      </c>
    </row>
    <row r="1300" ht="15.75" customHeight="1">
      <c r="A1300" s="19" t="s">
        <v>1308</v>
      </c>
      <c r="B1300" s="17" t="s">
        <v>6</v>
      </c>
    </row>
    <row r="1301" ht="15.75" customHeight="1">
      <c r="A1301" s="19" t="s">
        <v>1309</v>
      </c>
      <c r="B1301" s="17" t="s">
        <v>6</v>
      </c>
    </row>
    <row r="1302" ht="15.75" customHeight="1">
      <c r="A1302" s="19" t="s">
        <v>1310</v>
      </c>
      <c r="B1302" s="17" t="s">
        <v>6</v>
      </c>
    </row>
    <row r="1303" ht="15.75" customHeight="1">
      <c r="A1303" s="19" t="s">
        <v>1311</v>
      </c>
      <c r="B1303" s="17" t="s">
        <v>6</v>
      </c>
    </row>
    <row r="1304" ht="15.75" customHeight="1">
      <c r="A1304" s="19" t="s">
        <v>1312</v>
      </c>
      <c r="B1304" s="17" t="s">
        <v>6</v>
      </c>
    </row>
    <row r="1305" ht="15.75" customHeight="1">
      <c r="A1305" s="19" t="s">
        <v>1313</v>
      </c>
      <c r="B1305" s="17" t="s">
        <v>6</v>
      </c>
    </row>
    <row r="1306" ht="15.75" customHeight="1">
      <c r="A1306" s="19" t="s">
        <v>1314</v>
      </c>
      <c r="B1306" s="17" t="s">
        <v>6</v>
      </c>
    </row>
    <row r="1307" ht="15.75" customHeight="1">
      <c r="A1307" s="19" t="s">
        <v>1315</v>
      </c>
      <c r="B1307" s="17" t="s">
        <v>6</v>
      </c>
    </row>
    <row r="1308" ht="15.75" customHeight="1">
      <c r="A1308" s="19" t="s">
        <v>1316</v>
      </c>
      <c r="B1308" s="17" t="s">
        <v>6</v>
      </c>
    </row>
    <row r="1309" ht="15.75" customHeight="1">
      <c r="A1309" s="19" t="s">
        <v>1317</v>
      </c>
      <c r="B1309" s="17" t="s">
        <v>6</v>
      </c>
    </row>
    <row r="1310" ht="15.75" customHeight="1">
      <c r="A1310" s="20" t="s">
        <v>1318</v>
      </c>
      <c r="B1310" s="17" t="s">
        <v>6</v>
      </c>
    </row>
    <row r="1311" ht="15.75" customHeight="1">
      <c r="A1311" s="19" t="s">
        <v>1319</v>
      </c>
      <c r="B1311" s="17" t="s">
        <v>6</v>
      </c>
    </row>
    <row r="1312" ht="15.75" customHeight="1">
      <c r="A1312" s="19" t="s">
        <v>1320</v>
      </c>
      <c r="B1312" s="17" t="s">
        <v>6</v>
      </c>
    </row>
    <row r="1313" ht="15.75" customHeight="1">
      <c r="A1313" s="19" t="s">
        <v>1321</v>
      </c>
      <c r="B1313" s="17" t="s">
        <v>6</v>
      </c>
    </row>
    <row r="1314" ht="15.75" customHeight="1">
      <c r="A1314" s="19" t="s">
        <v>1322</v>
      </c>
      <c r="B1314" s="17" t="s">
        <v>6</v>
      </c>
    </row>
    <row r="1315" ht="15.75" customHeight="1">
      <c r="A1315" s="19" t="s">
        <v>1323</v>
      </c>
      <c r="B1315" s="17" t="s">
        <v>6</v>
      </c>
    </row>
    <row r="1316" ht="15.75" customHeight="1">
      <c r="A1316" s="19" t="s">
        <v>1324</v>
      </c>
      <c r="B1316" s="17" t="s">
        <v>6</v>
      </c>
    </row>
    <row r="1317" ht="15.75" customHeight="1">
      <c r="A1317" s="19" t="s">
        <v>1325</v>
      </c>
      <c r="B1317" s="17" t="s">
        <v>6</v>
      </c>
    </row>
    <row r="1318" ht="15.75" customHeight="1">
      <c r="A1318" s="19" t="s">
        <v>1326</v>
      </c>
      <c r="B1318" s="17" t="s">
        <v>6</v>
      </c>
    </row>
    <row r="1319" ht="15.75" customHeight="1">
      <c r="A1319" s="19" t="s">
        <v>1327</v>
      </c>
      <c r="B1319" s="17" t="s">
        <v>6</v>
      </c>
    </row>
    <row r="1320" ht="15.75" customHeight="1">
      <c r="A1320" s="19" t="s">
        <v>1328</v>
      </c>
      <c r="B1320" s="17" t="s">
        <v>6</v>
      </c>
    </row>
    <row r="1321" ht="15.75" customHeight="1">
      <c r="A1321" s="19" t="s">
        <v>1329</v>
      </c>
      <c r="B1321" s="17" t="s">
        <v>6</v>
      </c>
    </row>
    <row r="1322" ht="15.75" customHeight="1">
      <c r="A1322" s="19" t="s">
        <v>1330</v>
      </c>
      <c r="B1322" s="17" t="s">
        <v>6</v>
      </c>
    </row>
    <row r="1323" ht="15.75" customHeight="1">
      <c r="A1323" s="19" t="s">
        <v>1331</v>
      </c>
      <c r="B1323" s="17" t="s">
        <v>6</v>
      </c>
    </row>
    <row r="1324" ht="15.75" customHeight="1">
      <c r="A1324" s="19" t="s">
        <v>1332</v>
      </c>
      <c r="B1324" s="17" t="s">
        <v>6</v>
      </c>
    </row>
    <row r="1325" ht="15.75" customHeight="1">
      <c r="A1325" s="19" t="s">
        <v>1333</v>
      </c>
      <c r="B1325" s="17" t="s">
        <v>6</v>
      </c>
    </row>
    <row r="1326" ht="15.75" customHeight="1">
      <c r="A1326" s="19" t="s">
        <v>1334</v>
      </c>
      <c r="B1326" s="17" t="s">
        <v>6</v>
      </c>
    </row>
    <row r="1327" ht="15.75" customHeight="1">
      <c r="A1327" s="20" t="s">
        <v>1335</v>
      </c>
      <c r="B1327" s="17" t="s">
        <v>6</v>
      </c>
    </row>
    <row r="1328" ht="15.75" customHeight="1">
      <c r="A1328" s="20" t="s">
        <v>1336</v>
      </c>
      <c r="B1328" s="17" t="s">
        <v>6</v>
      </c>
    </row>
    <row r="1329" ht="15.75" customHeight="1">
      <c r="A1329" s="19" t="s">
        <v>1337</v>
      </c>
      <c r="B1329" s="17" t="s">
        <v>6</v>
      </c>
    </row>
    <row r="1330" ht="15.75" customHeight="1">
      <c r="A1330" s="19" t="s">
        <v>1338</v>
      </c>
      <c r="B1330" s="17" t="s">
        <v>6</v>
      </c>
    </row>
    <row r="1331" ht="15.75" customHeight="1">
      <c r="A1331" s="19" t="s">
        <v>1339</v>
      </c>
      <c r="B1331" s="17" t="s">
        <v>6</v>
      </c>
    </row>
    <row r="1332" ht="15.75" customHeight="1">
      <c r="A1332" s="19" t="s">
        <v>1340</v>
      </c>
      <c r="B1332" s="17" t="s">
        <v>6</v>
      </c>
    </row>
    <row r="1333" ht="15.75" customHeight="1">
      <c r="A1333" s="19" t="s">
        <v>1341</v>
      </c>
      <c r="B1333" s="17" t="s">
        <v>6</v>
      </c>
    </row>
    <row r="1334" ht="15.75" customHeight="1">
      <c r="A1334" s="19" t="s">
        <v>1342</v>
      </c>
      <c r="B1334" s="17" t="s">
        <v>6</v>
      </c>
    </row>
    <row r="1335" ht="15.75" customHeight="1">
      <c r="A1335" s="19" t="s">
        <v>1343</v>
      </c>
      <c r="B1335" s="17" t="s">
        <v>6</v>
      </c>
    </row>
    <row r="1336" ht="15.75" customHeight="1">
      <c r="A1336" s="19" t="s">
        <v>1344</v>
      </c>
      <c r="B1336" s="17" t="s">
        <v>6</v>
      </c>
    </row>
    <row r="1337" ht="15.75" customHeight="1">
      <c r="A1337" s="19" t="s">
        <v>1345</v>
      </c>
      <c r="B1337" s="17" t="s">
        <v>6</v>
      </c>
    </row>
    <row r="1338" ht="15.75" customHeight="1">
      <c r="A1338" s="19" t="s">
        <v>1346</v>
      </c>
      <c r="B1338" s="17" t="s">
        <v>6</v>
      </c>
    </row>
    <row r="1339" ht="15.75" customHeight="1">
      <c r="A1339" s="19" t="s">
        <v>1347</v>
      </c>
      <c r="B1339" s="17" t="s">
        <v>6</v>
      </c>
    </row>
    <row r="1340" ht="15.75" customHeight="1">
      <c r="A1340" s="19" t="s">
        <v>1348</v>
      </c>
      <c r="B1340" s="17" t="s">
        <v>6</v>
      </c>
    </row>
    <row r="1341" ht="15.75" customHeight="1">
      <c r="A1341" s="19" t="s">
        <v>1349</v>
      </c>
      <c r="B1341" s="17" t="s">
        <v>6</v>
      </c>
    </row>
    <row r="1342" ht="15.75" customHeight="1">
      <c r="A1342" s="19" t="s">
        <v>1350</v>
      </c>
      <c r="B1342" s="17" t="s">
        <v>6</v>
      </c>
    </row>
    <row r="1343" ht="15.75" customHeight="1">
      <c r="A1343" s="19" t="s">
        <v>1351</v>
      </c>
      <c r="B1343" s="17" t="s">
        <v>6</v>
      </c>
    </row>
    <row r="1344" ht="15.75" customHeight="1">
      <c r="A1344" s="19" t="s">
        <v>1352</v>
      </c>
      <c r="B1344" s="17" t="s">
        <v>6</v>
      </c>
    </row>
    <row r="1345" ht="15.75" customHeight="1">
      <c r="A1345" s="19" t="s">
        <v>1353</v>
      </c>
      <c r="B1345" s="17" t="s">
        <v>6</v>
      </c>
    </row>
    <row r="1346" ht="15.75" customHeight="1">
      <c r="A1346" s="19" t="s">
        <v>1354</v>
      </c>
      <c r="B1346" s="17" t="s">
        <v>6</v>
      </c>
    </row>
    <row r="1347" ht="15.75" customHeight="1">
      <c r="A1347" s="19" t="s">
        <v>1355</v>
      </c>
      <c r="B1347" s="17" t="s">
        <v>6</v>
      </c>
    </row>
    <row r="1348" ht="15.75" customHeight="1">
      <c r="A1348" s="19" t="s">
        <v>1356</v>
      </c>
      <c r="B1348" s="17" t="s">
        <v>6</v>
      </c>
    </row>
    <row r="1349" ht="15.75" customHeight="1">
      <c r="A1349" s="19" t="s">
        <v>1357</v>
      </c>
      <c r="B1349" s="17" t="s">
        <v>6</v>
      </c>
    </row>
    <row r="1350" ht="15.75" customHeight="1">
      <c r="A1350" s="19" t="s">
        <v>1358</v>
      </c>
      <c r="B1350" s="17" t="s">
        <v>6</v>
      </c>
    </row>
    <row r="1351" ht="15.75" customHeight="1">
      <c r="A1351" s="19" t="s">
        <v>1359</v>
      </c>
      <c r="B1351" s="17" t="s">
        <v>6</v>
      </c>
    </row>
    <row r="1352" ht="15.75" customHeight="1">
      <c r="A1352" s="19" t="s">
        <v>1360</v>
      </c>
      <c r="B1352" s="17" t="s">
        <v>6</v>
      </c>
    </row>
    <row r="1353" ht="15.75" customHeight="1">
      <c r="A1353" s="19" t="s">
        <v>1361</v>
      </c>
      <c r="B1353" s="17" t="s">
        <v>6</v>
      </c>
    </row>
    <row r="1354" ht="15.75" customHeight="1">
      <c r="A1354" s="19" t="s">
        <v>1362</v>
      </c>
      <c r="B1354" s="17" t="s">
        <v>6</v>
      </c>
    </row>
    <row r="1355" ht="15.75" customHeight="1">
      <c r="A1355" s="19" t="s">
        <v>1363</v>
      </c>
      <c r="B1355" s="17" t="s">
        <v>6</v>
      </c>
    </row>
    <row r="1356" ht="15.75" customHeight="1">
      <c r="A1356" s="19" t="s">
        <v>1364</v>
      </c>
      <c r="B1356" s="17" t="s">
        <v>6</v>
      </c>
    </row>
    <row r="1357" ht="15.75" customHeight="1">
      <c r="A1357" s="19" t="s">
        <v>1365</v>
      </c>
      <c r="B1357" s="17" t="s">
        <v>6</v>
      </c>
    </row>
    <row r="1358" ht="15.75" customHeight="1">
      <c r="A1358" s="19" t="s">
        <v>1366</v>
      </c>
      <c r="B1358" s="17" t="s">
        <v>6</v>
      </c>
    </row>
    <row r="1359" ht="15.75" customHeight="1">
      <c r="A1359" s="19" t="s">
        <v>1367</v>
      </c>
      <c r="B1359" s="17" t="s">
        <v>6</v>
      </c>
    </row>
    <row r="1360" ht="15.75" customHeight="1">
      <c r="A1360" s="19" t="s">
        <v>1368</v>
      </c>
      <c r="B1360" s="17" t="s">
        <v>6</v>
      </c>
    </row>
    <row r="1361" ht="15.75" customHeight="1">
      <c r="A1361" s="19" t="s">
        <v>1369</v>
      </c>
      <c r="B1361" s="17" t="s">
        <v>6</v>
      </c>
    </row>
    <row r="1362" ht="15.75" customHeight="1">
      <c r="A1362" s="19" t="s">
        <v>1370</v>
      </c>
      <c r="B1362" s="17" t="s">
        <v>6</v>
      </c>
    </row>
    <row r="1363" ht="15.75" customHeight="1">
      <c r="A1363" s="19" t="s">
        <v>1371</v>
      </c>
      <c r="B1363" s="17" t="s">
        <v>6</v>
      </c>
    </row>
    <row r="1364" ht="15.75" customHeight="1">
      <c r="A1364" s="19" t="s">
        <v>1372</v>
      </c>
      <c r="B1364" s="17" t="s">
        <v>6</v>
      </c>
    </row>
    <row r="1365" ht="15.75" customHeight="1">
      <c r="A1365" s="19" t="s">
        <v>1373</v>
      </c>
      <c r="B1365" s="17" t="s">
        <v>6</v>
      </c>
    </row>
    <row r="1366" ht="15.75" customHeight="1">
      <c r="A1366" s="19" t="s">
        <v>1374</v>
      </c>
      <c r="B1366" s="17" t="s">
        <v>6</v>
      </c>
    </row>
    <row r="1367" ht="15.75" customHeight="1">
      <c r="A1367" s="19" t="s">
        <v>1375</v>
      </c>
      <c r="B1367" s="17" t="s">
        <v>6</v>
      </c>
    </row>
    <row r="1368" ht="15.75" customHeight="1">
      <c r="A1368" s="19" t="s">
        <v>1376</v>
      </c>
      <c r="B1368" s="17" t="s">
        <v>6</v>
      </c>
    </row>
    <row r="1369" ht="15.75" customHeight="1">
      <c r="A1369" s="19" t="s">
        <v>1377</v>
      </c>
      <c r="B1369" s="17" t="s">
        <v>6</v>
      </c>
    </row>
    <row r="1370" ht="15.75" customHeight="1">
      <c r="A1370" s="19" t="s">
        <v>1378</v>
      </c>
      <c r="B1370" s="17" t="s">
        <v>6</v>
      </c>
    </row>
    <row r="1371" ht="15.75" customHeight="1">
      <c r="A1371" s="19" t="s">
        <v>1379</v>
      </c>
      <c r="B1371" s="17" t="s">
        <v>6</v>
      </c>
    </row>
    <row r="1372" ht="15.75" customHeight="1">
      <c r="A1372" s="20" t="s">
        <v>1380</v>
      </c>
      <c r="B1372" s="17" t="s">
        <v>6</v>
      </c>
    </row>
    <row r="1373" ht="15.75" customHeight="1">
      <c r="A1373" s="19" t="s">
        <v>1381</v>
      </c>
      <c r="B1373" s="17" t="s">
        <v>6</v>
      </c>
    </row>
    <row r="1374" ht="15.75" customHeight="1">
      <c r="A1374" s="19" t="s">
        <v>1382</v>
      </c>
      <c r="B1374" s="17" t="s">
        <v>6</v>
      </c>
    </row>
    <row r="1375" ht="15.75" customHeight="1">
      <c r="A1375" s="19" t="s">
        <v>1383</v>
      </c>
      <c r="B1375" s="17" t="s">
        <v>6</v>
      </c>
    </row>
    <row r="1376" ht="15.75" customHeight="1">
      <c r="A1376" s="19" t="s">
        <v>1384</v>
      </c>
      <c r="B1376" s="17" t="s">
        <v>6</v>
      </c>
    </row>
    <row r="1377" ht="15.75" customHeight="1">
      <c r="A1377" s="19" t="s">
        <v>1385</v>
      </c>
      <c r="B1377" s="17" t="s">
        <v>6</v>
      </c>
    </row>
    <row r="1378" ht="15.75" customHeight="1">
      <c r="A1378" s="19" t="s">
        <v>1386</v>
      </c>
      <c r="B1378" s="17" t="s">
        <v>6</v>
      </c>
    </row>
    <row r="1379" ht="15.75" customHeight="1">
      <c r="A1379" s="19" t="s">
        <v>1387</v>
      </c>
      <c r="B1379" s="17" t="s">
        <v>6</v>
      </c>
    </row>
    <row r="1380" ht="15.75" customHeight="1">
      <c r="A1380" s="19" t="s">
        <v>1388</v>
      </c>
      <c r="B1380" s="17" t="s">
        <v>6</v>
      </c>
    </row>
    <row r="1381" ht="15.75" customHeight="1">
      <c r="A1381" s="20" t="s">
        <v>1389</v>
      </c>
      <c r="B1381" s="17" t="s">
        <v>6</v>
      </c>
    </row>
    <row r="1382" ht="15.75" customHeight="1">
      <c r="A1382" s="19" t="s">
        <v>1390</v>
      </c>
      <c r="B1382" s="17" t="s">
        <v>6</v>
      </c>
    </row>
    <row r="1383" ht="15.75" customHeight="1">
      <c r="A1383" s="19" t="s">
        <v>1391</v>
      </c>
      <c r="B1383" s="17" t="s">
        <v>6</v>
      </c>
    </row>
    <row r="1384" ht="15.75" customHeight="1">
      <c r="A1384" s="19" t="s">
        <v>1392</v>
      </c>
      <c r="B1384" s="17" t="s">
        <v>6</v>
      </c>
    </row>
    <row r="1385" ht="15.75" customHeight="1">
      <c r="A1385" s="19" t="s">
        <v>1393</v>
      </c>
      <c r="B1385" s="17" t="s">
        <v>6</v>
      </c>
    </row>
    <row r="1386" ht="15.75" customHeight="1">
      <c r="A1386" s="19" t="s">
        <v>1394</v>
      </c>
      <c r="B1386" s="17" t="s">
        <v>6</v>
      </c>
    </row>
    <row r="1387" ht="15.75" customHeight="1">
      <c r="A1387" s="19" t="s">
        <v>1395</v>
      </c>
      <c r="B1387" s="17" t="s">
        <v>6</v>
      </c>
    </row>
    <row r="1388" ht="15.75" customHeight="1">
      <c r="A1388" s="19" t="s">
        <v>1396</v>
      </c>
      <c r="B1388" s="17" t="s">
        <v>6</v>
      </c>
    </row>
    <row r="1389" ht="15.75" customHeight="1">
      <c r="A1389" s="19" t="s">
        <v>1397</v>
      </c>
      <c r="B1389" s="17" t="s">
        <v>6</v>
      </c>
    </row>
    <row r="1390" ht="15.75" customHeight="1">
      <c r="A1390" s="19" t="s">
        <v>1398</v>
      </c>
      <c r="B1390" s="17" t="s">
        <v>6</v>
      </c>
    </row>
    <row r="1391" ht="15.75" customHeight="1">
      <c r="A1391" s="19" t="s">
        <v>1399</v>
      </c>
      <c r="B1391" s="17" t="s">
        <v>6</v>
      </c>
    </row>
    <row r="1392" ht="15.75" customHeight="1">
      <c r="A1392" s="19" t="s">
        <v>1400</v>
      </c>
      <c r="B1392" s="17" t="s">
        <v>6</v>
      </c>
    </row>
    <row r="1393" ht="15.75" customHeight="1">
      <c r="A1393" s="19" t="s">
        <v>1401</v>
      </c>
      <c r="B1393" s="17" t="s">
        <v>6</v>
      </c>
    </row>
    <row r="1394" ht="15.75" customHeight="1">
      <c r="A1394" s="19" t="s">
        <v>1402</v>
      </c>
      <c r="B1394" s="17" t="s">
        <v>6</v>
      </c>
    </row>
    <row r="1395" ht="15.75" customHeight="1">
      <c r="A1395" s="19" t="s">
        <v>1403</v>
      </c>
      <c r="B1395" s="17" t="s">
        <v>6</v>
      </c>
    </row>
    <row r="1396" ht="15.75" customHeight="1">
      <c r="A1396" s="19" t="s">
        <v>1404</v>
      </c>
      <c r="B1396" s="17" t="s">
        <v>6</v>
      </c>
    </row>
    <row r="1397" ht="15.75" customHeight="1">
      <c r="A1397" s="19" t="s">
        <v>1405</v>
      </c>
      <c r="B1397" s="17" t="s">
        <v>6</v>
      </c>
    </row>
    <row r="1398" ht="15.75" customHeight="1">
      <c r="A1398" s="19" t="s">
        <v>1406</v>
      </c>
      <c r="B1398" s="17" t="s">
        <v>6</v>
      </c>
    </row>
    <row r="1399" ht="15.75" customHeight="1">
      <c r="A1399" s="19" t="s">
        <v>1407</v>
      </c>
      <c r="B1399" s="17" t="s">
        <v>6</v>
      </c>
    </row>
    <row r="1400" ht="15.75" customHeight="1">
      <c r="A1400" s="19" t="s">
        <v>1408</v>
      </c>
      <c r="B1400" s="17" t="s">
        <v>6</v>
      </c>
    </row>
    <row r="1401" ht="15.75" customHeight="1">
      <c r="A1401" s="19" t="s">
        <v>1409</v>
      </c>
      <c r="B1401" s="17" t="s">
        <v>6</v>
      </c>
    </row>
    <row r="1402" ht="15.75" customHeight="1">
      <c r="A1402" s="19" t="s">
        <v>1410</v>
      </c>
      <c r="B1402" s="17" t="s">
        <v>6</v>
      </c>
    </row>
    <row r="1403" ht="15.75" customHeight="1">
      <c r="A1403" s="19" t="s">
        <v>1411</v>
      </c>
      <c r="B1403" s="17" t="s">
        <v>6</v>
      </c>
    </row>
    <row r="1404" ht="15.75" customHeight="1">
      <c r="A1404" s="19" t="s">
        <v>1412</v>
      </c>
      <c r="B1404" s="17" t="s">
        <v>6</v>
      </c>
    </row>
    <row r="1405" ht="15.75" customHeight="1">
      <c r="A1405" s="19" t="s">
        <v>1413</v>
      </c>
      <c r="B1405" s="17" t="s">
        <v>6</v>
      </c>
    </row>
    <row r="1406" ht="15.75" customHeight="1">
      <c r="A1406" s="19" t="s">
        <v>1414</v>
      </c>
      <c r="B1406" s="17" t="s">
        <v>6</v>
      </c>
    </row>
    <row r="1407" ht="15.75" customHeight="1">
      <c r="A1407" s="19" t="s">
        <v>1415</v>
      </c>
      <c r="B1407" s="17" t="s">
        <v>6</v>
      </c>
    </row>
    <row r="1408" ht="15.75" customHeight="1">
      <c r="A1408" s="19" t="s">
        <v>1416</v>
      </c>
      <c r="B1408" s="17" t="s">
        <v>6</v>
      </c>
    </row>
    <row r="1409" ht="15.75" customHeight="1">
      <c r="A1409" s="19" t="s">
        <v>1417</v>
      </c>
      <c r="B1409" s="17" t="s">
        <v>6</v>
      </c>
    </row>
    <row r="1410" ht="15.75" customHeight="1">
      <c r="A1410" s="19" t="s">
        <v>1418</v>
      </c>
      <c r="B1410" s="17" t="s">
        <v>6</v>
      </c>
    </row>
    <row r="1411" ht="15.75" customHeight="1">
      <c r="A1411" s="19" t="s">
        <v>1419</v>
      </c>
      <c r="B1411" s="17" t="s">
        <v>6</v>
      </c>
    </row>
    <row r="1412" ht="15.75" customHeight="1">
      <c r="A1412" s="19" t="s">
        <v>1420</v>
      </c>
      <c r="B1412" s="17" t="s">
        <v>6</v>
      </c>
    </row>
    <row r="1413" ht="15.75" customHeight="1">
      <c r="A1413" s="19" t="s">
        <v>1421</v>
      </c>
      <c r="B1413" s="17" t="s">
        <v>6</v>
      </c>
    </row>
    <row r="1414" ht="15.75" customHeight="1">
      <c r="A1414" s="19" t="s">
        <v>1422</v>
      </c>
      <c r="B1414" s="17" t="s">
        <v>6</v>
      </c>
    </row>
    <row r="1415" ht="15.75" customHeight="1">
      <c r="A1415" s="19" t="s">
        <v>1423</v>
      </c>
      <c r="B1415" s="17" t="s">
        <v>6</v>
      </c>
    </row>
    <row r="1416" ht="15.75" customHeight="1">
      <c r="A1416" s="19" t="s">
        <v>1424</v>
      </c>
      <c r="B1416" s="17" t="s">
        <v>6</v>
      </c>
    </row>
    <row r="1417" ht="15.75" customHeight="1">
      <c r="A1417" s="19" t="s">
        <v>1425</v>
      </c>
      <c r="B1417" s="17" t="s">
        <v>6</v>
      </c>
    </row>
    <row r="1418" ht="15.75" customHeight="1">
      <c r="A1418" s="19" t="s">
        <v>1426</v>
      </c>
      <c r="B1418" s="17" t="s">
        <v>6</v>
      </c>
    </row>
    <row r="1419" ht="15.75" customHeight="1">
      <c r="A1419" s="19" t="s">
        <v>1427</v>
      </c>
      <c r="B1419" s="17" t="s">
        <v>6</v>
      </c>
    </row>
    <row r="1420" ht="15.75" customHeight="1">
      <c r="A1420" s="19" t="s">
        <v>1428</v>
      </c>
      <c r="B1420" s="17" t="s">
        <v>6</v>
      </c>
    </row>
    <row r="1421" ht="15.75" customHeight="1">
      <c r="A1421" s="19" t="s">
        <v>1429</v>
      </c>
      <c r="B1421" s="17" t="s">
        <v>6</v>
      </c>
    </row>
    <row r="1422" ht="15.75" customHeight="1">
      <c r="A1422" s="19" t="s">
        <v>1430</v>
      </c>
      <c r="B1422" s="17" t="s">
        <v>6</v>
      </c>
    </row>
    <row r="1423" ht="15.75" customHeight="1">
      <c r="A1423" s="19" t="s">
        <v>1431</v>
      </c>
      <c r="B1423" s="17" t="s">
        <v>6</v>
      </c>
    </row>
    <row r="1424" ht="15.75" customHeight="1">
      <c r="A1424" s="19" t="s">
        <v>1432</v>
      </c>
      <c r="B1424" s="17" t="s">
        <v>6</v>
      </c>
    </row>
    <row r="1425" ht="15.75" customHeight="1">
      <c r="A1425" s="19" t="s">
        <v>1433</v>
      </c>
      <c r="B1425" s="17" t="s">
        <v>6</v>
      </c>
    </row>
    <row r="1426" ht="15.75" customHeight="1">
      <c r="A1426" s="19" t="s">
        <v>1434</v>
      </c>
      <c r="B1426" s="17" t="s">
        <v>6</v>
      </c>
    </row>
    <row r="1427" ht="15.75" customHeight="1">
      <c r="A1427" s="19" t="s">
        <v>1435</v>
      </c>
      <c r="B1427" s="17" t="s">
        <v>6</v>
      </c>
    </row>
    <row r="1428" ht="15.75" customHeight="1">
      <c r="A1428" s="19" t="s">
        <v>1436</v>
      </c>
      <c r="B1428" s="17" t="s">
        <v>6</v>
      </c>
    </row>
    <row r="1429" ht="15.75" customHeight="1">
      <c r="A1429" s="19" t="s">
        <v>1437</v>
      </c>
      <c r="B1429" s="17" t="s">
        <v>6</v>
      </c>
    </row>
    <row r="1430" ht="15.75" customHeight="1">
      <c r="A1430" s="19" t="s">
        <v>1438</v>
      </c>
      <c r="B1430" s="17" t="s">
        <v>6</v>
      </c>
    </row>
    <row r="1431" ht="15.75" customHeight="1">
      <c r="A1431" s="19" t="s">
        <v>1439</v>
      </c>
      <c r="B1431" s="17" t="s">
        <v>6</v>
      </c>
    </row>
    <row r="1432" ht="15.75" customHeight="1">
      <c r="A1432" s="19" t="s">
        <v>1440</v>
      </c>
      <c r="B1432" s="17" t="s">
        <v>6</v>
      </c>
    </row>
    <row r="1433" ht="15.75" customHeight="1">
      <c r="A1433" s="19" t="s">
        <v>1441</v>
      </c>
      <c r="B1433" s="17" t="s">
        <v>6</v>
      </c>
    </row>
    <row r="1434" ht="15.75" customHeight="1">
      <c r="A1434" s="19" t="s">
        <v>1442</v>
      </c>
      <c r="B1434" s="17" t="s">
        <v>6</v>
      </c>
    </row>
    <row r="1435" ht="15.75" customHeight="1">
      <c r="A1435" s="19" t="s">
        <v>1443</v>
      </c>
      <c r="B1435" s="17" t="s">
        <v>6</v>
      </c>
    </row>
    <row r="1436" ht="15.75" customHeight="1">
      <c r="A1436" s="19" t="s">
        <v>1444</v>
      </c>
      <c r="B1436" s="17" t="s">
        <v>6</v>
      </c>
    </row>
    <row r="1437" ht="15.75" customHeight="1">
      <c r="A1437" s="19" t="s">
        <v>1445</v>
      </c>
      <c r="B1437" s="17" t="s">
        <v>6</v>
      </c>
    </row>
    <row r="1438" ht="15.75" customHeight="1">
      <c r="A1438" s="19" t="s">
        <v>1446</v>
      </c>
      <c r="B1438" s="17" t="s">
        <v>6</v>
      </c>
    </row>
    <row r="1439" ht="15.75" customHeight="1">
      <c r="A1439" s="19" t="s">
        <v>1447</v>
      </c>
      <c r="B1439" s="17" t="s">
        <v>6</v>
      </c>
    </row>
    <row r="1440" ht="15.75" customHeight="1">
      <c r="A1440" s="19" t="s">
        <v>1448</v>
      </c>
      <c r="B1440" s="17" t="s">
        <v>6</v>
      </c>
    </row>
    <row r="1441" ht="15.75" customHeight="1">
      <c r="A1441" s="19" t="s">
        <v>1449</v>
      </c>
      <c r="B1441" s="17" t="s">
        <v>6</v>
      </c>
    </row>
    <row r="1442" ht="15.75" customHeight="1">
      <c r="A1442" s="19" t="s">
        <v>1450</v>
      </c>
      <c r="B1442" s="17" t="s">
        <v>6</v>
      </c>
    </row>
    <row r="1443" ht="15.75" customHeight="1">
      <c r="A1443" s="19" t="s">
        <v>1451</v>
      </c>
      <c r="B1443" s="17" t="s">
        <v>6</v>
      </c>
    </row>
    <row r="1444" ht="15.75" customHeight="1">
      <c r="A1444" s="19" t="s">
        <v>1452</v>
      </c>
      <c r="B1444" s="17" t="s">
        <v>6</v>
      </c>
    </row>
    <row r="1445" ht="15.75" customHeight="1">
      <c r="A1445" s="19" t="s">
        <v>1453</v>
      </c>
      <c r="B1445" s="17" t="s">
        <v>6</v>
      </c>
    </row>
    <row r="1446" ht="15.75" customHeight="1">
      <c r="A1446" s="19" t="s">
        <v>1454</v>
      </c>
      <c r="B1446" s="17" t="s">
        <v>6</v>
      </c>
    </row>
    <row r="1447" ht="15.75" customHeight="1">
      <c r="A1447" s="19" t="s">
        <v>1455</v>
      </c>
      <c r="B1447" s="17" t="s">
        <v>6</v>
      </c>
    </row>
    <row r="1448" ht="15.75" customHeight="1">
      <c r="A1448" s="19" t="s">
        <v>1456</v>
      </c>
      <c r="B1448" s="17" t="s">
        <v>6</v>
      </c>
    </row>
    <row r="1449" ht="15.75" customHeight="1">
      <c r="A1449" s="19" t="s">
        <v>1457</v>
      </c>
      <c r="B1449" s="17" t="s">
        <v>6</v>
      </c>
    </row>
    <row r="1450" ht="15.75" customHeight="1">
      <c r="A1450" s="19" t="s">
        <v>1458</v>
      </c>
      <c r="B1450" s="17" t="s">
        <v>6</v>
      </c>
    </row>
    <row r="1451" ht="15.75" customHeight="1">
      <c r="A1451" s="19" t="s">
        <v>1459</v>
      </c>
      <c r="B1451" s="17" t="s">
        <v>6</v>
      </c>
    </row>
    <row r="1452" ht="15.75" customHeight="1">
      <c r="A1452" s="19" t="s">
        <v>1460</v>
      </c>
      <c r="B1452" s="17" t="s">
        <v>6</v>
      </c>
    </row>
    <row r="1453" ht="15.75" customHeight="1">
      <c r="A1453" s="19" t="s">
        <v>1461</v>
      </c>
      <c r="B1453" s="17" t="s">
        <v>6</v>
      </c>
    </row>
    <row r="1454" ht="15.75" customHeight="1">
      <c r="A1454" s="19" t="s">
        <v>1462</v>
      </c>
      <c r="B1454" s="17" t="s">
        <v>6</v>
      </c>
    </row>
    <row r="1455" ht="15.75" customHeight="1">
      <c r="A1455" s="19" t="s">
        <v>1463</v>
      </c>
      <c r="B1455" s="17" t="s">
        <v>6</v>
      </c>
    </row>
    <row r="1456" ht="15.75" customHeight="1">
      <c r="A1456" s="19" t="s">
        <v>1464</v>
      </c>
      <c r="B1456" s="17" t="s">
        <v>6</v>
      </c>
    </row>
    <row r="1457" ht="15.75" customHeight="1">
      <c r="A1457" s="19" t="s">
        <v>1465</v>
      </c>
      <c r="B1457" s="17" t="s">
        <v>6</v>
      </c>
    </row>
    <row r="1458" ht="15.75" customHeight="1">
      <c r="A1458" s="19" t="s">
        <v>1466</v>
      </c>
      <c r="B1458" s="17" t="s">
        <v>6</v>
      </c>
    </row>
    <row r="1459" ht="15.75" customHeight="1">
      <c r="A1459" s="20" t="s">
        <v>1467</v>
      </c>
      <c r="B1459" s="17" t="s">
        <v>6</v>
      </c>
    </row>
    <row r="1460" ht="15.75" customHeight="1">
      <c r="A1460" s="19" t="s">
        <v>1468</v>
      </c>
      <c r="B1460" s="17" t="s">
        <v>6</v>
      </c>
    </row>
    <row r="1461" ht="15.75" customHeight="1">
      <c r="A1461" s="19" t="s">
        <v>1469</v>
      </c>
      <c r="B1461" s="17" t="s">
        <v>6</v>
      </c>
    </row>
    <row r="1462" ht="15.75" customHeight="1">
      <c r="A1462" s="19" t="s">
        <v>1470</v>
      </c>
      <c r="B1462" s="17" t="s">
        <v>6</v>
      </c>
    </row>
    <row r="1463" ht="15.75" customHeight="1">
      <c r="A1463" s="19" t="s">
        <v>1471</v>
      </c>
      <c r="B1463" s="17" t="s">
        <v>6</v>
      </c>
    </row>
    <row r="1464" ht="15.75" customHeight="1">
      <c r="A1464" s="19" t="s">
        <v>1472</v>
      </c>
      <c r="B1464" s="17" t="s">
        <v>6</v>
      </c>
    </row>
    <row r="1465" ht="15.75" customHeight="1">
      <c r="A1465" s="19" t="s">
        <v>1473</v>
      </c>
      <c r="B1465" s="17" t="s">
        <v>6</v>
      </c>
    </row>
    <row r="1466" ht="15.75" customHeight="1">
      <c r="A1466" s="19" t="s">
        <v>1474</v>
      </c>
      <c r="B1466" s="17" t="s">
        <v>6</v>
      </c>
    </row>
    <row r="1467" ht="15.75" customHeight="1">
      <c r="A1467" s="19" t="s">
        <v>1475</v>
      </c>
      <c r="B1467" s="17" t="s">
        <v>6</v>
      </c>
    </row>
    <row r="1468" ht="15.75" customHeight="1">
      <c r="A1468" s="19" t="s">
        <v>1476</v>
      </c>
      <c r="B1468" s="17" t="s">
        <v>6</v>
      </c>
    </row>
    <row r="1469" ht="15.75" customHeight="1">
      <c r="A1469" s="19" t="s">
        <v>1477</v>
      </c>
      <c r="B1469" s="17" t="s">
        <v>6</v>
      </c>
    </row>
    <row r="1470" ht="15.75" customHeight="1">
      <c r="A1470" s="19" t="s">
        <v>1478</v>
      </c>
      <c r="B1470" s="17" t="s">
        <v>6</v>
      </c>
    </row>
    <row r="1471" ht="15.75" customHeight="1">
      <c r="A1471" s="20" t="s">
        <v>1479</v>
      </c>
      <c r="B1471" s="17" t="s">
        <v>6</v>
      </c>
    </row>
    <row r="1472" ht="15.75" customHeight="1">
      <c r="A1472" s="19" t="s">
        <v>1480</v>
      </c>
      <c r="B1472" s="17" t="s">
        <v>6</v>
      </c>
    </row>
    <row r="1473" ht="15.75" customHeight="1">
      <c r="A1473" s="19" t="s">
        <v>1481</v>
      </c>
      <c r="B1473" s="17" t="s">
        <v>6</v>
      </c>
    </row>
    <row r="1474" ht="15.75" customHeight="1">
      <c r="A1474" s="19" t="s">
        <v>1482</v>
      </c>
      <c r="B1474" s="17" t="s">
        <v>6</v>
      </c>
    </row>
    <row r="1475" ht="15.75" customHeight="1">
      <c r="A1475" s="19" t="s">
        <v>1483</v>
      </c>
      <c r="B1475" s="17" t="s">
        <v>6</v>
      </c>
    </row>
    <row r="1476" ht="15.75" customHeight="1">
      <c r="A1476" s="19" t="s">
        <v>1484</v>
      </c>
      <c r="B1476" s="17" t="s">
        <v>6</v>
      </c>
    </row>
    <row r="1477" ht="15.75" customHeight="1">
      <c r="A1477" s="19" t="s">
        <v>1485</v>
      </c>
      <c r="B1477" s="17" t="s">
        <v>6</v>
      </c>
    </row>
    <row r="1478" ht="15.75" customHeight="1">
      <c r="A1478" s="19" t="s">
        <v>1486</v>
      </c>
      <c r="B1478" s="17" t="s">
        <v>6</v>
      </c>
    </row>
    <row r="1479" ht="15.75" customHeight="1">
      <c r="A1479" s="19" t="s">
        <v>1487</v>
      </c>
      <c r="B1479" s="17" t="s">
        <v>6</v>
      </c>
    </row>
    <row r="1480" ht="15.75" customHeight="1">
      <c r="A1480" s="19" t="s">
        <v>1488</v>
      </c>
      <c r="B1480" s="17" t="s">
        <v>6</v>
      </c>
    </row>
    <row r="1481" ht="15.75" customHeight="1">
      <c r="A1481" s="19" t="s">
        <v>1489</v>
      </c>
      <c r="B1481" s="17" t="s">
        <v>6</v>
      </c>
    </row>
    <row r="1482" ht="15.75" customHeight="1">
      <c r="A1482" s="19" t="s">
        <v>1490</v>
      </c>
      <c r="B1482" s="17" t="s">
        <v>6</v>
      </c>
    </row>
    <row r="1483" ht="15.75" customHeight="1">
      <c r="A1483" s="20" t="s">
        <v>1491</v>
      </c>
      <c r="B1483" s="17" t="s">
        <v>6</v>
      </c>
    </row>
    <row r="1484" ht="15.75" customHeight="1">
      <c r="A1484" s="19" t="s">
        <v>1492</v>
      </c>
      <c r="B1484" s="17" t="s">
        <v>6</v>
      </c>
    </row>
    <row r="1485" ht="15.75" customHeight="1">
      <c r="A1485" s="19" t="s">
        <v>1493</v>
      </c>
      <c r="B1485" s="17" t="s">
        <v>6</v>
      </c>
    </row>
    <row r="1486" ht="15.75" customHeight="1">
      <c r="A1486" s="19" t="s">
        <v>1494</v>
      </c>
      <c r="B1486" s="17" t="s">
        <v>6</v>
      </c>
    </row>
    <row r="1487" ht="15.75" customHeight="1">
      <c r="A1487" s="19" t="s">
        <v>1495</v>
      </c>
      <c r="B1487" s="17" t="s">
        <v>6</v>
      </c>
    </row>
    <row r="1488" ht="15.75" customHeight="1">
      <c r="A1488" s="19" t="s">
        <v>1496</v>
      </c>
      <c r="B1488" s="17" t="s">
        <v>6</v>
      </c>
    </row>
    <row r="1489" ht="15.75" customHeight="1">
      <c r="A1489" s="19" t="s">
        <v>1497</v>
      </c>
      <c r="B1489" s="17" t="s">
        <v>6</v>
      </c>
    </row>
    <row r="1490" ht="15.75" customHeight="1">
      <c r="A1490" s="19" t="s">
        <v>1498</v>
      </c>
      <c r="B1490" s="17" t="s">
        <v>6</v>
      </c>
    </row>
    <row r="1491" ht="15.75" customHeight="1">
      <c r="A1491" s="19" t="s">
        <v>1499</v>
      </c>
      <c r="B1491" s="17" t="s">
        <v>6</v>
      </c>
    </row>
    <row r="1492" ht="15.75" customHeight="1">
      <c r="A1492" s="19" t="s">
        <v>1500</v>
      </c>
      <c r="B1492" s="17" t="s">
        <v>6</v>
      </c>
    </row>
    <row r="1493" ht="15.75" customHeight="1">
      <c r="A1493" s="19" t="s">
        <v>1501</v>
      </c>
      <c r="B1493" s="17" t="s">
        <v>6</v>
      </c>
    </row>
    <row r="1494" ht="15.75" customHeight="1">
      <c r="A1494" s="19" t="s">
        <v>1502</v>
      </c>
      <c r="B1494" s="17" t="s">
        <v>6</v>
      </c>
    </row>
    <row r="1495" ht="15.75" customHeight="1">
      <c r="A1495" s="19" t="s">
        <v>1503</v>
      </c>
      <c r="B1495" s="17" t="s">
        <v>6</v>
      </c>
    </row>
    <row r="1496" ht="15.75" customHeight="1">
      <c r="A1496" s="19" t="s">
        <v>1504</v>
      </c>
      <c r="B1496" s="17" t="s">
        <v>6</v>
      </c>
    </row>
    <row r="1497" ht="15.75" customHeight="1">
      <c r="A1497" s="19" t="s">
        <v>1505</v>
      </c>
      <c r="B1497" s="17" t="s">
        <v>6</v>
      </c>
    </row>
    <row r="1498" ht="15.75" customHeight="1">
      <c r="A1498" s="19" t="s">
        <v>1506</v>
      </c>
      <c r="B1498" s="17" t="s">
        <v>6</v>
      </c>
    </row>
    <row r="1499" ht="15.75" customHeight="1">
      <c r="A1499" s="19" t="s">
        <v>1507</v>
      </c>
      <c r="B1499" s="17" t="s">
        <v>6</v>
      </c>
    </row>
    <row r="1500" ht="15.75" customHeight="1">
      <c r="A1500" s="19" t="s">
        <v>1508</v>
      </c>
      <c r="B1500" s="17" t="s">
        <v>6</v>
      </c>
    </row>
    <row r="1501" ht="15.75" customHeight="1">
      <c r="A1501" s="19" t="s">
        <v>1509</v>
      </c>
      <c r="B1501" s="17" t="s">
        <v>6</v>
      </c>
    </row>
    <row r="1502" ht="15.75" customHeight="1">
      <c r="A1502" s="19" t="s">
        <v>1510</v>
      </c>
      <c r="B1502" s="17" t="s">
        <v>6</v>
      </c>
    </row>
    <row r="1503" ht="15.75" customHeight="1">
      <c r="A1503" s="19" t="s">
        <v>1511</v>
      </c>
      <c r="B1503" s="17" t="s">
        <v>6</v>
      </c>
    </row>
    <row r="1504" ht="15.75" customHeight="1">
      <c r="A1504" s="19" t="s">
        <v>1512</v>
      </c>
      <c r="B1504" s="17" t="s">
        <v>6</v>
      </c>
    </row>
    <row r="1505" ht="15.75" customHeight="1">
      <c r="A1505" s="19" t="s">
        <v>1513</v>
      </c>
      <c r="B1505" s="17" t="s">
        <v>6</v>
      </c>
    </row>
    <row r="1506" ht="15.75" customHeight="1">
      <c r="A1506" s="19" t="s">
        <v>1514</v>
      </c>
      <c r="B1506" s="17" t="s">
        <v>6</v>
      </c>
    </row>
    <row r="1507" ht="15.75" customHeight="1">
      <c r="A1507" s="19" t="s">
        <v>1515</v>
      </c>
      <c r="B1507" s="17" t="s">
        <v>6</v>
      </c>
    </row>
    <row r="1508" ht="15.75" customHeight="1">
      <c r="A1508" s="19" t="s">
        <v>1516</v>
      </c>
      <c r="B1508" s="17" t="s">
        <v>6</v>
      </c>
    </row>
    <row r="1509" ht="15.75" customHeight="1">
      <c r="A1509" s="19" t="s">
        <v>1517</v>
      </c>
      <c r="B1509" s="17" t="s">
        <v>6</v>
      </c>
    </row>
    <row r="1510" ht="15.75" customHeight="1">
      <c r="A1510" s="19" t="s">
        <v>1518</v>
      </c>
      <c r="B1510" s="17" t="s">
        <v>6</v>
      </c>
    </row>
    <row r="1511" ht="15.75" customHeight="1">
      <c r="A1511" s="19" t="s">
        <v>1519</v>
      </c>
      <c r="B1511" s="17" t="s">
        <v>6</v>
      </c>
    </row>
    <row r="1512" ht="15.75" customHeight="1">
      <c r="A1512" s="19" t="s">
        <v>1520</v>
      </c>
      <c r="B1512" s="17" t="s">
        <v>6</v>
      </c>
    </row>
    <row r="1513" ht="15.75" customHeight="1">
      <c r="A1513" s="19" t="s">
        <v>1521</v>
      </c>
      <c r="B1513" s="17" t="s">
        <v>6</v>
      </c>
    </row>
    <row r="1514" ht="15.75" customHeight="1">
      <c r="A1514" s="19" t="s">
        <v>1522</v>
      </c>
      <c r="B1514" s="17" t="s">
        <v>6</v>
      </c>
    </row>
    <row r="1515" ht="15.75" customHeight="1">
      <c r="A1515" s="19" t="s">
        <v>1523</v>
      </c>
      <c r="B1515" s="17" t="s">
        <v>6</v>
      </c>
    </row>
    <row r="1516" ht="15.75" customHeight="1">
      <c r="A1516" s="19" t="s">
        <v>1524</v>
      </c>
      <c r="B1516" s="17" t="s">
        <v>6</v>
      </c>
    </row>
    <row r="1517" ht="15.75" customHeight="1">
      <c r="A1517" s="19" t="s">
        <v>1525</v>
      </c>
      <c r="B1517" s="17" t="s">
        <v>6</v>
      </c>
    </row>
    <row r="1518" ht="15.75" customHeight="1">
      <c r="A1518" s="19" t="s">
        <v>1526</v>
      </c>
      <c r="B1518" s="17" t="s">
        <v>6</v>
      </c>
    </row>
    <row r="1519" ht="15.75" customHeight="1">
      <c r="A1519" s="19" t="s">
        <v>1527</v>
      </c>
      <c r="B1519" s="17" t="s">
        <v>6</v>
      </c>
    </row>
    <row r="1520" ht="15.75" customHeight="1">
      <c r="A1520" s="19" t="s">
        <v>1528</v>
      </c>
      <c r="B1520" s="17" t="s">
        <v>6</v>
      </c>
    </row>
    <row r="1521" ht="15.75" customHeight="1">
      <c r="A1521" s="19" t="s">
        <v>1529</v>
      </c>
      <c r="B1521" s="17" t="s">
        <v>6</v>
      </c>
    </row>
    <row r="1522" ht="15.75" customHeight="1">
      <c r="A1522" s="19" t="s">
        <v>1530</v>
      </c>
      <c r="B1522" s="17" t="s">
        <v>6</v>
      </c>
    </row>
    <row r="1523" ht="15.75" customHeight="1">
      <c r="A1523" s="19" t="s">
        <v>1531</v>
      </c>
      <c r="B1523" s="17" t="s">
        <v>6</v>
      </c>
    </row>
    <row r="1524" ht="15.75" customHeight="1">
      <c r="A1524" s="19" t="s">
        <v>1532</v>
      </c>
      <c r="B1524" s="17" t="s">
        <v>6</v>
      </c>
    </row>
    <row r="1525" ht="15.75" customHeight="1">
      <c r="A1525" s="19" t="s">
        <v>1533</v>
      </c>
      <c r="B1525" s="17" t="s">
        <v>6</v>
      </c>
    </row>
    <row r="1526" ht="15.75" customHeight="1">
      <c r="A1526" s="19" t="s">
        <v>1534</v>
      </c>
      <c r="B1526" s="17" t="s">
        <v>6</v>
      </c>
    </row>
    <row r="1527" ht="15.75" customHeight="1">
      <c r="A1527" s="19" t="s">
        <v>1535</v>
      </c>
      <c r="B1527" s="17" t="s">
        <v>6</v>
      </c>
    </row>
    <row r="1528" ht="15.75" customHeight="1">
      <c r="A1528" s="19" t="s">
        <v>1536</v>
      </c>
      <c r="B1528" s="17" t="s">
        <v>6</v>
      </c>
    </row>
    <row r="1529" ht="15.75" customHeight="1">
      <c r="A1529" s="19" t="s">
        <v>1537</v>
      </c>
      <c r="B1529" s="17" t="s">
        <v>6</v>
      </c>
    </row>
    <row r="1530" ht="15.75" customHeight="1">
      <c r="A1530" s="19" t="s">
        <v>1538</v>
      </c>
      <c r="B1530" s="17" t="s">
        <v>6</v>
      </c>
    </row>
    <row r="1531" ht="15.75" customHeight="1">
      <c r="A1531" s="19" t="s">
        <v>1539</v>
      </c>
      <c r="B1531" s="17" t="s">
        <v>6</v>
      </c>
    </row>
    <row r="1532" ht="15.75" customHeight="1">
      <c r="A1532" s="19" t="s">
        <v>1540</v>
      </c>
      <c r="B1532" s="17" t="s">
        <v>6</v>
      </c>
    </row>
    <row r="1533" ht="15.75" customHeight="1">
      <c r="A1533" s="19" t="s">
        <v>1541</v>
      </c>
      <c r="B1533" s="17" t="s">
        <v>6</v>
      </c>
    </row>
    <row r="1534" ht="15.75" customHeight="1">
      <c r="A1534" s="19" t="s">
        <v>1542</v>
      </c>
      <c r="B1534" s="17" t="s">
        <v>6</v>
      </c>
    </row>
    <row r="1535" ht="15.75" customHeight="1">
      <c r="A1535" s="19" t="s">
        <v>1543</v>
      </c>
      <c r="B1535" s="17" t="s">
        <v>6</v>
      </c>
    </row>
    <row r="1536" ht="15.75" customHeight="1">
      <c r="A1536" s="19" t="s">
        <v>1544</v>
      </c>
      <c r="B1536" s="17" t="s">
        <v>6</v>
      </c>
    </row>
    <row r="1537" ht="15.75" customHeight="1">
      <c r="A1537" s="19" t="s">
        <v>1545</v>
      </c>
      <c r="B1537" s="17" t="s">
        <v>6</v>
      </c>
    </row>
    <row r="1538" ht="15.75" customHeight="1">
      <c r="A1538" s="19" t="s">
        <v>1546</v>
      </c>
      <c r="B1538" s="17" t="s">
        <v>6</v>
      </c>
    </row>
    <row r="1539" ht="15.75" customHeight="1">
      <c r="A1539" s="19" t="s">
        <v>1547</v>
      </c>
      <c r="B1539" s="17" t="s">
        <v>6</v>
      </c>
    </row>
    <row r="1540" ht="15.75" customHeight="1">
      <c r="A1540" s="19" t="s">
        <v>1548</v>
      </c>
      <c r="B1540" s="17" t="s">
        <v>6</v>
      </c>
    </row>
    <row r="1541" ht="15.75" customHeight="1">
      <c r="A1541" s="19" t="s">
        <v>1549</v>
      </c>
      <c r="B1541" s="17" t="s">
        <v>6</v>
      </c>
    </row>
    <row r="1542" ht="15.75" customHeight="1">
      <c r="A1542" s="19" t="s">
        <v>1550</v>
      </c>
      <c r="B1542" s="17" t="s">
        <v>6</v>
      </c>
    </row>
    <row r="1543" ht="15.75" customHeight="1">
      <c r="A1543" s="19" t="s">
        <v>1551</v>
      </c>
      <c r="B1543" s="17" t="s">
        <v>6</v>
      </c>
    </row>
    <row r="1544" ht="15.75" customHeight="1">
      <c r="A1544" s="19" t="s">
        <v>1552</v>
      </c>
      <c r="B1544" s="17" t="s">
        <v>6</v>
      </c>
    </row>
    <row r="1545" ht="15.75" customHeight="1">
      <c r="A1545" s="19" t="s">
        <v>1553</v>
      </c>
      <c r="B1545" s="17" t="s">
        <v>6</v>
      </c>
    </row>
    <row r="1546" ht="15.75" customHeight="1">
      <c r="A1546" s="19" t="s">
        <v>1554</v>
      </c>
      <c r="B1546" s="17" t="s">
        <v>6</v>
      </c>
    </row>
    <row r="1547" ht="15.75" customHeight="1">
      <c r="A1547" s="19" t="s">
        <v>1555</v>
      </c>
      <c r="B1547" s="17" t="s">
        <v>6</v>
      </c>
    </row>
    <row r="1548" ht="15.75" customHeight="1">
      <c r="A1548" s="20" t="s">
        <v>1556</v>
      </c>
      <c r="B1548" s="17" t="s">
        <v>6</v>
      </c>
    </row>
    <row r="1549" ht="15.75" customHeight="1">
      <c r="A1549" s="19" t="s">
        <v>1557</v>
      </c>
      <c r="B1549" s="17" t="s">
        <v>6</v>
      </c>
    </row>
    <row r="1550" ht="15.75" customHeight="1">
      <c r="A1550" s="19" t="s">
        <v>1558</v>
      </c>
      <c r="B1550" s="17" t="s">
        <v>6</v>
      </c>
    </row>
    <row r="1551" ht="15.75" customHeight="1">
      <c r="A1551" s="19" t="s">
        <v>1559</v>
      </c>
      <c r="B1551" s="17" t="s">
        <v>6</v>
      </c>
    </row>
    <row r="1552" ht="15.75" customHeight="1">
      <c r="A1552" s="19" t="s">
        <v>1560</v>
      </c>
      <c r="B1552" s="17" t="s">
        <v>6</v>
      </c>
    </row>
    <row r="1553" ht="15.75" customHeight="1">
      <c r="A1553" s="19" t="s">
        <v>1561</v>
      </c>
      <c r="B1553" s="17" t="s">
        <v>6</v>
      </c>
    </row>
    <row r="1554" ht="15.75" customHeight="1">
      <c r="A1554" s="19" t="s">
        <v>1562</v>
      </c>
      <c r="B1554" s="17" t="s">
        <v>6</v>
      </c>
    </row>
    <row r="1555" ht="15.75" customHeight="1">
      <c r="A1555" s="19" t="s">
        <v>1563</v>
      </c>
      <c r="B1555" s="17" t="s">
        <v>6</v>
      </c>
    </row>
    <row r="1556" ht="15.75" customHeight="1">
      <c r="A1556" s="19" t="s">
        <v>1564</v>
      </c>
      <c r="B1556" s="17" t="s">
        <v>6</v>
      </c>
    </row>
    <row r="1557" ht="15.75" customHeight="1">
      <c r="A1557" s="19" t="s">
        <v>1565</v>
      </c>
      <c r="B1557" s="17" t="s">
        <v>6</v>
      </c>
    </row>
    <row r="1558" ht="15.75" customHeight="1">
      <c r="A1558" s="19" t="s">
        <v>1566</v>
      </c>
      <c r="B1558" s="17" t="s">
        <v>6</v>
      </c>
    </row>
    <row r="1559" ht="15.75" customHeight="1">
      <c r="A1559" s="19" t="s">
        <v>1567</v>
      </c>
      <c r="B1559" s="17" t="s">
        <v>6</v>
      </c>
    </row>
    <row r="1560" ht="15.75" customHeight="1">
      <c r="A1560" s="19" t="s">
        <v>1568</v>
      </c>
      <c r="B1560" s="17" t="s">
        <v>6</v>
      </c>
    </row>
    <row r="1561" ht="15.75" customHeight="1">
      <c r="A1561" s="19" t="s">
        <v>1569</v>
      </c>
      <c r="B1561" s="17" t="s">
        <v>6</v>
      </c>
    </row>
    <row r="1562" ht="15.75" customHeight="1">
      <c r="A1562" s="19" t="s">
        <v>1570</v>
      </c>
      <c r="B1562" s="17" t="s">
        <v>6</v>
      </c>
    </row>
    <row r="1563" ht="15.75" customHeight="1">
      <c r="A1563" s="19" t="s">
        <v>1571</v>
      </c>
      <c r="B1563" s="17" t="s">
        <v>6</v>
      </c>
    </row>
    <row r="1564" ht="15.75" customHeight="1">
      <c r="A1564" s="19" t="s">
        <v>1572</v>
      </c>
      <c r="B1564" s="17" t="s">
        <v>6</v>
      </c>
    </row>
    <row r="1565" ht="15.75" customHeight="1">
      <c r="A1565" s="19" t="s">
        <v>1573</v>
      </c>
      <c r="B1565" s="17" t="s">
        <v>6</v>
      </c>
    </row>
    <row r="1566" ht="15.75" customHeight="1">
      <c r="A1566" s="19" t="s">
        <v>1574</v>
      </c>
      <c r="B1566" s="17" t="s">
        <v>6</v>
      </c>
    </row>
    <row r="1567" ht="15.75" customHeight="1">
      <c r="A1567" s="19" t="s">
        <v>1575</v>
      </c>
      <c r="B1567" s="17" t="s">
        <v>6</v>
      </c>
    </row>
    <row r="1568" ht="15.75" customHeight="1">
      <c r="A1568" s="19" t="s">
        <v>1576</v>
      </c>
      <c r="B1568" s="17" t="s">
        <v>6</v>
      </c>
    </row>
    <row r="1569" ht="15.75" customHeight="1">
      <c r="A1569" s="19" t="s">
        <v>1577</v>
      </c>
      <c r="B1569" s="17" t="s">
        <v>6</v>
      </c>
    </row>
    <row r="1570" ht="15.75" customHeight="1">
      <c r="A1570" s="19" t="s">
        <v>1578</v>
      </c>
      <c r="B1570" s="17" t="s">
        <v>6</v>
      </c>
    </row>
    <row r="1571" ht="15.75" customHeight="1">
      <c r="A1571" s="19" t="s">
        <v>1579</v>
      </c>
      <c r="B1571" s="17" t="s">
        <v>6</v>
      </c>
    </row>
    <row r="1572" ht="15.75" customHeight="1">
      <c r="A1572" s="19" t="s">
        <v>1580</v>
      </c>
      <c r="B1572" s="17" t="s">
        <v>6</v>
      </c>
    </row>
    <row r="1573" ht="15.75" customHeight="1">
      <c r="A1573" s="19" t="s">
        <v>1581</v>
      </c>
      <c r="B1573" s="17" t="s">
        <v>6</v>
      </c>
    </row>
    <row r="1574" ht="15.75" customHeight="1">
      <c r="A1574" s="19" t="s">
        <v>1582</v>
      </c>
      <c r="B1574" s="17" t="s">
        <v>6</v>
      </c>
    </row>
    <row r="1575" ht="15.75" customHeight="1">
      <c r="A1575" s="19" t="s">
        <v>1583</v>
      </c>
      <c r="B1575" s="17" t="s">
        <v>6</v>
      </c>
    </row>
    <row r="1576" ht="15.75" customHeight="1">
      <c r="A1576" s="19" t="s">
        <v>1584</v>
      </c>
      <c r="B1576" s="17" t="s">
        <v>6</v>
      </c>
    </row>
    <row r="1577" ht="15.75" customHeight="1">
      <c r="A1577" s="19" t="s">
        <v>1585</v>
      </c>
      <c r="B1577" s="17" t="s">
        <v>6</v>
      </c>
    </row>
    <row r="1578" ht="15.75" customHeight="1">
      <c r="A1578" s="19" t="s">
        <v>1586</v>
      </c>
      <c r="B1578" s="17" t="s">
        <v>6</v>
      </c>
    </row>
    <row r="1579" ht="15.75" customHeight="1">
      <c r="A1579" s="19" t="s">
        <v>1587</v>
      </c>
      <c r="B1579" s="17" t="s">
        <v>6</v>
      </c>
    </row>
    <row r="1580" ht="15.75" customHeight="1">
      <c r="A1580" s="19" t="s">
        <v>1588</v>
      </c>
      <c r="B1580" s="17" t="s">
        <v>6</v>
      </c>
    </row>
    <row r="1581" ht="15.75" customHeight="1">
      <c r="A1581" s="19" t="s">
        <v>1589</v>
      </c>
      <c r="B1581" s="17" t="s">
        <v>6</v>
      </c>
    </row>
    <row r="1582" ht="15.75" customHeight="1">
      <c r="A1582" s="19" t="s">
        <v>1590</v>
      </c>
      <c r="B1582" s="17" t="s">
        <v>6</v>
      </c>
    </row>
    <row r="1583" ht="15.75" customHeight="1">
      <c r="A1583" s="19" t="s">
        <v>1591</v>
      </c>
      <c r="B1583" s="17" t="s">
        <v>6</v>
      </c>
    </row>
    <row r="1584" ht="15.75" customHeight="1">
      <c r="A1584" s="19" t="s">
        <v>1592</v>
      </c>
      <c r="B1584" s="17" t="s">
        <v>6</v>
      </c>
    </row>
    <row r="1585" ht="15.75" customHeight="1">
      <c r="A1585" s="19" t="s">
        <v>1593</v>
      </c>
      <c r="B1585" s="17" t="s">
        <v>6</v>
      </c>
    </row>
    <row r="1586" ht="15.75" customHeight="1">
      <c r="A1586" s="19" t="s">
        <v>1594</v>
      </c>
      <c r="B1586" s="17" t="s">
        <v>6</v>
      </c>
    </row>
    <row r="1587" ht="15.75" customHeight="1">
      <c r="A1587" s="19" t="s">
        <v>1595</v>
      </c>
      <c r="B1587" s="17" t="s">
        <v>6</v>
      </c>
    </row>
    <row r="1588" ht="15.75" customHeight="1">
      <c r="A1588" s="19" t="s">
        <v>1596</v>
      </c>
      <c r="B1588" s="17" t="s">
        <v>6</v>
      </c>
    </row>
    <row r="1589" ht="15.75" customHeight="1">
      <c r="A1589" s="19" t="s">
        <v>1597</v>
      </c>
      <c r="B1589" s="17" t="s">
        <v>6</v>
      </c>
    </row>
    <row r="1590" ht="15.75" customHeight="1">
      <c r="A1590" s="19" t="s">
        <v>1598</v>
      </c>
      <c r="B1590" s="17" t="s">
        <v>6</v>
      </c>
    </row>
    <row r="1591" ht="15.75" customHeight="1">
      <c r="A1591" s="19" t="s">
        <v>1599</v>
      </c>
      <c r="B1591" s="17" t="s">
        <v>6</v>
      </c>
    </row>
    <row r="1592" ht="15.75" customHeight="1">
      <c r="A1592" s="19" t="s">
        <v>1600</v>
      </c>
      <c r="B1592" s="17" t="s">
        <v>6</v>
      </c>
    </row>
    <row r="1593" ht="15.75" customHeight="1">
      <c r="A1593" s="19" t="s">
        <v>1601</v>
      </c>
      <c r="B1593" s="17" t="s">
        <v>6</v>
      </c>
    </row>
    <row r="1594" ht="15.75" customHeight="1">
      <c r="A1594" s="19" t="s">
        <v>1602</v>
      </c>
      <c r="B1594" s="17" t="s">
        <v>6</v>
      </c>
    </row>
    <row r="1595" ht="15.75" customHeight="1">
      <c r="A1595" s="19" t="s">
        <v>1603</v>
      </c>
      <c r="B1595" s="17" t="s">
        <v>6</v>
      </c>
    </row>
    <row r="1596" ht="15.75" customHeight="1">
      <c r="A1596" s="19" t="s">
        <v>1604</v>
      </c>
      <c r="B1596" s="17" t="s">
        <v>6</v>
      </c>
    </row>
    <row r="1597" ht="15.75" customHeight="1">
      <c r="A1597" s="19" t="s">
        <v>1605</v>
      </c>
      <c r="B1597" s="17" t="s">
        <v>6</v>
      </c>
    </row>
    <row r="1598" ht="15.75" customHeight="1">
      <c r="A1598" s="19" t="s">
        <v>1606</v>
      </c>
      <c r="B1598" s="17" t="s">
        <v>6</v>
      </c>
    </row>
    <row r="1599" ht="15.75" customHeight="1">
      <c r="A1599" s="19" t="s">
        <v>1607</v>
      </c>
      <c r="B1599" s="17" t="s">
        <v>6</v>
      </c>
    </row>
    <row r="1600" ht="15.75" customHeight="1">
      <c r="A1600" s="19" t="s">
        <v>1608</v>
      </c>
      <c r="B1600" s="17" t="s">
        <v>6</v>
      </c>
    </row>
    <row r="1601" ht="15.75" customHeight="1">
      <c r="A1601" s="19" t="s">
        <v>1609</v>
      </c>
      <c r="B1601" s="17" t="s">
        <v>6</v>
      </c>
    </row>
    <row r="1602" ht="15.75" customHeight="1">
      <c r="A1602" s="19" t="s">
        <v>1610</v>
      </c>
      <c r="B1602" s="17" t="s">
        <v>6</v>
      </c>
    </row>
    <row r="1603" ht="15.75" customHeight="1">
      <c r="A1603" s="20" t="s">
        <v>1611</v>
      </c>
      <c r="B1603" s="17" t="s">
        <v>6</v>
      </c>
    </row>
    <row r="1604" ht="15.75" customHeight="1">
      <c r="A1604" s="19" t="s">
        <v>1612</v>
      </c>
      <c r="B1604" s="17" t="s">
        <v>6</v>
      </c>
    </row>
    <row r="1605" ht="15.75" customHeight="1">
      <c r="A1605" s="19" t="s">
        <v>1613</v>
      </c>
      <c r="B1605" s="17" t="s">
        <v>6</v>
      </c>
    </row>
    <row r="1606" ht="15.75" customHeight="1">
      <c r="A1606" s="19" t="s">
        <v>1614</v>
      </c>
      <c r="B1606" s="17" t="s">
        <v>6</v>
      </c>
    </row>
    <row r="1607" ht="15.75" customHeight="1">
      <c r="A1607" s="19" t="s">
        <v>1615</v>
      </c>
      <c r="B1607" s="17" t="s">
        <v>6</v>
      </c>
    </row>
    <row r="1608" ht="15.75" customHeight="1">
      <c r="A1608" s="19" t="s">
        <v>1616</v>
      </c>
      <c r="B1608" s="17" t="s">
        <v>6</v>
      </c>
    </row>
    <row r="1609" ht="15.75" customHeight="1">
      <c r="A1609" s="19" t="s">
        <v>1617</v>
      </c>
      <c r="B1609" s="17" t="s">
        <v>6</v>
      </c>
    </row>
    <row r="1610" ht="15.75" customHeight="1">
      <c r="A1610" s="19" t="s">
        <v>1618</v>
      </c>
      <c r="B1610" s="17" t="s">
        <v>6</v>
      </c>
    </row>
    <row r="1611" ht="15.75" customHeight="1">
      <c r="A1611" s="19" t="s">
        <v>1619</v>
      </c>
      <c r="B1611" s="17" t="s">
        <v>6</v>
      </c>
    </row>
    <row r="1612" ht="15.75" customHeight="1">
      <c r="A1612" s="19" t="s">
        <v>1620</v>
      </c>
      <c r="B1612" s="17" t="s">
        <v>6</v>
      </c>
    </row>
    <row r="1613" ht="15.75" customHeight="1">
      <c r="A1613" s="19" t="s">
        <v>1621</v>
      </c>
      <c r="B1613" s="17" t="s">
        <v>6</v>
      </c>
    </row>
    <row r="1614" ht="15.75" customHeight="1">
      <c r="A1614" s="19" t="s">
        <v>1622</v>
      </c>
      <c r="B1614" s="17" t="s">
        <v>6</v>
      </c>
    </row>
    <row r="1615" ht="15.75" customHeight="1">
      <c r="A1615" s="19" t="s">
        <v>1623</v>
      </c>
      <c r="B1615" s="17" t="s">
        <v>6</v>
      </c>
    </row>
    <row r="1616" ht="15.75" customHeight="1">
      <c r="A1616" s="19" t="s">
        <v>1624</v>
      </c>
      <c r="B1616" s="17" t="s">
        <v>6</v>
      </c>
    </row>
    <row r="1617" ht="15.75" customHeight="1">
      <c r="A1617" s="19" t="s">
        <v>1625</v>
      </c>
      <c r="B1617" s="17" t="s">
        <v>6</v>
      </c>
    </row>
    <row r="1618" ht="15.75" customHeight="1">
      <c r="A1618" s="19" t="s">
        <v>1626</v>
      </c>
      <c r="B1618" s="17" t="s">
        <v>6</v>
      </c>
    </row>
    <row r="1619" ht="15.75" customHeight="1">
      <c r="A1619" s="19" t="s">
        <v>1627</v>
      </c>
      <c r="B1619" s="17" t="s">
        <v>6</v>
      </c>
    </row>
    <row r="1620" ht="15.75" customHeight="1">
      <c r="A1620" s="19" t="s">
        <v>1628</v>
      </c>
      <c r="B1620" s="17" t="s">
        <v>6</v>
      </c>
    </row>
    <row r="1621" ht="15.75" customHeight="1">
      <c r="A1621" s="19" t="s">
        <v>1629</v>
      </c>
      <c r="B1621" s="17" t="s">
        <v>6</v>
      </c>
    </row>
    <row r="1622" ht="15.75" customHeight="1">
      <c r="A1622" s="19" t="s">
        <v>1630</v>
      </c>
      <c r="B1622" s="17" t="s">
        <v>6</v>
      </c>
    </row>
    <row r="1623" ht="15.75" customHeight="1">
      <c r="A1623" s="19" t="s">
        <v>1631</v>
      </c>
      <c r="B1623" s="17" t="s">
        <v>6</v>
      </c>
    </row>
    <row r="1624" ht="15.75" customHeight="1">
      <c r="A1624" s="19" t="s">
        <v>1632</v>
      </c>
      <c r="B1624" s="17" t="s">
        <v>6</v>
      </c>
    </row>
    <row r="1625" ht="15.75" customHeight="1">
      <c r="A1625" s="19" t="s">
        <v>1633</v>
      </c>
      <c r="B1625" s="17" t="s">
        <v>6</v>
      </c>
    </row>
    <row r="1626" ht="15.75" customHeight="1">
      <c r="A1626" s="19" t="s">
        <v>1634</v>
      </c>
      <c r="B1626" s="17" t="s">
        <v>6</v>
      </c>
    </row>
    <row r="1627" ht="15.75" customHeight="1">
      <c r="A1627" s="19" t="s">
        <v>1635</v>
      </c>
      <c r="B1627" s="17" t="s">
        <v>6</v>
      </c>
    </row>
    <row r="1628" ht="15.75" customHeight="1">
      <c r="A1628" s="19" t="s">
        <v>1636</v>
      </c>
      <c r="B1628" s="17" t="s">
        <v>6</v>
      </c>
    </row>
    <row r="1629" ht="15.75" customHeight="1">
      <c r="A1629" s="19" t="s">
        <v>1637</v>
      </c>
      <c r="B1629" s="17" t="s">
        <v>6</v>
      </c>
    </row>
    <row r="1630" ht="15.75" customHeight="1">
      <c r="A1630" s="19" t="s">
        <v>1638</v>
      </c>
      <c r="B1630" s="17" t="s">
        <v>6</v>
      </c>
    </row>
    <row r="1631" ht="15.75" customHeight="1">
      <c r="A1631" s="19" t="s">
        <v>1639</v>
      </c>
      <c r="B1631" s="17" t="s">
        <v>6</v>
      </c>
    </row>
    <row r="1632" ht="15.75" customHeight="1">
      <c r="A1632" s="19" t="s">
        <v>1640</v>
      </c>
      <c r="B1632" s="17" t="s">
        <v>6</v>
      </c>
    </row>
    <row r="1633" ht="15.75" customHeight="1">
      <c r="A1633" s="19" t="s">
        <v>1641</v>
      </c>
      <c r="B1633" s="17" t="s">
        <v>6</v>
      </c>
    </row>
    <row r="1634" ht="15.75" customHeight="1">
      <c r="A1634" s="19" t="s">
        <v>1642</v>
      </c>
      <c r="B1634" s="17" t="s">
        <v>6</v>
      </c>
    </row>
    <row r="1635" ht="15.75" customHeight="1">
      <c r="A1635" s="19" t="s">
        <v>1643</v>
      </c>
      <c r="B1635" s="17" t="s">
        <v>6</v>
      </c>
    </row>
    <row r="1636" ht="15.75" customHeight="1">
      <c r="A1636" s="19" t="s">
        <v>1644</v>
      </c>
      <c r="B1636" s="17" t="s">
        <v>6</v>
      </c>
    </row>
    <row r="1637" ht="15.75" customHeight="1">
      <c r="A1637" s="19" t="s">
        <v>1645</v>
      </c>
      <c r="B1637" s="17" t="s">
        <v>6</v>
      </c>
    </row>
    <row r="1638" ht="15.75" customHeight="1">
      <c r="A1638" s="19" t="s">
        <v>1646</v>
      </c>
      <c r="B1638" s="17" t="s">
        <v>6</v>
      </c>
    </row>
    <row r="1639" ht="15.75" customHeight="1">
      <c r="A1639" s="19" t="s">
        <v>1647</v>
      </c>
      <c r="B1639" s="17" t="s">
        <v>6</v>
      </c>
    </row>
    <row r="1640" ht="15.75" customHeight="1">
      <c r="A1640" s="19" t="s">
        <v>1648</v>
      </c>
      <c r="B1640" s="17" t="s">
        <v>6</v>
      </c>
    </row>
    <row r="1641" ht="15.75" customHeight="1">
      <c r="A1641" s="19" t="s">
        <v>1649</v>
      </c>
      <c r="B1641" s="17" t="s">
        <v>6</v>
      </c>
    </row>
    <row r="1642" ht="15.75" customHeight="1">
      <c r="A1642" s="19" t="s">
        <v>1650</v>
      </c>
      <c r="B1642" s="17" t="s">
        <v>6</v>
      </c>
    </row>
    <row r="1643" ht="15.75" customHeight="1">
      <c r="A1643" s="19" t="s">
        <v>1651</v>
      </c>
      <c r="B1643" s="17" t="s">
        <v>6</v>
      </c>
    </row>
    <row r="1644" ht="15.75" customHeight="1">
      <c r="A1644" s="19" t="s">
        <v>1652</v>
      </c>
      <c r="B1644" s="17" t="s">
        <v>6</v>
      </c>
    </row>
    <row r="1645" ht="15.75" customHeight="1">
      <c r="A1645" s="19" t="s">
        <v>1653</v>
      </c>
      <c r="B1645" s="17" t="s">
        <v>6</v>
      </c>
    </row>
    <row r="1646" ht="15.75" customHeight="1">
      <c r="A1646" s="19" t="s">
        <v>1654</v>
      </c>
      <c r="B1646" s="17" t="s">
        <v>6</v>
      </c>
    </row>
    <row r="1647" ht="15.75" customHeight="1">
      <c r="A1647" s="19" t="s">
        <v>1655</v>
      </c>
      <c r="B1647" s="17" t="s">
        <v>6</v>
      </c>
    </row>
    <row r="1648" ht="15.75" customHeight="1">
      <c r="A1648" s="19" t="s">
        <v>1656</v>
      </c>
      <c r="B1648" s="17" t="s">
        <v>6</v>
      </c>
    </row>
    <row r="1649" ht="15.75" customHeight="1">
      <c r="A1649" s="19" t="s">
        <v>1657</v>
      </c>
      <c r="B1649" s="17" t="s">
        <v>6</v>
      </c>
    </row>
    <row r="1650" ht="15.75" customHeight="1">
      <c r="A1650" s="19" t="s">
        <v>1658</v>
      </c>
      <c r="B1650" s="17" t="s">
        <v>6</v>
      </c>
    </row>
    <row r="1651" ht="15.75" customHeight="1">
      <c r="A1651" s="19" t="s">
        <v>1659</v>
      </c>
      <c r="B1651" s="17" t="s">
        <v>6</v>
      </c>
    </row>
    <row r="1652" ht="15.75" customHeight="1">
      <c r="A1652" s="19" t="s">
        <v>1660</v>
      </c>
      <c r="B1652" s="17" t="s">
        <v>6</v>
      </c>
    </row>
    <row r="1653" ht="15.75" customHeight="1">
      <c r="A1653" s="19" t="s">
        <v>1661</v>
      </c>
      <c r="B1653" s="17" t="s">
        <v>6</v>
      </c>
    </row>
    <row r="1654" ht="15.75" customHeight="1">
      <c r="A1654" s="19" t="s">
        <v>1662</v>
      </c>
      <c r="B1654" s="17" t="s">
        <v>6</v>
      </c>
    </row>
    <row r="1655" ht="15.75" customHeight="1">
      <c r="A1655" s="19" t="s">
        <v>1663</v>
      </c>
      <c r="B1655" s="17" t="s">
        <v>6</v>
      </c>
    </row>
    <row r="1656" ht="15.75" customHeight="1">
      <c r="A1656" s="19" t="s">
        <v>1664</v>
      </c>
      <c r="B1656" s="17" t="s">
        <v>6</v>
      </c>
    </row>
    <row r="1657" ht="15.75" customHeight="1">
      <c r="A1657" s="19" t="s">
        <v>1665</v>
      </c>
      <c r="B1657" s="17" t="s">
        <v>6</v>
      </c>
    </row>
    <row r="1658" ht="15.75" customHeight="1">
      <c r="A1658" s="19" t="s">
        <v>1666</v>
      </c>
      <c r="B1658" s="17" t="s">
        <v>6</v>
      </c>
    </row>
    <row r="1659" ht="15.75" customHeight="1">
      <c r="A1659" s="19" t="s">
        <v>1667</v>
      </c>
      <c r="B1659" s="17" t="s">
        <v>6</v>
      </c>
    </row>
    <row r="1660" ht="15.75" customHeight="1">
      <c r="A1660" s="19" t="s">
        <v>1668</v>
      </c>
      <c r="B1660" s="17" t="s">
        <v>6</v>
      </c>
    </row>
    <row r="1661" ht="15.75" customHeight="1">
      <c r="A1661" s="19" t="s">
        <v>1669</v>
      </c>
      <c r="B1661" s="17" t="s">
        <v>6</v>
      </c>
    </row>
    <row r="1662" ht="15.75" customHeight="1">
      <c r="A1662" s="19" t="s">
        <v>1670</v>
      </c>
      <c r="B1662" s="17" t="s">
        <v>6</v>
      </c>
    </row>
    <row r="1663" ht="15.75" customHeight="1">
      <c r="A1663" s="19" t="s">
        <v>1671</v>
      </c>
      <c r="B1663" s="17" t="s">
        <v>6</v>
      </c>
    </row>
    <row r="1664" ht="15.75" customHeight="1">
      <c r="A1664" s="19" t="s">
        <v>1672</v>
      </c>
      <c r="B1664" s="17" t="s">
        <v>6</v>
      </c>
    </row>
    <row r="1665" ht="15.75" customHeight="1">
      <c r="A1665" s="19" t="s">
        <v>1673</v>
      </c>
      <c r="B1665" s="17" t="s">
        <v>6</v>
      </c>
    </row>
    <row r="1666" ht="15.75" customHeight="1">
      <c r="A1666" s="19" t="s">
        <v>1674</v>
      </c>
      <c r="B1666" s="17" t="s">
        <v>6</v>
      </c>
    </row>
    <row r="1667" ht="15.75" customHeight="1">
      <c r="A1667" s="19" t="s">
        <v>1675</v>
      </c>
      <c r="B1667" s="17" t="s">
        <v>6</v>
      </c>
    </row>
    <row r="1668" ht="15.75" customHeight="1">
      <c r="A1668" s="19" t="s">
        <v>1676</v>
      </c>
      <c r="B1668" s="17" t="s">
        <v>6</v>
      </c>
    </row>
    <row r="1669" ht="15.75" customHeight="1">
      <c r="A1669" s="19" t="s">
        <v>1677</v>
      </c>
      <c r="B1669" s="17" t="s">
        <v>6</v>
      </c>
    </row>
    <row r="1670" ht="15.75" customHeight="1">
      <c r="A1670" s="19" t="s">
        <v>1678</v>
      </c>
      <c r="B1670" s="17" t="s">
        <v>6</v>
      </c>
    </row>
    <row r="1671" ht="15.75" customHeight="1">
      <c r="A1671" s="19" t="s">
        <v>1679</v>
      </c>
      <c r="B1671" s="17" t="s">
        <v>6</v>
      </c>
    </row>
    <row r="1672" ht="15.75" customHeight="1">
      <c r="A1672" s="19" t="s">
        <v>1680</v>
      </c>
      <c r="B1672" s="17" t="s">
        <v>6</v>
      </c>
    </row>
    <row r="1673" ht="15.75" customHeight="1">
      <c r="A1673" s="19" t="s">
        <v>1681</v>
      </c>
      <c r="B1673" s="17" t="s">
        <v>6</v>
      </c>
    </row>
    <row r="1674" ht="15.75" customHeight="1">
      <c r="A1674" s="19" t="s">
        <v>1682</v>
      </c>
      <c r="B1674" s="17" t="s">
        <v>6</v>
      </c>
    </row>
    <row r="1675" ht="15.75" customHeight="1">
      <c r="A1675" s="19" t="s">
        <v>1683</v>
      </c>
      <c r="B1675" s="17" t="s">
        <v>6</v>
      </c>
    </row>
    <row r="1676" ht="15.75" customHeight="1">
      <c r="A1676" s="19" t="s">
        <v>1684</v>
      </c>
      <c r="B1676" s="17" t="s">
        <v>6</v>
      </c>
    </row>
    <row r="1677" ht="15.75" customHeight="1">
      <c r="A1677" s="19" t="s">
        <v>1685</v>
      </c>
      <c r="B1677" s="17" t="s">
        <v>6</v>
      </c>
    </row>
    <row r="1678" ht="15.75" customHeight="1">
      <c r="A1678" s="20" t="s">
        <v>1686</v>
      </c>
      <c r="B1678" s="17" t="s">
        <v>6</v>
      </c>
    </row>
    <row r="1679" ht="15.75" customHeight="1">
      <c r="A1679" s="19" t="s">
        <v>1687</v>
      </c>
      <c r="B1679" s="17" t="s">
        <v>6</v>
      </c>
    </row>
    <row r="1680" ht="15.75" customHeight="1">
      <c r="A1680" s="19" t="s">
        <v>1688</v>
      </c>
      <c r="B1680" s="17" t="s">
        <v>6</v>
      </c>
    </row>
    <row r="1681" ht="15.75" customHeight="1">
      <c r="A1681" s="19" t="s">
        <v>1689</v>
      </c>
      <c r="B1681" s="17" t="s">
        <v>6</v>
      </c>
    </row>
    <row r="1682" ht="15.75" customHeight="1">
      <c r="A1682" s="19" t="s">
        <v>1690</v>
      </c>
      <c r="B1682" s="17" t="s">
        <v>6</v>
      </c>
    </row>
    <row r="1683" ht="15.75" customHeight="1">
      <c r="A1683" s="19" t="s">
        <v>1691</v>
      </c>
      <c r="B1683" s="17" t="s">
        <v>6</v>
      </c>
    </row>
    <row r="1684" ht="15.75" customHeight="1">
      <c r="A1684" s="19" t="s">
        <v>1692</v>
      </c>
      <c r="B1684" s="17" t="s">
        <v>6</v>
      </c>
    </row>
    <row r="1685" ht="15.75" customHeight="1">
      <c r="A1685" s="19" t="s">
        <v>1693</v>
      </c>
      <c r="B1685" s="17" t="s">
        <v>6</v>
      </c>
    </row>
    <row r="1686" ht="15.75" customHeight="1">
      <c r="A1686" s="19" t="s">
        <v>1694</v>
      </c>
      <c r="B1686" s="17" t="s">
        <v>6</v>
      </c>
    </row>
    <row r="1687" ht="15.75" customHeight="1">
      <c r="A1687" s="19" t="s">
        <v>1695</v>
      </c>
      <c r="B1687" s="17" t="s">
        <v>6</v>
      </c>
    </row>
    <row r="1688" ht="15.75" customHeight="1">
      <c r="A1688" s="19" t="s">
        <v>1696</v>
      </c>
      <c r="B1688" s="17" t="s">
        <v>6</v>
      </c>
    </row>
    <row r="1689" ht="15.75" customHeight="1">
      <c r="A1689" s="19" t="s">
        <v>1697</v>
      </c>
      <c r="B1689" s="17" t="s">
        <v>6</v>
      </c>
    </row>
    <row r="1690" ht="15.75" customHeight="1">
      <c r="A1690" s="19" t="s">
        <v>1698</v>
      </c>
      <c r="B1690" s="17" t="s">
        <v>6</v>
      </c>
    </row>
    <row r="1691" ht="15.75" customHeight="1">
      <c r="A1691" s="19" t="s">
        <v>1699</v>
      </c>
      <c r="B1691" s="17" t="s">
        <v>6</v>
      </c>
    </row>
    <row r="1692" ht="15.75" customHeight="1">
      <c r="A1692" s="19" t="s">
        <v>1700</v>
      </c>
      <c r="B1692" s="17" t="s">
        <v>6</v>
      </c>
    </row>
    <row r="1693" ht="15.75" customHeight="1">
      <c r="A1693" s="19" t="s">
        <v>1701</v>
      </c>
      <c r="B1693" s="17" t="s">
        <v>6</v>
      </c>
    </row>
    <row r="1694" ht="15.75" customHeight="1">
      <c r="A1694" s="19" t="s">
        <v>1702</v>
      </c>
      <c r="B1694" s="17" t="s">
        <v>6</v>
      </c>
    </row>
    <row r="1695" ht="15.75" customHeight="1">
      <c r="A1695" s="19" t="s">
        <v>1703</v>
      </c>
      <c r="B1695" s="17" t="s">
        <v>6</v>
      </c>
    </row>
    <row r="1696" ht="15.75" customHeight="1">
      <c r="A1696" s="19" t="s">
        <v>1704</v>
      </c>
      <c r="B1696" s="17" t="s">
        <v>6</v>
      </c>
    </row>
    <row r="1697" ht="15.75" customHeight="1">
      <c r="A1697" s="19" t="s">
        <v>1705</v>
      </c>
      <c r="B1697" s="17" t="s">
        <v>6</v>
      </c>
    </row>
    <row r="1698" ht="15.75" customHeight="1">
      <c r="A1698" s="19" t="s">
        <v>1706</v>
      </c>
      <c r="B1698" s="17" t="s">
        <v>6</v>
      </c>
    </row>
    <row r="1699" ht="15.75" customHeight="1">
      <c r="A1699" s="19" t="s">
        <v>1707</v>
      </c>
      <c r="B1699" s="17" t="s">
        <v>6</v>
      </c>
    </row>
    <row r="1700" ht="15.75" customHeight="1">
      <c r="A1700" s="19" t="s">
        <v>1708</v>
      </c>
      <c r="B1700" s="17" t="s">
        <v>6</v>
      </c>
    </row>
    <row r="1701" ht="15.75" customHeight="1">
      <c r="A1701" s="19" t="s">
        <v>1709</v>
      </c>
      <c r="B1701" s="17" t="s">
        <v>6</v>
      </c>
    </row>
    <row r="1702" ht="15.75" customHeight="1">
      <c r="A1702" s="19" t="s">
        <v>1710</v>
      </c>
      <c r="B1702" s="17" t="s">
        <v>6</v>
      </c>
    </row>
    <row r="1703" ht="15.75" customHeight="1">
      <c r="A1703" s="19" t="s">
        <v>1711</v>
      </c>
      <c r="B1703" s="17" t="s">
        <v>6</v>
      </c>
    </row>
    <row r="1704" ht="15.75" customHeight="1">
      <c r="A1704" s="19" t="s">
        <v>1712</v>
      </c>
      <c r="B1704" s="17" t="s">
        <v>6</v>
      </c>
    </row>
    <row r="1705" ht="15.75" customHeight="1">
      <c r="A1705" s="19" t="s">
        <v>1713</v>
      </c>
      <c r="B1705" s="17" t="s">
        <v>6</v>
      </c>
    </row>
    <row r="1706" ht="15.75" customHeight="1">
      <c r="A1706" s="19" t="s">
        <v>1714</v>
      </c>
      <c r="B1706" s="17" t="s">
        <v>6</v>
      </c>
    </row>
    <row r="1707" ht="15.75" customHeight="1">
      <c r="A1707" s="19" t="s">
        <v>1715</v>
      </c>
      <c r="B1707" s="17" t="s">
        <v>6</v>
      </c>
    </row>
    <row r="1708" ht="15.75" customHeight="1">
      <c r="A1708" s="19" t="s">
        <v>1716</v>
      </c>
      <c r="B1708" s="17" t="s">
        <v>6</v>
      </c>
    </row>
    <row r="1709" ht="15.75" customHeight="1">
      <c r="A1709" s="20" t="s">
        <v>1717</v>
      </c>
      <c r="B1709" s="17" t="s">
        <v>6</v>
      </c>
    </row>
    <row r="1710" ht="15.75" customHeight="1">
      <c r="A1710" s="19" t="s">
        <v>1718</v>
      </c>
      <c r="B1710" s="17" t="s">
        <v>6</v>
      </c>
    </row>
    <row r="1711" ht="15.75" customHeight="1">
      <c r="A1711" s="20" t="s">
        <v>1719</v>
      </c>
      <c r="B1711" s="17" t="s">
        <v>6</v>
      </c>
    </row>
    <row r="1712" ht="15.75" customHeight="1">
      <c r="A1712" s="20" t="s">
        <v>1720</v>
      </c>
      <c r="B1712" s="17" t="s">
        <v>6</v>
      </c>
    </row>
    <row r="1713" ht="15.75" customHeight="1">
      <c r="A1713" s="19" t="s">
        <v>1721</v>
      </c>
      <c r="B1713" s="17" t="s">
        <v>6</v>
      </c>
    </row>
    <row r="1714" ht="15.75" customHeight="1">
      <c r="A1714" s="19" t="s">
        <v>1722</v>
      </c>
      <c r="B1714" s="17" t="s">
        <v>6</v>
      </c>
    </row>
    <row r="1715" ht="15.75" customHeight="1">
      <c r="A1715" s="19" t="s">
        <v>1723</v>
      </c>
      <c r="B1715" s="17" t="s">
        <v>6</v>
      </c>
    </row>
    <row r="1716" ht="15.75" customHeight="1">
      <c r="A1716" s="19" t="s">
        <v>1724</v>
      </c>
      <c r="B1716" s="17" t="s">
        <v>6</v>
      </c>
    </row>
    <row r="1717" ht="15.75" customHeight="1">
      <c r="A1717" s="19" t="s">
        <v>1725</v>
      </c>
      <c r="B1717" s="17" t="s">
        <v>6</v>
      </c>
    </row>
    <row r="1718" ht="15.75" customHeight="1">
      <c r="A1718" s="19" t="s">
        <v>1726</v>
      </c>
      <c r="B1718" s="17" t="s">
        <v>6</v>
      </c>
    </row>
    <row r="1719" ht="15.75" customHeight="1">
      <c r="A1719" s="19" t="s">
        <v>1727</v>
      </c>
      <c r="B1719" s="17" t="s">
        <v>6</v>
      </c>
    </row>
    <row r="1720" ht="15.75" customHeight="1">
      <c r="A1720" s="20" t="s">
        <v>1728</v>
      </c>
      <c r="B1720" s="17" t="s">
        <v>6</v>
      </c>
    </row>
    <row r="1721" ht="15.75" customHeight="1">
      <c r="A1721" s="19" t="s">
        <v>1729</v>
      </c>
      <c r="B1721" s="17" t="s">
        <v>6</v>
      </c>
    </row>
    <row r="1722" ht="15.75" customHeight="1">
      <c r="A1722" s="19" t="s">
        <v>1730</v>
      </c>
      <c r="B1722" s="17" t="s">
        <v>6</v>
      </c>
    </row>
    <row r="1723" ht="15.75" customHeight="1">
      <c r="A1723" s="19" t="s">
        <v>1731</v>
      </c>
      <c r="B1723" s="17" t="s">
        <v>6</v>
      </c>
    </row>
    <row r="1724" ht="15.75" customHeight="1">
      <c r="A1724" s="19" t="s">
        <v>1732</v>
      </c>
      <c r="B1724" s="17" t="s">
        <v>6</v>
      </c>
    </row>
    <row r="1725" ht="15.75" customHeight="1">
      <c r="A1725" s="19" t="s">
        <v>1733</v>
      </c>
      <c r="B1725" s="17" t="s">
        <v>6</v>
      </c>
    </row>
    <row r="1726" ht="15.75" customHeight="1">
      <c r="A1726" s="19" t="s">
        <v>1734</v>
      </c>
      <c r="B1726" s="17" t="s">
        <v>6</v>
      </c>
    </row>
    <row r="1727" ht="15.75" customHeight="1">
      <c r="A1727" s="19" t="s">
        <v>1735</v>
      </c>
      <c r="B1727" s="17" t="s">
        <v>6</v>
      </c>
    </row>
    <row r="1728" ht="15.75" customHeight="1">
      <c r="A1728" s="19" t="s">
        <v>1736</v>
      </c>
      <c r="B1728" s="17" t="s">
        <v>6</v>
      </c>
    </row>
    <row r="1729" ht="15.75" customHeight="1">
      <c r="A1729" s="19" t="s">
        <v>1737</v>
      </c>
      <c r="B1729" s="17" t="s">
        <v>6</v>
      </c>
    </row>
    <row r="1730" ht="15.75" customHeight="1">
      <c r="A1730" s="19" t="s">
        <v>1738</v>
      </c>
      <c r="B1730" s="17" t="s">
        <v>6</v>
      </c>
    </row>
    <row r="1731" ht="15.75" customHeight="1">
      <c r="A1731" s="19" t="s">
        <v>1739</v>
      </c>
      <c r="B1731" s="17" t="s">
        <v>6</v>
      </c>
    </row>
    <row r="1732" ht="15.75" customHeight="1">
      <c r="A1732" s="19" t="s">
        <v>1740</v>
      </c>
      <c r="B1732" s="17" t="s">
        <v>6</v>
      </c>
    </row>
    <row r="1733" ht="15.75" customHeight="1">
      <c r="A1733" s="19" t="s">
        <v>1741</v>
      </c>
      <c r="B1733" s="17" t="s">
        <v>6</v>
      </c>
    </row>
    <row r="1734" ht="15.75" customHeight="1">
      <c r="A1734" s="19" t="s">
        <v>1742</v>
      </c>
      <c r="B1734" s="17" t="s">
        <v>6</v>
      </c>
    </row>
    <row r="1735" ht="15.75" customHeight="1">
      <c r="A1735" s="19" t="s">
        <v>1743</v>
      </c>
      <c r="B1735" s="17" t="s">
        <v>6</v>
      </c>
    </row>
    <row r="1736" ht="15.75" customHeight="1">
      <c r="A1736" s="19" t="s">
        <v>1744</v>
      </c>
      <c r="B1736" s="17" t="s">
        <v>6</v>
      </c>
    </row>
    <row r="1737" ht="15.75" customHeight="1">
      <c r="A1737" s="19" t="s">
        <v>1745</v>
      </c>
      <c r="B1737" s="17" t="s">
        <v>6</v>
      </c>
    </row>
    <row r="1738" ht="15.75" customHeight="1">
      <c r="A1738" s="19" t="s">
        <v>1746</v>
      </c>
      <c r="B1738" s="17" t="s">
        <v>6</v>
      </c>
    </row>
    <row r="1739" ht="15.75" customHeight="1">
      <c r="A1739" s="19" t="s">
        <v>1747</v>
      </c>
      <c r="B1739" s="17" t="s">
        <v>6</v>
      </c>
    </row>
    <row r="1740" ht="15.75" customHeight="1">
      <c r="A1740" s="19" t="s">
        <v>1748</v>
      </c>
      <c r="B1740" s="17" t="s">
        <v>6</v>
      </c>
    </row>
    <row r="1741" ht="15.75" customHeight="1">
      <c r="A1741" s="19" t="s">
        <v>1749</v>
      </c>
      <c r="B1741" s="17" t="s">
        <v>6</v>
      </c>
    </row>
    <row r="1742" ht="15.75" customHeight="1">
      <c r="A1742" s="19" t="s">
        <v>1750</v>
      </c>
      <c r="B1742" s="17" t="s">
        <v>6</v>
      </c>
    </row>
    <row r="1743" ht="15.75" customHeight="1">
      <c r="A1743" s="19" t="s">
        <v>1751</v>
      </c>
      <c r="B1743" s="17" t="s">
        <v>6</v>
      </c>
    </row>
    <row r="1744" ht="15.75" customHeight="1">
      <c r="A1744" s="19" t="s">
        <v>1752</v>
      </c>
      <c r="B1744" s="17" t="s">
        <v>6</v>
      </c>
    </row>
    <row r="1745" ht="15.75" customHeight="1">
      <c r="A1745" s="19" t="s">
        <v>1753</v>
      </c>
      <c r="B1745" s="17" t="s">
        <v>6</v>
      </c>
    </row>
    <row r="1746" ht="15.75" customHeight="1">
      <c r="A1746" s="19" t="s">
        <v>1754</v>
      </c>
      <c r="B1746" s="17" t="s">
        <v>6</v>
      </c>
    </row>
    <row r="1747" ht="15.75" customHeight="1">
      <c r="A1747" s="19" t="s">
        <v>1755</v>
      </c>
      <c r="B1747" s="17" t="s">
        <v>6</v>
      </c>
    </row>
    <row r="1748" ht="15.75" customHeight="1">
      <c r="A1748" s="19" t="s">
        <v>1756</v>
      </c>
      <c r="B1748" s="17" t="s">
        <v>6</v>
      </c>
    </row>
    <row r="1749" ht="15.75" customHeight="1">
      <c r="A1749" s="19" t="s">
        <v>1757</v>
      </c>
      <c r="B1749" s="17" t="s">
        <v>6</v>
      </c>
    </row>
    <row r="1750" ht="15.75" customHeight="1">
      <c r="A1750" s="19" t="s">
        <v>1758</v>
      </c>
      <c r="B1750" s="17" t="s">
        <v>6</v>
      </c>
    </row>
    <row r="1751" ht="15.75" customHeight="1">
      <c r="A1751" s="19" t="s">
        <v>1759</v>
      </c>
      <c r="B1751" s="17" t="s">
        <v>6</v>
      </c>
    </row>
    <row r="1752" ht="15.75" customHeight="1">
      <c r="A1752" s="19" t="s">
        <v>1760</v>
      </c>
      <c r="B1752" s="17" t="s">
        <v>6</v>
      </c>
    </row>
    <row r="1753" ht="15.75" customHeight="1">
      <c r="A1753" s="19" t="s">
        <v>1761</v>
      </c>
      <c r="B1753" s="17" t="s">
        <v>6</v>
      </c>
    </row>
    <row r="1754" ht="15.75" customHeight="1">
      <c r="A1754" s="19" t="s">
        <v>1762</v>
      </c>
      <c r="B1754" s="17" t="s">
        <v>6</v>
      </c>
    </row>
    <row r="1755" ht="15.75" customHeight="1">
      <c r="A1755" s="19" t="s">
        <v>1763</v>
      </c>
      <c r="B1755" s="17" t="s">
        <v>6</v>
      </c>
    </row>
    <row r="1756" ht="15.75" customHeight="1">
      <c r="A1756" s="19" t="s">
        <v>1764</v>
      </c>
      <c r="B1756" s="17" t="s">
        <v>6</v>
      </c>
    </row>
    <row r="1757" ht="15.75" customHeight="1">
      <c r="A1757" s="19" t="s">
        <v>1765</v>
      </c>
      <c r="B1757" s="17" t="s">
        <v>6</v>
      </c>
    </row>
    <row r="1758" ht="15.75" customHeight="1">
      <c r="A1758" s="19" t="s">
        <v>1766</v>
      </c>
      <c r="B1758" s="17" t="s">
        <v>6</v>
      </c>
    </row>
    <row r="1759" ht="15.75" customHeight="1">
      <c r="A1759" s="19" t="s">
        <v>1767</v>
      </c>
      <c r="B1759" s="17" t="s">
        <v>6</v>
      </c>
    </row>
    <row r="1760" ht="15.75" customHeight="1">
      <c r="A1760" s="19" t="s">
        <v>1768</v>
      </c>
      <c r="B1760" s="17" t="s">
        <v>6</v>
      </c>
    </row>
    <row r="1761" ht="15.75" customHeight="1">
      <c r="A1761" s="19" t="s">
        <v>1769</v>
      </c>
      <c r="B1761" s="17" t="s">
        <v>6</v>
      </c>
    </row>
    <row r="1762" ht="15.75" customHeight="1">
      <c r="A1762" s="19" t="s">
        <v>1770</v>
      </c>
      <c r="B1762" s="17" t="s">
        <v>6</v>
      </c>
    </row>
    <row r="1763" ht="15.75" customHeight="1">
      <c r="A1763" s="19" t="s">
        <v>1771</v>
      </c>
      <c r="B1763" s="17" t="s">
        <v>6</v>
      </c>
    </row>
    <row r="1764" ht="15.75" customHeight="1">
      <c r="A1764" s="19" t="s">
        <v>1772</v>
      </c>
      <c r="B1764" s="17" t="s">
        <v>6</v>
      </c>
    </row>
    <row r="1765" ht="15.75" customHeight="1">
      <c r="A1765" s="19" t="s">
        <v>1773</v>
      </c>
      <c r="B1765" s="17" t="s">
        <v>6</v>
      </c>
    </row>
    <row r="1766" ht="15.75" customHeight="1">
      <c r="A1766" s="19" t="s">
        <v>1774</v>
      </c>
      <c r="B1766" s="17" t="s">
        <v>6</v>
      </c>
    </row>
    <row r="1767" ht="15.75" customHeight="1">
      <c r="A1767" s="19" t="s">
        <v>1775</v>
      </c>
      <c r="B1767" s="17" t="s">
        <v>6</v>
      </c>
    </row>
    <row r="1768" ht="15.75" customHeight="1">
      <c r="A1768" s="19" t="s">
        <v>1776</v>
      </c>
      <c r="B1768" s="17" t="s">
        <v>6</v>
      </c>
    </row>
    <row r="1769" ht="15.75" customHeight="1">
      <c r="A1769" s="19" t="s">
        <v>1777</v>
      </c>
      <c r="B1769" s="17" t="s">
        <v>6</v>
      </c>
    </row>
    <row r="1770" ht="15.75" customHeight="1">
      <c r="A1770" s="19" t="s">
        <v>1778</v>
      </c>
      <c r="B1770" s="17" t="s">
        <v>6</v>
      </c>
    </row>
    <row r="1771" ht="15.75" customHeight="1">
      <c r="A1771" s="19" t="s">
        <v>1779</v>
      </c>
      <c r="B1771" s="17" t="s">
        <v>6</v>
      </c>
    </row>
    <row r="1772" ht="15.75" customHeight="1">
      <c r="A1772" s="19" t="s">
        <v>1780</v>
      </c>
      <c r="B1772" s="17" t="s">
        <v>6</v>
      </c>
    </row>
    <row r="1773" ht="15.75" customHeight="1">
      <c r="A1773" s="19" t="s">
        <v>1781</v>
      </c>
      <c r="B1773" s="17" t="s">
        <v>6</v>
      </c>
    </row>
    <row r="1774" ht="15.75" customHeight="1">
      <c r="A1774" s="19" t="s">
        <v>1782</v>
      </c>
      <c r="B1774" s="17" t="s">
        <v>6</v>
      </c>
    </row>
    <row r="1775" ht="15.75" customHeight="1">
      <c r="A1775" s="19" t="s">
        <v>1783</v>
      </c>
      <c r="B1775" s="17" t="s">
        <v>6</v>
      </c>
    </row>
    <row r="1776" ht="15.75" customHeight="1">
      <c r="A1776" s="19" t="s">
        <v>1784</v>
      </c>
      <c r="B1776" s="17" t="s">
        <v>6</v>
      </c>
    </row>
    <row r="1777" ht="15.75" customHeight="1">
      <c r="A1777" s="19" t="s">
        <v>1785</v>
      </c>
      <c r="B1777" s="17" t="s">
        <v>6</v>
      </c>
    </row>
    <row r="1778" ht="15.75" customHeight="1">
      <c r="A1778" s="19" t="s">
        <v>1786</v>
      </c>
      <c r="B1778" s="17" t="s">
        <v>6</v>
      </c>
    </row>
    <row r="1779" ht="15.75" customHeight="1">
      <c r="A1779" s="19" t="s">
        <v>1787</v>
      </c>
      <c r="B1779" s="17" t="s">
        <v>6</v>
      </c>
    </row>
    <row r="1780" ht="15.75" customHeight="1">
      <c r="A1780" s="19" t="s">
        <v>1788</v>
      </c>
      <c r="B1780" s="17" t="s">
        <v>6</v>
      </c>
    </row>
    <row r="1781" ht="15.75" customHeight="1">
      <c r="A1781" s="19" t="s">
        <v>1789</v>
      </c>
      <c r="B1781" s="17" t="s">
        <v>6</v>
      </c>
    </row>
    <row r="1782" ht="15.75" customHeight="1">
      <c r="A1782" s="19" t="s">
        <v>1790</v>
      </c>
      <c r="B1782" s="17" t="s">
        <v>6</v>
      </c>
    </row>
    <row r="1783" ht="15.75" customHeight="1">
      <c r="A1783" s="19" t="s">
        <v>1791</v>
      </c>
      <c r="B1783" s="17" t="s">
        <v>6</v>
      </c>
    </row>
    <row r="1784" ht="15.75" customHeight="1">
      <c r="A1784" s="19" t="s">
        <v>1792</v>
      </c>
      <c r="B1784" s="17" t="s">
        <v>6</v>
      </c>
    </row>
    <row r="1785" ht="15.75" customHeight="1">
      <c r="A1785" s="19" t="s">
        <v>1793</v>
      </c>
      <c r="B1785" s="17" t="s">
        <v>6</v>
      </c>
    </row>
    <row r="1786" ht="15.75" customHeight="1">
      <c r="A1786" s="19" t="s">
        <v>1794</v>
      </c>
      <c r="B1786" s="17" t="s">
        <v>6</v>
      </c>
    </row>
    <row r="1787" ht="15.75" customHeight="1">
      <c r="A1787" s="19" t="s">
        <v>1795</v>
      </c>
      <c r="B1787" s="17" t="s">
        <v>6</v>
      </c>
    </row>
    <row r="1788" ht="15.75" customHeight="1">
      <c r="A1788" s="19" t="s">
        <v>1796</v>
      </c>
      <c r="B1788" s="17" t="s">
        <v>6</v>
      </c>
    </row>
    <row r="1789" ht="15.75" customHeight="1">
      <c r="A1789" s="19" t="s">
        <v>1797</v>
      </c>
      <c r="B1789" s="17" t="s">
        <v>6</v>
      </c>
    </row>
    <row r="1790" ht="15.75" customHeight="1">
      <c r="A1790" s="19" t="s">
        <v>1798</v>
      </c>
      <c r="B1790" s="17" t="s">
        <v>6</v>
      </c>
    </row>
    <row r="1791" ht="15.75" customHeight="1">
      <c r="A1791" s="19" t="s">
        <v>1799</v>
      </c>
      <c r="B1791" s="17" t="s">
        <v>6</v>
      </c>
    </row>
    <row r="1792" ht="15.75" customHeight="1">
      <c r="A1792" s="19" t="s">
        <v>1800</v>
      </c>
      <c r="B1792" s="17" t="s">
        <v>6</v>
      </c>
    </row>
    <row r="1793" ht="15.75" customHeight="1">
      <c r="A1793" s="19" t="s">
        <v>1801</v>
      </c>
      <c r="B1793" s="17" t="s">
        <v>6</v>
      </c>
    </row>
    <row r="1794" ht="15.75" customHeight="1">
      <c r="A1794" s="19" t="s">
        <v>1802</v>
      </c>
      <c r="B1794" s="17" t="s">
        <v>6</v>
      </c>
    </row>
    <row r="1795" ht="15.75" customHeight="1">
      <c r="A1795" s="19" t="s">
        <v>1803</v>
      </c>
      <c r="B1795" s="17" t="s">
        <v>6</v>
      </c>
    </row>
    <row r="1796" ht="15.75" customHeight="1">
      <c r="A1796" s="19" t="s">
        <v>1804</v>
      </c>
      <c r="B1796" s="17" t="s">
        <v>6</v>
      </c>
    </row>
    <row r="1797" ht="15.75" customHeight="1">
      <c r="A1797" s="19" t="s">
        <v>1805</v>
      </c>
      <c r="B1797" s="17" t="s">
        <v>6</v>
      </c>
    </row>
    <row r="1798" ht="15.75" customHeight="1">
      <c r="A1798" s="19" t="s">
        <v>1806</v>
      </c>
      <c r="B1798" s="17" t="s">
        <v>6</v>
      </c>
    </row>
    <row r="1799" ht="15.75" customHeight="1">
      <c r="A1799" s="19" t="s">
        <v>1807</v>
      </c>
      <c r="B1799" s="17" t="s">
        <v>6</v>
      </c>
    </row>
    <row r="1800" ht="15.75" customHeight="1">
      <c r="A1800" s="19" t="s">
        <v>1808</v>
      </c>
      <c r="B1800" s="17" t="s">
        <v>6</v>
      </c>
    </row>
    <row r="1801" ht="15.75" customHeight="1">
      <c r="A1801" s="19" t="s">
        <v>1809</v>
      </c>
      <c r="B1801" s="17" t="s">
        <v>6</v>
      </c>
    </row>
    <row r="1802" ht="15.75" customHeight="1">
      <c r="A1802" s="19" t="s">
        <v>1810</v>
      </c>
      <c r="B1802" s="17" t="s">
        <v>6</v>
      </c>
    </row>
    <row r="1803" ht="15.75" customHeight="1">
      <c r="A1803" s="19" t="s">
        <v>1811</v>
      </c>
      <c r="B1803" s="17" t="s">
        <v>6</v>
      </c>
    </row>
    <row r="1804" ht="15.75" customHeight="1">
      <c r="A1804" s="19" t="s">
        <v>1812</v>
      </c>
      <c r="B1804" s="17" t="s">
        <v>6</v>
      </c>
    </row>
    <row r="1805" ht="15.75" customHeight="1">
      <c r="A1805" s="19" t="s">
        <v>1813</v>
      </c>
      <c r="B1805" s="17" t="s">
        <v>6</v>
      </c>
    </row>
    <row r="1806" ht="15.75" customHeight="1">
      <c r="A1806" s="19" t="s">
        <v>1814</v>
      </c>
      <c r="B1806" s="17" t="s">
        <v>6</v>
      </c>
    </row>
    <row r="1807" ht="15.75" customHeight="1">
      <c r="A1807" s="19" t="s">
        <v>1815</v>
      </c>
      <c r="B1807" s="17" t="s">
        <v>6</v>
      </c>
    </row>
    <row r="1808" ht="15.75" customHeight="1">
      <c r="A1808" s="19" t="s">
        <v>1816</v>
      </c>
      <c r="B1808" s="17" t="s">
        <v>6</v>
      </c>
    </row>
    <row r="1809" ht="15.75" customHeight="1">
      <c r="A1809" s="19" t="s">
        <v>1817</v>
      </c>
      <c r="B1809" s="17" t="s">
        <v>6</v>
      </c>
    </row>
    <row r="1810" ht="15.75" customHeight="1">
      <c r="A1810" s="19" t="s">
        <v>1818</v>
      </c>
      <c r="B1810" s="17" t="s">
        <v>6</v>
      </c>
    </row>
    <row r="1811" ht="15.75" customHeight="1">
      <c r="A1811" s="19" t="s">
        <v>1819</v>
      </c>
      <c r="B1811" s="17" t="s">
        <v>6</v>
      </c>
    </row>
    <row r="1812" ht="15.75" customHeight="1">
      <c r="A1812" s="19" t="s">
        <v>1820</v>
      </c>
      <c r="B1812" s="17" t="s">
        <v>6</v>
      </c>
    </row>
    <row r="1813" ht="15.75" customHeight="1">
      <c r="A1813" s="19" t="s">
        <v>1821</v>
      </c>
      <c r="B1813" s="17" t="s">
        <v>6</v>
      </c>
    </row>
    <row r="1814" ht="15.75" customHeight="1">
      <c r="A1814" s="19" t="s">
        <v>1822</v>
      </c>
      <c r="B1814" s="17" t="s">
        <v>6</v>
      </c>
    </row>
    <row r="1815" ht="15.75" customHeight="1">
      <c r="A1815" s="19" t="s">
        <v>1823</v>
      </c>
      <c r="B1815" s="17" t="s">
        <v>6</v>
      </c>
    </row>
    <row r="1816" ht="15.75" customHeight="1">
      <c r="A1816" s="20" t="s">
        <v>1824</v>
      </c>
      <c r="B1816" s="17" t="s">
        <v>6</v>
      </c>
    </row>
    <row r="1817" ht="15.75" customHeight="1">
      <c r="A1817" s="19" t="s">
        <v>1825</v>
      </c>
      <c r="B1817" s="17" t="s">
        <v>6</v>
      </c>
    </row>
    <row r="1818" ht="15.75" customHeight="1">
      <c r="A1818" s="19" t="s">
        <v>1826</v>
      </c>
      <c r="B1818" s="17" t="s">
        <v>6</v>
      </c>
    </row>
    <row r="1819" ht="15.75" customHeight="1">
      <c r="A1819" s="19" t="s">
        <v>1827</v>
      </c>
      <c r="B1819" s="17" t="s">
        <v>6</v>
      </c>
    </row>
    <row r="1820" ht="15.75" customHeight="1">
      <c r="A1820" s="19" t="s">
        <v>1828</v>
      </c>
      <c r="B1820" s="17" t="s">
        <v>6</v>
      </c>
    </row>
    <row r="1821" ht="15.75" customHeight="1">
      <c r="A1821" s="19" t="s">
        <v>1829</v>
      </c>
      <c r="B1821" s="17" t="s">
        <v>6</v>
      </c>
    </row>
    <row r="1822" ht="15.75" customHeight="1">
      <c r="A1822" s="19" t="s">
        <v>1830</v>
      </c>
      <c r="B1822" s="17" t="s">
        <v>6</v>
      </c>
    </row>
    <row r="1823" ht="15.75" customHeight="1">
      <c r="A1823" s="19" t="s">
        <v>1831</v>
      </c>
      <c r="B1823" s="17" t="s">
        <v>6</v>
      </c>
    </row>
    <row r="1824" ht="15.75" customHeight="1">
      <c r="A1824" s="19" t="s">
        <v>1832</v>
      </c>
      <c r="B1824" s="17" t="s">
        <v>6</v>
      </c>
    </row>
    <row r="1825" ht="15.75" customHeight="1">
      <c r="A1825" s="19" t="s">
        <v>1833</v>
      </c>
      <c r="B1825" s="17" t="s">
        <v>6</v>
      </c>
    </row>
    <row r="1826" ht="15.75" customHeight="1">
      <c r="A1826" s="19" t="s">
        <v>1421</v>
      </c>
      <c r="B1826" s="17" t="s">
        <v>6</v>
      </c>
    </row>
    <row r="1827" ht="15.75" customHeight="1">
      <c r="A1827" s="19" t="s">
        <v>1834</v>
      </c>
      <c r="B1827" s="17" t="s">
        <v>6</v>
      </c>
    </row>
    <row r="1828" ht="15.75" customHeight="1">
      <c r="A1828" s="19" t="s">
        <v>1835</v>
      </c>
      <c r="B1828" s="17" t="s">
        <v>6</v>
      </c>
    </row>
    <row r="1829" ht="15.75" customHeight="1">
      <c r="A1829" s="19" t="s">
        <v>1836</v>
      </c>
      <c r="B1829" s="17" t="s">
        <v>6</v>
      </c>
    </row>
    <row r="1830" ht="15.75" customHeight="1">
      <c r="A1830" s="19" t="s">
        <v>1837</v>
      </c>
      <c r="B1830" s="17" t="s">
        <v>6</v>
      </c>
    </row>
    <row r="1831" ht="15.75" customHeight="1">
      <c r="A1831" s="19" t="s">
        <v>1838</v>
      </c>
      <c r="B1831" s="17" t="s">
        <v>6</v>
      </c>
    </row>
    <row r="1832" ht="15.75" customHeight="1">
      <c r="A1832" s="19" t="s">
        <v>1839</v>
      </c>
      <c r="B1832" s="17" t="s">
        <v>6</v>
      </c>
    </row>
    <row r="1833" ht="15.75" customHeight="1">
      <c r="A1833" s="19" t="s">
        <v>1840</v>
      </c>
      <c r="B1833" s="17" t="s">
        <v>6</v>
      </c>
    </row>
    <row r="1834" ht="15.75" customHeight="1">
      <c r="A1834" s="19" t="s">
        <v>1841</v>
      </c>
      <c r="B1834" s="17" t="s">
        <v>6</v>
      </c>
    </row>
    <row r="1835" ht="15.75" customHeight="1">
      <c r="A1835" s="19" t="s">
        <v>1842</v>
      </c>
      <c r="B1835" s="17" t="s">
        <v>6</v>
      </c>
    </row>
    <row r="1836" ht="15.75" customHeight="1">
      <c r="A1836" s="19" t="s">
        <v>1843</v>
      </c>
      <c r="B1836" s="17" t="s">
        <v>6</v>
      </c>
    </row>
    <row r="1837" ht="15.75" customHeight="1">
      <c r="A1837" s="19" t="s">
        <v>1844</v>
      </c>
      <c r="B1837" s="17" t="s">
        <v>6</v>
      </c>
    </row>
    <row r="1838" ht="15.75" customHeight="1">
      <c r="A1838" s="19" t="s">
        <v>1845</v>
      </c>
      <c r="B1838" s="17" t="s">
        <v>6</v>
      </c>
    </row>
    <row r="1839" ht="15.75" customHeight="1">
      <c r="A1839" s="19" t="s">
        <v>1846</v>
      </c>
      <c r="B1839" s="17" t="s">
        <v>6</v>
      </c>
    </row>
  </sheetData>
  <mergeCells count="1">
    <mergeCell ref="A2:A5"/>
  </mergeCells>
  <conditionalFormatting sqref="B8:B1839">
    <cfRule type="cellIs" dxfId="0" priority="1" operator="equal">
      <formula>"OK"</formula>
    </cfRule>
  </conditionalFormatting>
  <conditionalFormatting sqref="B8:B1839">
    <cfRule type="cellIs" dxfId="1" priority="2" operator="equal">
      <formula>"A"</formula>
    </cfRule>
  </conditionalFormatting>
  <conditionalFormatting sqref="B8:B1839">
    <cfRule type="cellIs" dxfId="1" priority="3" operator="equal">
      <formula>"B"</formula>
    </cfRule>
  </conditionalFormatting>
  <conditionalFormatting sqref="B8:B1839">
    <cfRule type="cellIs" dxfId="1" priority="4" operator="equal">
      <formula>"C"</formula>
    </cfRule>
  </conditionalFormatting>
  <conditionalFormatting sqref="B8:B1839">
    <cfRule type="cellIs" dxfId="2" priority="5" operator="equal">
      <formula>"D"</formula>
    </cfRule>
  </conditionalFormatting>
  <dataValidations>
    <dataValidation type="list" allowBlank="1" showErrorMessage="1" sqref="B8:B1839">
      <formula1>"OK,A,B,C,D"</formula1>
    </dataValidation>
  </dataValidations>
  <drawing r:id="rId1"/>
</worksheet>
</file>