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FAz++9rA3XPONBOqtqhnGXNSgTA=="/>
    </ext>
  </extLst>
</workbook>
</file>

<file path=xl/sharedStrings.xml><?xml version="1.0" encoding="utf-8"?>
<sst xmlns="http://schemas.openxmlformats.org/spreadsheetml/2006/main" count="1353" uniqueCount="685">
  <si>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</si>
  <si>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</si>
  <si>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</si>
  <si>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</si>
  <si>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</si>
  <si>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</si>
  <si>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</si>
  <si>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</si>
  <si>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</si>
  <si>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</si>
  <si>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</si>
  <si>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</si>
  <si>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</si>
  <si>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</si>
  <si>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</si>
  <si>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</si>
  <si>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</si>
  <si>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Abaana abazannya basobola okubeera ababiri oba okusingawo.</t>
  </si>
  <si>
    <t>Abaana abazannya omuzannyo guno bafuna awali obusubi obulungi.</t>
  </si>
  <si>
    <t>Abaana balina omuzannyo gwe bazannyira mu lusuku.</t>
  </si>
  <si>
    <t>Abaana banyumirwa nnyo ebyesuubo.</t>
  </si>
  <si>
    <t>Abaayitangawo ne bamulaba nga bamanya nti yabadde abba ekintu gundi era kwe kuttibwa bw’atyo.</t>
  </si>
  <si>
    <t>Abafu ab'ebibamba b'ebo abeetuga, abaali abatemu oba abatazaala.</t>
  </si>
  <si>
    <t>Abaganda bagamba nti bw’oyita omuntu ng’ali ku nswa ye ekiro, ekiswa kifuluka.</t>
  </si>
  <si>
    <t>Abakulembeze baateekawo engeri ez’enjawulo ez’okutaawulula n’okukkaanyisa abantu abaabanga basoowaganye.</t>
  </si>
  <si>
    <t>Abamanyi emizinga gy’enjuki bwe bamala okugikola bagiwanika waggulu nga miggule enjuki zijje ziyingiremu.</t>
  </si>
  <si>
    <t>Abamanyi okutta enswa bamanyi bulungi nti zeetaaga nnyo okwegendereza tezaagala bireekaana oba bizikanga.</t>
  </si>
  <si>
    <t>Abantu abo ne bwe baasangibwanga nga balya nga tebalina musango.</t>
  </si>
  <si>
    <t>Abassi b’enswa bagamba nti bw’osonga mu liiso ly’enswa, ekiswa tekibuuka.</t>
  </si>
  <si>
    <t>Abato abo basobola okuzannya omuzannyo guno mu ngeri ya kuwakana ne balaba ekibinja ekisooka okumala.</t>
  </si>
  <si>
    <t>Abavubi abatta ebyennyanja nga basooka kusiikuula mazzi n’eddagala bayitibwa abasambazzi.</t>
  </si>
  <si>
    <t>Abbuddemu omwana amannya ge.</t>
  </si>
  <si>
    <t>Ab'e Buddu balina ekigambo kye bakozesa mu kifo kya “omugenzi”, kigambo ki ekyo?</t>
  </si>
  <si>
    <t>Abo abakubiriza okuwandiika bwe batyo bakyamu nnyo ddala.</t>
  </si>
  <si>
    <t>Addidde ekitabo n’akiteeka ku ntebe.</t>
  </si>
  <si>
    <t>Agamu ku mateeka agafuga ennyukuta ezo ge gano.</t>
  </si>
  <si>
    <t>Akaana kabadde kazannyisa omupiira.</t>
  </si>
  <si>
    <t>Akaana omupiira kagukanyuka waggulu butereevu waggulu mu bbanga.</t>
  </si>
  <si>
    <t>Akabina akabeera akaseeteevu nga kyenkana kulinga okutali kaba ka muserebende</t>
  </si>
  <si>
    <t>Akabina k’omuntu akaakula nga keewanise waggulu kayitibwa akabina akanakakuliri.</t>
  </si>
  <si>
    <t>Akagalo akamera nga keeberese ku nnassu.</t>
  </si>
  <si>
    <t>Akalundulundu lwe lugumba oluli mu maaso g’okugulu oluva ku vviivi okutuuka wansi ku kigere.</t>
  </si>
  <si>
    <t>Akambe ka ssenga kayitibwa lumalabibamba oba akambejja.</t>
  </si>
  <si>
    <t>Akambe ke bawa lubuga kawe erinnya.</t>
  </si>
  <si>
    <t>Akanyirikisi ke banyigisa omwana bakajja ku kitooke kya ndiizi.</t>
  </si>
  <si>
    <t>Akasana akasembayo okwaka olweggulo kayitibwa kasendabazaana.</t>
  </si>
  <si>
    <t>Akaso oba akambe akamenyeseeko ekiti kayitibwa ngera.</t>
  </si>
  <si>
    <t>Akatiko akamera ennyo mu lusuku kayitibwa akassukussuku oba akasukusuku.</t>
  </si>
  <si>
    <t>Akatiko akamera ku mutuba era nga kalebera nnyo kayitiba kigulumusu.</t>
  </si>
  <si>
    <t>Akatimba akakoleddwa mu ppamba kayitibwa magadi.</t>
  </si>
  <si>
    <t>Akatto akeezizikwa mu buliri.</t>
  </si>
  <si>
    <t>Akatundu ako abakazi ke bawummula.</t>
  </si>
  <si>
    <t>Amaaso ag'olwenge gaba mamyufu nga galimu n’oluzzizzi.</t>
  </si>
  <si>
    <t>Amaaso agaba amatono ddala ennyo gayitibwa butuli bwa ddiba.</t>
  </si>
  <si>
    <t>Amaaso agalabika ng’endege ezissibwa ku baana abato nga bayiga okutambula gayitibwa ag’endege.</t>
  </si>
  <si>
    <t>Amaaso agalinga agalimu engeri y’embaliga mu ntunula yaago gaba ga ndali.</t>
  </si>
  <si>
    <t>Amaaso agatunula nga tegasimba bulungi ku muntu era nga geemoola bwemoozi gayitibwa ag’ekikaba.</t>
  </si>
  <si>
    <t>Amaato mwe bayiisizza omwenge gayitibwa amamuya.</t>
  </si>
  <si>
    <t>Amabala g’enkofu gayitibwa obutembetembe.</t>
  </si>
  <si>
    <t>Amabeere agaba amatono ennyo ddala kumpi kwenkana akapaapaali akato gayitibwa aga nansale.</t>
  </si>
  <si>
    <t>Amabeere agaba n’ekibangirizi ekigazi okwetooloola ennywanto gayitibwa ag’embuga.</t>
  </si>
  <si>
    <t>Amabeere agannamukono: erimu liba ddene ng’eddala ttono.</t>
  </si>
  <si>
    <t>Amabeere agatera okumera ku bifuba by’abasajja gayitibwa nambaalaala.</t>
  </si>
  <si>
    <t>Amagezi ge tulaba mu muzizo guno ga kukuuma mpisa ezisaana n’ezitasaana okuzeewala.</t>
  </si>
  <si>
    <t>Amagulu agaba amatono ennyo ddala gayitibwa ag'eminyolo</t>
  </si>
  <si>
    <t>Amagulu agakalegete gaba n’entumbwe nga yasibira waggulu.</t>
  </si>
  <si>
    <t>Amagulu ag'emmumbwa gaba n’entumbwe nnene nga yasiba okuva wansi ku kigere.</t>
  </si>
  <si>
    <t>Amagulu akabaako akalegete akanene gayitibwa ag’entumbwe.</t>
  </si>
  <si>
    <t>Amalaalo amangi agali awamu.</t>
  </si>
  <si>
    <t>Amalule lye jjovu eribeera ku nva z’entula ezigaze.</t>
  </si>
  <si>
    <t>Amannyo ameeru nga galabika bulungi tugayita ga masanga.</t>
  </si>
  <si>
    <t>Amasanda g’omuwafu gayitibwa gatya</t>
  </si>
  <si>
    <t>Amasavu g’omusu gayitibwa musave.</t>
  </si>
  <si>
    <t>Amata agasooka okukamwa mu nte nga yaakazaala gayitibwa enkombo.</t>
  </si>
  <si>
    <t>Amateeka agaliwo agatufuga mu ggwanga ge tulina okugoberera okugonjoola ensonga ezo.</t>
  </si>
  <si>
    <t>Amayinja ge bateeka ku biggya gayitibwa amawuuwa.</t>
  </si>
  <si>
    <t>Amazzi agakyusizza langi ne gatandika okufuuka aga kiragala gayitibwa malembo.</t>
  </si>
  <si>
    <t>Ani alina okusalako omwana enviiri ze yazaalibwa nazo?</t>
  </si>
  <si>
    <t>Ani asikira omuntu eyeetuga?</t>
  </si>
  <si>
    <t>Ani atadde ekitabo ku mmeeza?</t>
  </si>
  <si>
    <t>Anti lengera nti omuntu w’atudde asobola n’okuyisizaawo omukka, tekinyuma okuyisiza omukka mu byokulya.</t>
  </si>
  <si>
    <t>Asobole okulima ennyo ewa bba aleme kwesigula nti naanonanga ey’eka ndaba gy'eri.</t>
  </si>
  <si>
    <t>Ate laba bino mu sentensi zino ennyimpimpi.</t>
  </si>
  <si>
    <t>Ate singa anaalonda ejjinja eryeru olwo tajja kunfumbirwa.</t>
  </si>
  <si>
    <t>Awanuuza mbu olusuku lubeeremu emmere</t>
  </si>
  <si>
    <t>Awo omuntu oyo yalinanga okuliwa byonna ebya munne.</t>
  </si>
  <si>
    <t>Baba bayimba bwe bati.</t>
  </si>
  <si>
    <t>Bagamba nti bw’oyogerera mu kaabuyonjo, enswera zisobola okukugenda mu kamwa.</t>
  </si>
  <si>
    <t>Bagenda bazannya bwe batyo nga bwe bawaanyisiganya okutuusa omuzannyo lwe bagukoowa.</t>
  </si>
  <si>
    <t>Bambi muzadde we yamusaaliddwa nnyo era yakaabye amaziga nga gooza lumonde n’atukula.</t>
  </si>
  <si>
    <t>Bamusikiza muteteme gwe basimba ku kifugi.</t>
  </si>
  <si>
    <t>Bano be tukubyeko ebirozo be bagenyi baffe.</t>
  </si>
  <si>
    <t>Banzinga emikono be baani?</t>
  </si>
  <si>
    <t>Bapima ekigero omuntu ali wansi w’asobola okutuukira ku muguwa.</t>
  </si>
  <si>
    <t>Basse bannange nze nsigadde nzekka.</t>
  </si>
  <si>
    <t>Gira ggwe ne tugenda.</t>
  </si>
  <si>
    <t>Bo, bagamba nti ebigambo ebyo twandibiwandiise bwe tuti.</t>
  </si>
  <si>
    <t>Buba bumwa butono nnyo ate nga bufunda.</t>
  </si>
  <si>
    <t>Buli asimba atunuuligana ne munne mu lunnyiriri luli olulala.</t>
  </si>
  <si>
    <t>Buli muntu yenna eyasinganga omusango yawanga ekintu ekyayitibwanga, “mpozensinge”.</t>
  </si>
  <si>
    <t>Bulijjo tuwulira bannakatemba abeeyita ba ‘amalula’ mu lulimi olusogozi amalula kye ki?</t>
  </si>
  <si>
    <t>Bw’owulira ebigambo bino, omuntu aba yeebaza omuntu okusimba emmere ey’omuttaka.</t>
  </si>
  <si>
    <t>Bwe baba beebaza nnyinimu oluvannyuma lw’okulya bagamba nti ogabbudde.</t>
  </si>
  <si>
    <t>Bwe babatuukako, baddayo emabega ate olwo bali ab’olunyiriri olulala nabo ne batandika okuyimba.</t>
  </si>
  <si>
    <t>Bwe basisinkana bakwatagana emikono ne batandika okusikagana.</t>
  </si>
  <si>
    <t>Bwe batyo beetaaganga okulya nga batambula.</t>
  </si>
  <si>
    <t>Bwe kityo omuzizo guno guluubirira kuteeka mpisa ezisaana mu baana bakule nazo.</t>
  </si>
  <si>
    <t>Bwe liba liddugavu, olwo nnaaba nalonze lyeru; bwe liba lyeru olwo nnaaba nalonze liddugavu.</t>
  </si>
  <si>
    <t>Bwe mmufumbirwa obulamu bwange bwonna mba mbusudde mu guluka.</t>
  </si>
  <si>
    <t>Bwe tutunuulira embuga eza leero, zino z’ensimbi eziweebwayo ng’empaabi.</t>
  </si>
  <si>
    <t>Bwe yalemwanga okuleeta enkumbi ng’ensolo bazitwala oba bwe yagireetanga nga balyoka bamuwa ensolo ye.</t>
  </si>
  <si>
    <t>Bw'eba kkanzu bagiyita katemambidde.</t>
  </si>
  <si>
    <t>Byo eby’edda, byakolebwanga bwe biti: abaana baafunanga omuguwa oba ebyayi ebigumu obulungi.</t>
  </si>
  <si>
    <t>Eba ya lyenvu erifumbiddwa nga lyakunuuna bunnunyi.</t>
  </si>
  <si>
    <t>Ebibala ebibeera ku mutuba ogwa butana, biyitibwa ntonto oba ntontogolo.</t>
  </si>
  <si>
    <t>Ebigambo ebiggumira emirundi ebiri.</t>
  </si>
  <si>
    <t>Ebigambo ebirimu okuggumira okw’engeri eyo tubirina mu Luganda era biwerako.</t>
  </si>
  <si>
    <t>Ebikanda by’enkejje bimeka ebikola olutala?</t>
  </si>
  <si>
    <t>Ebikopo by’omu kkabada okiggyeeyo ate?</t>
  </si>
  <si>
    <t>Ebintu ebyatundibwanga mwalingamu abaddu, ente, embuzi n’ebirala.</t>
  </si>
  <si>
    <t>Ebintu ebyeru ebibeera ku lulimi biyitibwa engeru.</t>
  </si>
  <si>
    <t>Ebintu ebyo mwalingamu: abakazi, abaana, ente, embuzi n’ebirala byonna bye yasanganga mu maka ge.</t>
  </si>
  <si>
    <t>Ebinyirikisi ebinaaza omulambo babiyita bisuumwa oba bigaaga</t>
  </si>
  <si>
    <t>Ebiseera by’okulima bwe bituuka, abalunda enkoko ewaka basiba enkoko amagulu, ekikolwa ekyo kiyitibwa kulijja.</t>
  </si>
  <si>
    <t>Ebisige ebya ssere bibeera byasensuka.</t>
  </si>
  <si>
    <t>Ebivuba ebikubibwa ab’enzikiriza y’Ekisiraamu biyitibwa amataali.</t>
  </si>
  <si>
    <t>Ebyayi bye basibamu amagi ne gaba wamu mu ttu biyitibwa ekiwombo</t>
  </si>
  <si>
    <t>Ebyayi ebifumbisiddwako biyitibwa ebisebo</t>
  </si>
  <si>
    <t>Ebyennyanja ebingi nga bisibiddwa ku kaguwa oba ekyayi ekimu guba mugeto</t>
  </si>
  <si>
    <t>Edda, abantu baalundanga ente, embuzi n’endiga ku ttale.</t>
  </si>
  <si>
    <t>Edda, abantu bwe baabanga batambula ne batuuka awantu awali emmere eyidde baakolanga batya?</t>
  </si>
  <si>
    <t>Edda, abantu era baasuubulanga ettaka mu byalo n’ebintu ebirala ebirungi nga ente, embuzi n’ebirala.</t>
  </si>
  <si>
    <t>Ejjengo erigoberera eryato we liyise liyitibwa ekisiira.</t>
  </si>
  <si>
    <t>Ejjenje essajja liyitibwa eddanzi.</t>
  </si>
  <si>
    <t>Ejjinja eddene ennyo eribeera mu nnyanja ne likuŋaanirako ebyennyanja ebingi liyitibwa ekyema.</t>
  </si>
  <si>
    <t>Ekibanyi, kiba ngeri ya lutandaalo olubeera waggulu w’ekyoto.</t>
  </si>
  <si>
    <t>Ekibya mulamu kyayengera mukamwannyinna ng’ali lubuto kiyitibwa ekyensamba.</t>
  </si>
  <si>
    <t>Ekifo eriiso we lituula wayitibwa nkompe.</t>
  </si>
  <si>
    <t>Ekifuba eky'abavubi kye kiba ekigazi nga kyagaagavu nnyo.</t>
  </si>
  <si>
    <t>Ekigambo ekirala ekitegeeza okukooza kwe kwaya.</t>
  </si>
  <si>
    <t>Ekigere ekibeera n’ekisinziiro ekinene ennyo kiyitibwa eggeressaata.</t>
  </si>
  <si>
    <t>Ekigere eky'oludeebeedo nga tekirina kannya wansi kye bayita eky'ekisiraani.</t>
  </si>
  <si>
    <t>Ekika ky’ekitooke ekiriko enjogera egamba nti “Bannabuddu Nnakinnyika yabannyika” kiyitibwa Nnakinnyika.</t>
  </si>
  <si>
    <t>Ekika ky’ekitooke ekisogolwamu omubisi era nga kisalwako nnyo endagala z’okufumba kiyitibwa Kayinja oba Mmusa.</t>
  </si>
  <si>
    <t>Ekika ky’embidde ekikula nga kisiiwuukirivu ng’evvu kiyitibwa Kivuuvu.</t>
  </si>
  <si>
    <t>Ekika ky’embidde ekirina erinnya erikigambisa nti kyasooka kusimbibwa Mmende kiyitibwa Mmende</t>
  </si>
  <si>
    <t>Ekika kya gonja ekigambibwa nti kisimbibwa nnyo ab’Emmamba kiyitibwa Mmamba.</t>
  </si>
  <si>
    <t>Ekika kya gonja ekisinza eminwe eminene kiyitibwa manjaaya.</t>
  </si>
  <si>
    <t>Ekika kya lumonde abeera n’eminwe emimyukirivu kiyitibwa ntuddebuleku.</t>
  </si>
  <si>
    <t>Ekika kya lumonde nga bwe bamufumba abeera wa kyenvu ng’ettooke kiyitibwa magabali.</t>
  </si>
  <si>
    <t>Ekikata okutuuzibwa emmere ng’esaanikibwa kiyitibwa kitengu.</t>
  </si>
  <si>
    <t>Ekikolwa eky'okussa enseke ebbiri mu ndeku kiyitibwa okulemba.</t>
  </si>
  <si>
    <t>Ekikolwa eky'okuwa omugole ssente ku buli kintu ky’akola kiyitibwa okuzirula omugole.</t>
  </si>
  <si>
    <t>Ekikoola omukazi ayagala okukyusa ekika ky’abaana b’azaala ky'anywa kiyitibwa ekifuula.</t>
  </si>
  <si>
    <t>Ekinyeebwa ekikulira ku muti kye bayita mulekula.</t>
  </si>
  <si>
    <t>Ekinyeenyambubbu eyo eba mpologoma.</t>
  </si>
  <si>
    <t>Ekinyomo ekikutte eggi kiyitibwa ntambaazi.</t>
  </si>
  <si>
    <t>Ekiragala abakazi abafiiriddwako mwannyinaabwe kye beesiba kiyitibwa amayina.</t>
  </si>
  <si>
    <t>Ekisenge mwe baakuumiranga omuwala ali mu nsonga kyayitibwanga olusenge.</t>
  </si>
  <si>
    <t>Ekisoko okusera obulamu mu kulya kitegeeza kulannama ku lujjuliro.</t>
  </si>
  <si>
    <t>Ekisooka, abedda baaterekanga ebintu bingi ku kibanyi.</t>
  </si>
  <si>
    <t>Ekisooka, kwe kutangira abantu omuliro.</t>
  </si>
  <si>
    <t>Ekiswa bwe kitandika okutunula, amaaso gaakyo tegeetaaga kuzannyirwako.</t>
  </si>
  <si>
    <t>Ekita omuba omwenge ku mukolo gw’okusuula enkata kiyitibwa ekitekerere oba naggulasajja.</t>
  </si>
  <si>
    <t>Ekitegere lwe lulagala lw’ozinga n’olutegawo ne bakuteeramu omwenge n’onywa.</t>
  </si>
  <si>
    <t>Ekitiibwa ky’eryato bye byoya by’enkoko oba enkusu ebiwundiddwa ku lyato.</t>
  </si>
  <si>
    <t>Ekitole ky’emmere jjajja ky'addiza omuzzukulu kiyitibwa kigaaga.</t>
  </si>
  <si>
    <t>Ekitolima ky’okumuggo ogukwatibwa mu ngalo kiyitibwa ffolooma.</t>
  </si>
  <si>
    <t>Ekitooke ekikula ennyo nga kyewunyize kiyitibwa lwewunzika.</t>
  </si>
  <si>
    <t>Ekitooke kye bayita omujjwa kye kya gonja.</t>
  </si>
  <si>
    <t>Ekituli ekifulumya ebyayi nga tuli mu kabuyonjo kiyitibwa akawondoliro.</t>
  </si>
  <si>
    <t>Ekitundu kino kye kiruwa?</t>
  </si>
  <si>
    <t>Ekitundu ku mubiri gw’omuntu ekiyitibwa ‘entanyeenya’ kye kiruwa?</t>
  </si>
  <si>
    <t>Ekitundu ky’omukono okuli engalo n’ekibatu.</t>
  </si>
  <si>
    <t>Ekiwalaata ekikula nga kiva mu maaso nga kidda mabega kyitiba eky’ekigagga.</t>
  </si>
  <si>
    <t>Ekiwalaata ekiva waggulu w’enkoona nga kidda mu maaso g’omutwe kiyitibwa eky’ekyavu.</t>
  </si>
  <si>
    <t>Ekkoosi y'emabega w’ensingo y'omuntu.</t>
  </si>
  <si>
    <t>Ekyambe omutemu kye yeeyambisa kiyitibwa kitya?</t>
  </si>
  <si>
    <t>Ekyayi kya gonja kiyitibwa ggalamba.</t>
  </si>
  <si>
    <t>Ekyennyanja ekikapa kiyitibwa ekigolo.</t>
  </si>
  <si>
    <t>Ekyennyanja ekivundu ennyo kiyitibwa kitya?</t>
  </si>
  <si>
    <t>Ekyennyanja kye bakaza n’omunnyo kiyitibwa akayabu oba olubunya.</t>
  </si>
  <si>
    <t>Ekyenyi ekiba ekimpi ennyo ate nga kifunda ddala kiyitibwa eky’enkima.</t>
  </si>
  <si>
    <t>Ekyenyi ekikula ne kireeta ekibangirizi mu mutwe kiba kiwalaata.</t>
  </si>
  <si>
    <t>Ekyenyi ekyakula nga kiwanvuwanvu naye nga ebbali n’ebbali kiyingirako munda w’omutwe kye kyenyi ky’amasega.</t>
  </si>
  <si>
    <t>Ekyenyi ekyekomola erudda n’erudda ky’ekyenyi eky’ensonda.</t>
  </si>
  <si>
    <t>Ekyenyi ky’enkima kiba kyekulungirivu, nga kimpi ng’akaviiri k’omukyenyi wakati kayitamu okubula okukoona ku nnyindo.</t>
  </si>
  <si>
    <t>Ekyo bwe kiggwa, oyo gwe basibye ku maaso nga bamukwasa akaggo.</t>
  </si>
  <si>
    <t>Ekyokubiri kwe kuwa ekitiibwa ekifo ewategekerwa ebyokulya.</t>
  </si>
  <si>
    <t>Ekyokubiri kwe kuwa ekyoto ekitiibwa obutalinnyibwako.</t>
  </si>
  <si>
    <t>Ekyokulya kye bassa ku ddobo okutegesa ebyennyanja kiyitibwa ekyambo.</t>
  </si>
  <si>
    <t>Ekyoto kye kifo omuntu w’afumbira eky’okulya oba eky’okunywa.</t>
  </si>
  <si>
    <t>Emabega w’entumbwe oba evviivi we wali akannya oba akakko ako akayitibwa ennyindo y’entumbwe.</t>
  </si>
  <si>
    <t>Embeera nga ebyennyanja bitono olwokuba biba bigenze okuzaala eyitibwa ya kawolo.</t>
  </si>
  <si>
    <t>Tugenda kugeraageranya ebyo ebyakolebwanga mu mbuga ez’edda ne kkooti oba embuga eza leero.</t>
  </si>
  <si>
    <t>Embuga eno yayitibwanga embuga ya Katikkiro.</t>
  </si>
  <si>
    <t>Embuga y’omukyala mu maka ebeera mu ffumbiro.</t>
  </si>
  <si>
    <t>Embuga ya Kabaka bw’etaamumatizanga ngeri musango gye gumusinze ng’agamba nti, “nkutte mu mmanvu.”</t>
  </si>
  <si>
    <t>Enkuluze ya Magunda yalinanga okusalawo omusobya.</t>
  </si>
  <si>
    <t>Embuga ya Kabaka nayo bw'etaamumatizanga ng’ajulira mu mbuga eyookuntikko.</t>
  </si>
  <si>
    <t>Embuzi eba na bukiringi ng'endiga bw’eba ne ssaabwe.</t>
  </si>
  <si>
    <t>Embuzi gye bayita nakabege eba nkazi ng’erina obwana.</t>
  </si>
  <si>
    <t>Embwa ennyingi ng’ate ndalu ziyitibwa kikuuno.</t>
  </si>
  <si>
    <t>Embwa etayigga eyitibwa nkolya.</t>
  </si>
  <si>
    <t>Emikono eminene ennyo nga gitimbaganye n’emisuwa giyitibwa gya nsaamu.</t>
  </si>
  <si>
    <t>Emimwa egiba n’emigo emimyufu giyitibwa gya kasamamya.</t>
  </si>
  <si>
    <t>Emisango egikwata ku nsolo.</t>
  </si>
  <si>
    <t>Emiyingo gye miti egiggala ekiraalo.</t>
  </si>
  <si>
    <t>Emmamba obwana bwayo ebubatika mu ttama okumala ennaku musanvu.</t>
  </si>
  <si>
    <t>Emmere eremye omwana omuto eyitibwa etya?</t>
  </si>
  <si>
    <t>Emmere ey'abavubi gye balya eyamangumangu bavumule enjala eyitibwa omuswaswanto.</t>
  </si>
  <si>
    <t>Emmere eyakabundugulu eriibwa ssaawa kkumi oba kumineemu ezoolweggulo.</t>
  </si>
  <si>
    <t>Emmere yonna ababbi bagibbye.</t>
  </si>
  <si>
    <t>Emmere eyeminwe eriibwa ng’enkeera kwe kwabya olumbe eyitibwa musasaane.</t>
  </si>
  <si>
    <t>Emmere eyo bakkirizibwanga okugirya olw’ekifuba.</t>
  </si>
  <si>
    <t>Emmere gye bayita ennuuni y’olusuku y'eruwa?</t>
  </si>
  <si>
    <t>Emmere gye bayita musirike bwe buyuuni obwo obukaluba.</t>
  </si>
  <si>
    <t>Emmese ekulembera zinnaazo mu lugendo eyitibwa enjangwa.</t>
  </si>
  <si>
    <t>Emmwanyi enkazi y’ebeera teriimu miramwa oba ekirerya.</t>
  </si>
  <si>
    <t>Empagi luwaga ewanirira enju eyitibwa Sseddugge oba Sseggwagi.</t>
  </si>
  <si>
    <t>Empandiika eri esoose waggulu y’entuufu era gye tulina okugoberera.</t>
  </si>
  <si>
    <t>Empataanya z’engalo ziyitibwa enkuuli.</t>
  </si>
  <si>
    <t>Empologoma enkadde eyitibwa ekigule.</t>
  </si>
  <si>
    <t>Empulunguse za muwogo ziyitibwa enkenga.</t>
  </si>
  <si>
    <t>Empuuta envubuka eyitibwa oludeeke.</t>
  </si>
  <si>
    <t>Emu ku ngoma za Kabaka evuga nti “tamanyiirwa, tamanyiirwa” ye Kalalankoma.</t>
  </si>
  <si>
    <t>Endaggu tebaziwaata wabula basosola nsosole.</t>
  </si>
  <si>
    <t>Engoma “Bwembatta” ekubwa nga kimaze ne kibaawo kabaka okutta abantu evuga nti “Bwembabuulirira bwe mbatta.”</t>
  </si>
  <si>
    <t>Engoma amakumi asatu ebeera mu mujaguzo ziyitibwa enjawuzi.</t>
  </si>
  <si>
    <t>Engoma ekubibwa mu Buganda okutegeeza nti waliwo obuzibu obuguddewo evuga nti Ggwangamujje.</t>
  </si>
  <si>
    <t>Engoma ekubibwa mu Buganda olw’essanyu eyitibwa Baakisimba.</t>
  </si>
  <si>
    <t>Engoma ekubibwa n’omukono ogumu era ng’omulimu gwayo kuggumiza.</t>
  </si>
  <si>
    <t>Engoma engalabi eyasooka yayitibwanga Ttimba.</t>
  </si>
  <si>
    <t>Engoma enkazi ebeera ennene ennyo mu ngoma mujaguzo eyitibwa Nnamanyonyi.</t>
  </si>
  <si>
    <t>Engoma enkulu mu Buganda ekubibwa ku mikolo egy’enjawulo okubeera Kabaka eyitibwa Mujaguzo.</t>
  </si>
  <si>
    <t>Engoma ensajja ebeera ennene ennyo mu ngoma za mujaguzo eyitibwa Kawulugumo.</t>
  </si>
  <si>
    <t>Engoma esinga okuba entono ng’ekubibwa n’eminyolo era ng’evugira waggulu ddala.</t>
  </si>
  <si>
    <t>Engoma eyakubibwanga edda okulabula abantu nti emabega eriyo abazaana n’abakyala bajja eyitibwa Vvamuluguudo</t>
  </si>
  <si>
    <t>Engoma eyakubibwanga ku makya okugolokosa abakyala okugenda okulima eyitibwa Kuukukkangabalimi.</t>
  </si>
  <si>
    <t>Engoma eyakubwanga okulaga nga Kabaka bw’alina amaanyi nti era munywevu ng’olwazi yali Nsindikatagenda.]</t>
  </si>
  <si>
    <t>Engoma eyavuganga nga Kabaka amaze okutta abakozi b’ebisobyo eyitibwa Kyejo.</t>
  </si>
  <si>
    <t>Engoma Kuukukkangabalimi evuga nti “Musambule, musambule.”</t>
  </si>
  <si>
    <t>Engoma kyejo yavuganga nti “Kyejo, kyejo kitta.”</t>
  </si>
  <si>
    <t>Engoma ekubibwa mu Buganda okukubiriza abantu okukola eyitibwa Ssaagalaagalamidde.</t>
  </si>
  <si>
    <t>Engoma ya mujaguzo enkulu eyitibwa Ttimba.</t>
  </si>
  <si>
    <t>Engabo ya Kabaka ekolebwa kuva ku kimera ki?</t>
  </si>
  <si>
    <t>Engalabi emu yokka ebeera ku ngoma za mujaguzo eyitibwa Ttimba.</t>
  </si>
  <si>
    <t>Engalo ez’ebiseera ebisatu mu kifo ky’ebina ziyitibwa za kisunje.</t>
  </si>
  <si>
    <t>Engalo eza kibulira ziba zaakula ng’enjala ziri munda nnyo.</t>
  </si>
  <si>
    <t>Engalo ezifaananira ddala ng’ettooke ekkulu eriwaatiddwa ziyitibwa ez’amatooke.</t>
  </si>
  <si>
    <t>Engalo z’abakyala ziyitibwa bamya.</t>
  </si>
  <si>
    <t>Engege envubuka eyitibwa embogga.</t>
  </si>
  <si>
    <t>Engoye ezaayambalwanga abagenda okutema embidde zaayitibwanga amaziina oba olusamba.</t>
  </si>
  <si>
    <t>Engozi jjajja gy’awa mukamwana asooka n’agigoya mu ddagala</t>
  </si>
  <si>
    <t>Enjuki ento ziyitibwa omunyago.</t>
  </si>
  <si>
    <t>Enkeera nga boolekera omugga; ye omugagga, omusuubuzi, omuwala n’abajulizi.</t>
  </si>
  <si>
    <t>Enkejje ezisooka n’ezisemba ku luti ziyitbwa enkomeko.</t>
  </si>
  <si>
    <t>Enkima, kaamuje n’ekinyonyi bigobagana ku mbiro za kitalo ku muyembe.</t>
  </si>
  <si>
    <t>Enkoko empanga nga nnene nnyo eyitibwa omukku.</t>
  </si>
  <si>
    <t>Enkoko enjeru eyitibwa etya?</t>
  </si>
  <si>
    <t>Enkoko enkwekwe eba n’amagulu mampi nnyo.</t>
  </si>
  <si>
    <t>Enkoko eterina byoya ku bulago eyitibwa mukongole.</t>
  </si>
  <si>
    <t>Enkoko ey’amagulu amampi ennyo eyitibwa etya?</t>
  </si>
  <si>
    <t>Enkoko eya luzira eba njeru.</t>
  </si>
  <si>
    <t>Enkozesa y’Ennukuta l ne r.</t>
  </si>
  <si>
    <t>Enkuba etonnya ng’obudde bunaatera okukya eyitibwa mujimbi.</t>
  </si>
  <si>
    <t>Enkwawa za muntu ate era enkwakwa za nte.</t>
  </si>
  <si>
    <t>Ennaku zino tugamba abaana nti booze ebintu erinnya eribigatta byonna lya byombo.</t>
  </si>
  <si>
    <t>Ennyindo eyatuutiira erudda n’erudda era nga bw’olaba ekifundikwa eyitibwa Ey’ekifundikwa.</t>
  </si>
  <si>
    <t>Ennyindo zaffe zibera n’emiryango ebiri naye ng’ate, akalindaminyira, ke tuyinza okutunulira ng’empagi kali kamu.</t>
  </si>
  <si>
    <t>Ennyukuta l tetugiwandiika kuddirira nnyukuta i oba e wabula tugiwandiika kuddirira nnyukuta a, o oba u.</t>
  </si>
  <si>
    <t>Ennyukuta l tusobola okugikozesa ku ntandikwa y’ekigambo mu Luganda.</t>
  </si>
  <si>
    <t>Ennyukuta r tetusobola kugitandisa kigambo mu Luganda.</t>
  </si>
  <si>
    <t>Ennyukuta zino zombi zirina amateeka agazifuga mu nkozesa yaazo nga tuwandiika Oluganda.</t>
  </si>
  <si>
    <t>Ennyumba y’ekkonkome ebeera ludda wa?</t>
  </si>
  <si>
    <t>Eno y’engeri emisango egikwata ku bisolo ebirundibwa gye gyakwatibwangamu.</t>
  </si>
  <si>
    <t>Ensangi zino obusuubuzi bw’ettaka kyanfuna kya muwendo ddala.</t>
  </si>
  <si>
    <t>Ensawo y’empale esobola etya okubeera nga nkalu naye ate n’esigala ng’erinamu ekintu?</t>
  </si>
  <si>
    <t>Enseenene omuntu z’akwata ng’aziggya mu ngalo ze guba muganda.</t>
  </si>
  <si>
    <t>Ensigo z’ekitooke ekitembe ziyitibwa amatembe.</t>
  </si>
  <si>
    <t>Ensingo ebeeramu ebifunyiro ebingi nga bifaananako ng’ebyomungalo eyitibwa ey’ebiseera.</t>
  </si>
  <si>
    <t>Ensingo eya zigoge eba nnene nga mpanvu ng’erimu n’ekiseera wakati.</t>
  </si>
  <si>
    <t>Ensonda z’ekyenyi ziyitibwa amasega.</t>
  </si>
  <si>
    <t>Enswa ziba na nkerettanyi nga n’enswera bwe ziba n'envunyu.</t>
  </si>
  <si>
    <t>Entanyeenya kye ki ku mubiri gwo?</t>
  </si>
  <si>
    <t>Ente eba n’emboobo ate olwo endiga?</t>
  </si>
  <si>
    <t>Ente erina akabala mu bwanga eyitibwa ya Kaasa.</t>
  </si>
  <si>
    <t>Ente erundirwa awamu eyitibwa nabyewanga.</t>
  </si>
  <si>
    <t>Ente etannazaalako eyitibwa bbuukamaziba.</t>
  </si>
  <si>
    <t>Ente eterina mayembe eyitibwa nkunku.</t>
  </si>
  <si>
    <t>Entula enganda Omuganda yagiwa linnya ki?</t>
  </si>
  <si>
    <t>Entumbwe nayo erina ennyindo?</t>
  </si>
  <si>
    <t>Enva ez’endalira ze ezo ezisigalira wansi w’endagala z’oluwombo.</t>
  </si>
  <si>
    <t>Enva nga zirimu omunnyo mungi nnyo ziyitibwa lukalabule.</t>
  </si>
  <si>
    <t>Enva ze bayita munnyogozanjala oba nantagabwa ziba ntula.</t>
  </si>
  <si>
    <t>Enviiri empeewuukirivu ate nga mmyukirivu nga zifaananako ensigo z’omuwemba ziyitibwa kawembawemba.</t>
  </si>
  <si>
    <t>Enviiri ze ne bwayonja atya tezinyirira kuba za kakumemme.</t>
  </si>
  <si>
    <t>Eppeera eribeera eryeruyeru kungulu ne munda liyitibwa Nnamata.</t>
  </si>
  <si>
    <t>Eppeera eribeera nga limyufu ddala munda nga lyengedde liyitibwa Nnamusaayi.</t>
  </si>
  <si>
    <t>Era nga bw’olaba ensangi zino, n’edda abantu babbanga emmere mu misiri ne mu nsuku.</t>
  </si>
  <si>
    <t>Era nga bwe kiri ne leero, edda abantu baafunanga obutakkaanya obavangamu emisango.</t>
  </si>
  <si>
    <t>Era omuntu oyo yalinanga okuliwa buli kintu ekiggyiiridde mu nju.</t>
  </si>
  <si>
    <t>Erinnya ki eddala eriyitibwa ekisiikirize ky’omuti?</t>
  </si>
  <si>
    <t>Erinnya eddala eriyitibwa enseenene eya Kibazzi lya Mwebe.</t>
  </si>
  <si>
    <t>Erinnya eriyitbwa engule eηηanda.</t>
  </si>
  <si>
    <t>Erisooka, bulina kuwandiikibwa bwokka.</t>
  </si>
  <si>
    <t>Eryato eddene erigenda nga likungaanya ebyennyanja okuva ku myalo egy’enjawulo liyitibwa ekinaala.</t>
  </si>
  <si>
    <t>Eryato lyabwe lyagoba ku mwalo e Buvuma mu budde bw'amalya g'ekyemisana.</t>
  </si>
  <si>
    <t>Empale eyo esobola okubeeramu ekituli.</t>
  </si>
  <si>
    <t>Essubi eriserekuluddwa ku nju liyitibwa bukaajumbe.</t>
  </si>
  <si>
    <t>Essubi eryaliriddwa ku malaalo liyitibwa omwaliiro.</t>
  </si>
  <si>
    <t>Ettaali eddene eritabula ebisoko mu malala liyitibwa mutabula.</t>
  </si>
  <si>
    <t>Ettaali erikola ng’engalabi era nga envuga yaalyo efaananako n’engalabi liyitibwa mucapo.</t>
  </si>
  <si>
    <t>Ettaali erikubwa nga lyanukula liri eddene nga livuga nti “ddi, ddi, ddi” liyitibwa Muzaamu.</t>
  </si>
  <si>
    <t>Ettaali erisinga obutono naye nga lisaakaanya nnyo era nga tuyinza okugamba nti likola ng’ensaasi liyitibwa mucekeca</t>
  </si>
  <si>
    <t>Ettaka enkuyege lye zibumbirira ku kintu liyitibwa mubumbiriro.</t>
  </si>
  <si>
    <t>Ettooke bwe liba eddene lisalibwamu ebitundu bibiri; buli kitundu kiba kiyitibwa ekisinja.</t>
  </si>
  <si>
    <t>Ettooke erisinza amalala gonna eminwe emiwanvu n’obunene liitibwa litya muvubo.</t>
  </si>
  <si>
    <t>Ettooke nga liwaguddwaamu eminwe giyitibwa myera.</t>
  </si>
  <si>
    <t>Obadde olina okusooka okwebuuza ku bantu abakusingako.</t>
  </si>
  <si>
    <t>Eyayendanga bwe yabanga ow’omukango n’oyo mukala we gwayenzeeko, nga bamusalako amatu.</t>
  </si>
  <si>
    <t>Gano amannyo omuntu bw’aba nago gamufaananya ensolo gye bayita ensama, Mannyo ki ago?</t>
  </si>
  <si>
    <t>Genda mu nju ondeetere omunnyo.</t>
  </si>
  <si>
    <t>Gezaako okulowooza otubuulire ebisingawo.</t>
  </si>
  <si>
    <t>Guno era gwe gumu ku mizizo gy’okutta enswa.</t>
  </si>
  <si>
    <t>Gwa bawala abatannasuna mabeere lwa nsonga nti baguzannya bali mu mpale njereere.</t>
  </si>
  <si>
    <t>Jangu tugende mu kisenge.</t>
  </si>
  <si>
    <t>Jjukira era nti omusajja amayinja gonna yateekamu maddugavu era bwe kityo n’eryasigadde mu nsawo liddugavu.</t>
  </si>
  <si>
    <t>Jjukira nti bino byonna bikolebwa kumpi n’omugga oba ku mugga kwennyini.</t>
  </si>
  <si>
    <t>Jjukira nti tewaabanga kikolebwa ng’omwami w’ekyalo tategedde.</t>
  </si>
  <si>
    <t>Kabaka ali mu basirikale be.</t>
  </si>
  <si>
    <t>Kabaka bwe yawanga omugalagala obwami ebweru w’olubiri ng’engoma Bantadde evuga.</t>
  </si>
  <si>
    <t>Kabaka oba ku mukyala w’omwami ye yattibwanga buttibwa wamu n’omukazi bwe baabakwatanga.</t>
  </si>
  <si>
    <t>Kaddulubaale ye yayitibwanga Muzibwazaalampanga.</t>
  </si>
  <si>
    <t>Kaggwa, mu kitabo kye Empisa z’Abaganda ayogera ku ki?</t>
  </si>
  <si>
    <t>Kagukanyuga wala nga bwe kasobola.</t>
  </si>
  <si>
    <t>Kale nno abaana abaabangamu engalo, baasalanga amagezi okuwanulayo ebintu ebyo ne babisomola.</t>
  </si>
  <si>
    <t>Kale nno bw’oba ng’otereeza, n’obubonero bufeeko.</t>
  </si>
  <si>
    <t>Kale nno ennyindo zigeraageranyizibwa ku mizinga gy’enjoki emiwanike naye ng’ate temuyingiramu njoki.</t>
  </si>
  <si>
    <t>Kale nno kwe kutangira okwo.</t>
  </si>
  <si>
    <t>Kale nno omuzizo guno gulabibwa nga gulimu ebigendererwa bibiri.</t>
  </si>
  <si>
    <t>Kale nno tweyongere okwegendereza empandiika y’ebigambo ebiringa ebyo.</t>
  </si>
  <si>
    <t>Kale teeba nze ani?</t>
  </si>
  <si>
    <t>Kalinga kya muzizo munene era nga kya nsonyi omuntu okuva eri n’asaalimbira ku malaalo.</t>
  </si>
  <si>
    <t>Kamalabyonna bw’ataba katikkiro ye ngalo ya kyalakisajja.</t>
  </si>
  <si>
    <t>Kantuntunu nagwo muzannyo ogunyumira abato, abawala n’abalenzi.</t>
  </si>
  <si>
    <t>Kati kubamu akafaananyi nga ggwe muwala oyo.</t>
  </si>
  <si>
    <t>Kati olwaleero ate ka tutunuleko ku nsonga eyo ey’okuggumira okuddiringana mu kigambo ekimu.</t>
  </si>
  <si>
    <t>Katikkiro mwe yasaliranga emisango n’abakungu abalala mwe baatuulanga eyitibwa Masengeregansaze.</t>
  </si>
  <si>
    <t>Katikkiro naye bwe yamusaliranga nti gumusinga naye era n’atamatira nga yeeyongerayo mu mbuga ya Kabaka.</t>
  </si>
  <si>
    <t>Katikkiro w’ekika ky’ekkobe yakyala gye buvuddeko?</t>
  </si>
  <si>
    <t>Kibuto ngulube wuuyo ajja!</t>
  </si>
  <si>
    <t>Kigambibwa nti bw’olingiriza omuntu ng’ali mu kaabuyonjo kiviirako maama wo okuzaala omusota.</t>
  </si>
  <si>
    <t>Kigambibwa nti bw’olinnya ku masiga oba ki?</t>
  </si>
  <si>
    <t>Kigambibwa nti bw’otuula ku ssiga towanvuwa.</t>
  </si>
  <si>
    <t>Omuntu oyo alinga alina ekintu ky’atadde ku kifugi!</t>
  </si>
  <si>
    <t>Kika ki ekyatandikawo entambula y’okumazzi?</t>
  </si>
  <si>
    <t>Kiki ekisobola okujjula mu kisenge naye ate nga tekirina kifo kye kitutte mu kisenge ekyo?</t>
  </si>
  <si>
    <t>Kiki ekyo ekyogerwako awo?</t>
  </si>
  <si>
    <t>Kimera ki kye bayita ekiddo?</t>
  </si>
  <si>
    <t>Kino akikola ng’agenda ayimba.</t>
  </si>
  <si>
    <t>Kino bakikola nga bakwataganye emikono.</t>
  </si>
  <si>
    <t>Kino bakikola nga bamwesuddako akabanga.</t>
  </si>
  <si>
    <t>Kino ekimera abaana baakyo kibaliisiza ku miguwa.</t>
  </si>
  <si>
    <t>Kino kisoboka kitya bannange?</t>
  </si>
  <si>
    <t>Kino nakyo tekinyuma.</t>
  </si>
  <si>
    <t>Kino nno tewali akyagala.</t>
  </si>
  <si>
    <t>Kintu ki ekyo ddala?</t>
  </si>
  <si>
    <t>Kyekulungirivu era tekirina ntobo yadde naye kirina obusobozi bw’okukwata awamu omubiri n’amagumba.</t>
  </si>
  <si>
    <t>Kinunku ye mmere ya lumonde akuumuuka.</t>
  </si>
  <si>
    <t>Kirengere nti bwe yagwa mu mazzi ejjinja liri yalita ne libula.</t>
  </si>
  <si>
    <t>Kirina enkizi bbiri n’embiriizi nkumi na nkumi.</t>
  </si>
  <si>
    <t>Kitegeeza nti okufa tekumalaawo bulamu, bumala ne buddawo.</t>
  </si>
  <si>
    <t>Kitundu ki kye bayita awatali ggumba?</t>
  </si>
  <si>
    <t>Kitundu ki kye bayita ennyanama ku mubiri gwo?</t>
  </si>
  <si>
    <t>Kituufu kyo mazima nti bw’oyogerera mu kaabuyonjo enswera zisobola okukugenda mu kamwa.</t>
  </si>
  <si>
    <t>Kizira okulingiza omuntu mu kaabuyojo.</t>
  </si>
  <si>
    <t>Kizira okulinnya ku masiga.</t>
  </si>
  <si>
    <t>Ddala kizira okuloopa ekyoto.</t>
  </si>
  <si>
    <t>Kizira okusonga mu liiso ly’enswa.</t>
  </si>
  <si>
    <t>Kizira okutuula ku masiga.</t>
  </si>
  <si>
    <t>Kizira okuyita omuntu erinnya ng’ali ku nswa ye ekiro.</t>
  </si>
  <si>
    <t>Kizira okwogerera mu kaabuyonjo.</t>
  </si>
  <si>
    <t>Ku bino kiki ky’osooka okukoleeza oba okukolaanya?</t>
  </si>
  <si>
    <t>Ku byonsatule ebyo kiriwa ekinaasooka okutuuka ku lyenvu, nkima, kaamuje oba ekinyonyi?</t>
  </si>
  <si>
    <t>Ku byonsatule tewali kubanga ku muyembe tekubeerako menvu.</t>
  </si>
  <si>
    <t>Ku lubanyi okwo baaterekangako ebintu ng’enva enkalirire, amenvu n’emmere endala enkalu.</t>
  </si>
  <si>
    <t>Ku lunaku lwaleero kaakano.</t>
  </si>
  <si>
    <t>Ku mulembe gwa Kabaka Ssuuna.</t>
  </si>
  <si>
    <t>Kwe kugamba oyo eyasanganga omubbi, yayinzanga okumusaalira.</t>
  </si>
  <si>
    <t>Kwe kugamba waalingawo ekintu ekyaweebwanga omuntu azze okujulira obugulanyi.</t>
  </si>
  <si>
    <t>Kya mazima nti era amasomero ga nnasale agasinga gafuba okuteerawo abaana ebyesuubo.</t>
  </si>
  <si>
    <t>Kyangu nnyo okufuna naye ate okukyeggyako si kyangu.</t>
  </si>
  <si>
    <t>Kyavudde alwala obulwadde buno, n’okukankana kubanga yakwata ku muko kizibwe we.</t>
  </si>
  <si>
    <t>Kye baagendereranga okukola bwe batyo kwe kulaga nti omuntu oyo takyalina kyagasa ku nsi.</t>
  </si>
  <si>
    <t>Kye bava nno babatangira bwe batyo.</t>
  </si>
  <si>
    <t>Kye yakola kwe kugezaako okwefuula akwatiddwa kaamunguluze n’agwa mu mazzi.</t>
  </si>
  <si>
    <t>Kyokka ate mbwe nfuna omutwe nga nnyimpawa.</t>
  </si>
  <si>
    <t>Kyokka nno ate era emirundi mingi obugulanyi obw’engeri eyo buzuuka nga tebuli mu makubo matuufu.</t>
  </si>
  <si>
    <t>Bakkirizibwanga okukyama ne bagiraya era nga teguba musango nga bwe tukiraba ensangi zino.</t>
  </si>
  <si>
    <t>L ne r ze zimu ku nnukuta ensirifu ze tulina mu Luganda.</t>
  </si>
  <si>
    <t>Leero tulidde ku mmere okuli akambe.</t>
  </si>
  <si>
    <t>Linnya ki abassi b’enswa ensejjere lye bayitingana?</t>
  </si>
  <si>
    <t>Ab’olunyiriri olumu batandika oluyimba ng’eno bwe baseetuka okwolekera bannaabwe.</t>
  </si>
  <si>
    <t>Lumonde abeera n’ebikoola ebimyufu naye nga mumyufu ate ng’akaluba ayitibwa kawungeezi.</t>
  </si>
  <si>
    <t>Lumonde agambibwa okubeera nga yasibuka Kiwoko mu Bulemeezi ayitibwa Kiwoko.</t>
  </si>
  <si>
    <t>Lwaki ba mulekwa babamwa enviiri?</t>
  </si>
  <si>
    <t>Lwaki buli lwe tumala okuziika tunaaba ekigogo?</t>
  </si>
  <si>
    <t>Lwaki omugole bwe yabanga agenda okufumba baamuwanga ettooke tto?</t>
  </si>
  <si>
    <t>Lwaki omukazi owoolubuto baamugaananga okulya gonja?</t>
  </si>
  <si>
    <t>Lwaki omukyala amenya mu munwe gw’ettooke gw’asooka okuwaata ng'agussa mu lwaliiro?</t>
  </si>
  <si>
    <t>Maama wa Kayaga yalina abaana bana.</t>
  </si>
  <si>
    <t>Mbu basooka kubalabamu olwo obuguzi ne bulyoka bugenda bukwakku!</t>
  </si>
  <si>
    <t>Mbuulirayo obubonero bubiri obulaga nti omuntu yafuna obulwadde bw’obubuko.</t>
  </si>
  <si>
    <t>Bwe mbeera sirina mutwe mbeera muwanvu bulungi.</t>
  </si>
  <si>
    <t>Mmanyi nti olina muwala wo omubalagavu okukamala.</t>
  </si>
  <si>
    <t>Emmere gye bayita ey’ebinyomo guba muceere.</t>
  </si>
  <si>
    <t>Mpa erinnya eddala ery’eggobe.</t>
  </si>
  <si>
    <t>Mpa erinnya eddala erya nakati.</t>
  </si>
  <si>
    <t>Mpa erinnya ly’ekita omusengejjebwa omwenge gwa Kabaka.</t>
  </si>
  <si>
    <t>Mpaayo amannya abiri g’oyinza okuyita enkoko empanga.</t>
  </si>
  <si>
    <t>Mpaayo amannya g’ebikajjo asatu.</t>
  </si>
  <si>
    <t>Mpaayo ebika by’engalo bibiri.</t>
  </si>
  <si>
    <t>Mu kuguzannya, abato basimba ennyiriri bbiri naye nga boolekanye oba nga batunuuliganye.</t>
  </si>
  <si>
    <t>Mu kusikagana okwo, asinza munne amaanyi y’aba awangudde oba y’aba atutte akagoba.</t>
  </si>
  <si>
    <t>Mu kuwandiika bwe tutyo, tewali kitukugira kuwangaala era tewali tteeka lyonna lye tuba tumenye.</t>
  </si>
  <si>
    <t>Mu kuwandiika enkuluze bingi ebifiibwako.</t>
  </si>
  <si>
    <t>Mu kyoto musobola okubeeramu omuliro bw’atyo omwana n’aggya.</t>
  </si>
  <si>
    <t>Mu luggya mwe muba muzannyira.</t>
  </si>
  <si>
    <t>Mu maaso g’ekyoto wayitibwa wamberi.</t>
  </si>
  <si>
    <t>Mu maaso g’eryato munda wayitibwa eggabi.</t>
  </si>
  <si>
    <t>Mu mmotoka yo mukolebwamu mulimu ki?</t>
  </si>
  <si>
    <t>Mukenulannyanja ye muvubi atatera kubulwa byannyanja, ne bwe biba biseera bya bbula lyabyo.</t>
  </si>
  <si>
    <t>Mulamu we agenda okumufumbirira amwambulamu engoye mwe yajjidde n’amwambaza endala.</t>
  </si>
  <si>
    <t>Munaalonda ani okujja gye muli?</t>
  </si>
  <si>
    <t>Munnaffe ono ky’avudde alwala bw'ati kubanga yakwata ku muko, muka mwana we.</t>
  </si>
  <si>
    <t>Muti ki ogufuga ginnaagyo?</t>
  </si>
  <si>
    <t>Muwala wange alina emimwa gya nsumbi.</t>
  </si>
  <si>
    <t>N’ekyokusatu kufuba kwewala buggya.</t>
  </si>
  <si>
    <t>Nakandi muwala mulungi kaalaala.</t>
  </si>
  <si>
    <t>Namulagayi ku mubiri gwo kisangibwa ku kutu.</t>
  </si>
  <si>
    <t>Namunjoloba oluusi eyitibwa ttuluba.</t>
  </si>
  <si>
    <t>Nasanze taata ateeka omuziŋoonyo emitwetwe w’omulambo oba si musezi?</t>
  </si>
  <si>
    <t>Nassaza yayitibwanga linnya ki?</t>
  </si>
  <si>
    <t>Nawolovu atakyusa langi ye nnyama wakati w’olukokola n’ekibegabega.</t>
  </si>
  <si>
    <t>Naye kirungi omusonyiwe bambi.</t>
  </si>
  <si>
    <t>Ne mu muzannyo guno, abaana beeteerawo omusittale bwe baba bazannya kwe bakoma nga badduka.</t>
  </si>
  <si>
    <t>Nedda, yabadde agema mulambo butawunya.</t>
  </si>
  <si>
    <t>Wano ng’olina okulonda ejjinja eririna okutaasa kitaawo ate naawe obutagwa mu ntata.</t>
  </si>
  <si>
    <t>Ngalo ki eyitibwa nakukira?</t>
  </si>
  <si>
    <t>Kiyira bwe gwali nga tegunnaba kuzuulibwa, mugga ki ogwali gusinga obuwanvu mu Afrika?</t>
  </si>
  <si>
    <t>Njawulo ki eri wakati wa Kato ne Wasswa?</t>
  </si>
  <si>
    <t>Nkuba nzibiridde, nkuba nzibiridde.</t>
  </si>
  <si>
    <t>Nnina ennyumba yange erina emiryango ebiri naye empagi emu.</t>
  </si>
  <si>
    <t>Nnina ensawo yange mwe nja okuteeka amayinja abiri, ejjinja eriddugavu n’ejjinga eryeru.</t>
  </si>
  <si>
    <t>Nnina olusuku lwange naye terusalirwa.</t>
  </si>
  <si>
    <t>Nnina omuzinga gwange naguwanika waggulu na guno gujwa temuli njuki.</t>
  </si>
  <si>
    <t>Engoma Nsindikatagenda evuga nti “Kabaka Lusozi Gambalagala.”</t>
  </si>
  <si>
    <t>Nnyonnyola engeri gy’oyinza okulongowazaamu embidde.</t>
  </si>
  <si>
    <t>Nzikiriza ki wano mu Buganda erina engoma evuga nti “Kye bava bagejja”?</t>
  </si>
  <si>
    <t>Nzikiriza ki wano mu Buganda erina engoma evuga nti “Obuganda twabulya, twabulya kimomozo, twabulya kimomozo”?</t>
  </si>
  <si>
    <t>Nzikiriza ki wano mu Buganda erina eng’oma evuga nti “Tuligabana edda, tuligabana edda”?</t>
  </si>
  <si>
    <t>Obubbi bw’emmere eyoomunnimiro.</t>
  </si>
  <si>
    <t>Obugambo obwo bwombi buliko amateeka ga mirundi ebiri agabufuga.</t>
  </si>
  <si>
    <t>Obuggalamatu lya b'e Buddu ate ab'e Kyaddondo babuyita obumpowooko.</t>
  </si>
  <si>
    <t>Obugolo abantu bwe banuusa buva mu mpagala z’embidde enkalu, mu buwata ne mu taaba omuse.</t>
  </si>
  <si>
    <t>Obulwadde bw’embuzi obuzitta ekirindi buyitibwa Naganga.</t>
  </si>
  <si>
    <t>Obunkenke bwe bugere obuna nga kyala kisajja tekiriiko.</t>
  </si>
  <si>
    <t>Obunwe bw’ettooke lino nga butono nnyo!</t>
  </si>
  <si>
    <t>Obunyeebwa obutono obutera okusigalira mu ttaka ng’osola bwe bayita omuwunda.</t>
  </si>
  <si>
    <t>Obupeera obubeera obutono ddala naye nga bwe bwengera bubeera bumyufu munda buyitibwa nnabutono.</t>
  </si>
  <si>
    <t>Obusaanyi obulya omutuba buyitibwa jjegeju.</t>
  </si>
  <si>
    <t>Obutiko obugambibwa nti butera kumera mwenda mwenda mu kifo buba butyabirire.</t>
  </si>
  <si>
    <t>Obutiko obumera awabuuka enswa embobya buyitibwa ggudu.</t>
  </si>
  <si>
    <t>Obutiko obumera ennyo mu bibira naddala eby’e Ssese era nga butera kumera bubiri buyitibwa amakangango.</t>
  </si>
  <si>
    <t>Obutiko obumera ku kinswa ekisejjere buyitibwa obusejjeresejjere.</t>
  </si>
  <si>
    <t>Obutiko obumera ku kiswa ekibuukako entunda buyitibwa obutundatunda.</t>
  </si>
  <si>
    <t>Obutiko obumera ku kiswa eky’empawu buyitibwa obuwawawu.</t>
  </si>
  <si>
    <t>Obutiko obumera mu kafo awabuuka enswa ennaka buyitibwa obunakanaka.</t>
  </si>
  <si>
    <t>Obutiko obumera mu kifo ewali essogolero buyitibwa nnassogolero.</t>
  </si>
  <si>
    <t>Obutiko obutera okumera ku bikonge by’emiti buyitibwa amaleere.</t>
  </si>
  <si>
    <t>Obutiko obutera okumera ku ssogolero buyitibwa obussukundu.</t>
  </si>
  <si>
    <t>Ofuna eminwe gy’embidde n’ogisibamu ekyayi n’oteeka kungulu we baziise.</t>
  </si>
  <si>
    <t>Okimanyi nti nkwagala nnyo naye kino kinsusseeko!</t>
  </si>
  <si>
    <t>Kiyira bwe yali tannaba kuzuulibwa, mugga ki ogwali gusinga obuwanvu mu Afrika?</t>
  </si>
  <si>
    <t>Okucota kwe kusena mukene okuva mu lyato.</t>
  </si>
  <si>
    <t>Okugalama kwe kulongoosa omulambo.</t>
  </si>
  <si>
    <t>Okugiggyayo yabawanga embuzi emu ne balyoka bagimuwa.</t>
  </si>
  <si>
    <t>Okujja gye muli ku lunaku luno olwaleero kimpadde essanyu.</t>
  </si>
  <si>
    <t>Okukalirira ebyennyanja ne bikalira mu lunaku lumu kwe kukuba susuna.</t>
  </si>
  <si>
    <t>Okukuba enkooka kitegeeza kutema mulanga.</t>
  </si>
  <si>
    <t>Okukukulira olusuku kwe kulukabala obulungi</t>
  </si>
  <si>
    <t>Okukuza okuvuba kwe kusula n’omukazi ng’okuvuba kuwedde.</t>
  </si>
  <si>
    <t>Okulaawa ekitooke kwe kusala empumumpu ku mbidde.</t>
  </si>
  <si>
    <t>Okulya kw'enkuyege kuyitibwa okuseebaseeba.</t>
  </si>
  <si>
    <t>Okulya oluvulunguti oba olidde magi anti buli kimu oba okiridde ebyoya, ebyenda, enjala n’ebirala</t>
  </si>
  <si>
    <t>Okumira ettooke obukago kwe kumira ettooke nga toligayizza.</t>
  </si>
  <si>
    <t>Okusaasira okw’engeri eyo bwe kwabangawo, ng’oyo akutte omubbi amusalira ebintu yeenunule.</t>
  </si>
  <si>
    <t>Okusenya ku mmere kwe kulya akatono ennyo ku mmere.</t>
  </si>
  <si>
    <t>Okusibikira kwe kusimbuliza embuzi n’ozitwala zigende zirye omuddo ewalala.</t>
  </si>
  <si>
    <t>Okusinga ennyo abaana beesuubiranga mu lusuku ku miti gy’emimwanyi.</t>
  </si>
  <si>
    <t>Okusinga ennyo omuzizo guno guluubirira nnyo abato.</t>
  </si>
  <si>
    <t>Okusinga enyo abaami baasalanga embuzi ya sseddume n’olubugo.</t>
  </si>
  <si>
    <t>Okusokoolamu ebiti mu muti ogubajjibwamu amaato kuba kulima.</t>
  </si>
  <si>
    <t>Okusumbya kwe kuvuba enkejje nga beeyambisa akasero.</t>
  </si>
  <si>
    <t>Obadde olowooza ani alina okuleeta ebintu byo?</t>
  </si>
  <si>
    <t>Okuswaga kwe kuyigga emmamba mu ttosi n’emiti emisongovu.</t>
  </si>
  <si>
    <t>Okuva omuntu lw’azaalibwa, obukoowekoowe bwe tabusalako.</t>
  </si>
  <si>
    <t>Okuwoza bwe kwabanga tekunnaabaawo, ng’omwami asalira aloopye ne gwe baloopye ebitebe.</t>
  </si>
  <si>
    <t>Okuwumiriza ye muwala okumufumbiza omusajja gw’ateesimidde.</t>
  </si>
  <si>
    <t>Okuzannya kw’abaana abato kuba kutya?</t>
  </si>
  <si>
    <t>Okwanja kwe kwanika obutimba.</t>
  </si>
  <si>
    <t>Okwera entaana kwe kusima entaana ne bamalamu amafunfugu gonna.</t>
  </si>
  <si>
    <t>Okwesuuba gwe gumu ku mizannyo egikyajjumbirwa ennyo ate naddala mu masomero agasookerwako.</t>
  </si>
  <si>
    <t>Okwesuuba, gumu ku mizannyo egy’engeri eyo.</t>
  </si>
  <si>
    <t>Okwo ate kwe yassanga n’okuzimba ennyumba gye yabanga ayokezza.</t>
  </si>
  <si>
    <t>Oli bw’akugamba nti ennyanja esibye obutambaala aba ategeeza ki?</t>
  </si>
  <si>
    <t>Oli bwakugamba nti eggongolo liyise mu kyoto aba ategeeza nti kasooli gw’oyokya asiridde</t>
  </si>
  <si>
    <t>Oli gy’akoma okusindika munne n’oli gwe basindika gy’akoma okutumbiira.</t>
  </si>
  <si>
    <t>Oli mu nnyumba ekutte enzikiza be ppo!</t>
  </si>
  <si>
    <t>Olowooza kiki ekyo ekiri awo?</t>
  </si>
  <si>
    <t>Olubugo olusooka okuyimbulwa ku mutuba luyitibwa Nnassubula.</t>
  </si>
  <si>
    <t>Olubugo oluyimbulwa ku mutuba omulundi ogwokubiri luyitibwa Nakabirye.</t>
  </si>
  <si>
    <t>Olubugo omutali katuli wadde akamu bwe kati luyitibwa mbula.</t>
  </si>
  <si>
    <t>Olumuli olukalira ku kisagazi luyitibwa Olukuubiira oba olw'enkalira.</t>
  </si>
  <si>
    <t>Olunaku Nakawere lw’ava ku kaali abantu ne batandika okulaba ku kaana tugamba nti kusula ku Ntujjo.</t>
  </si>
  <si>
    <t>Olupapula lw’amawulire, ettaala, omusubbaawa oba omuliro?</t>
  </si>
  <si>
    <t>Olusuku lwa nnyinimu luyitibwa ggandalyassajja.</t>
  </si>
  <si>
    <t>Oluwuzi okutungibwa obutiiti luyitibwa lutya?</t>
  </si>
  <si>
    <t>Oluzzizzi olutera okubeera ku kyennyanja luyitibwa omukuna.</t>
  </si>
  <si>
    <t>Olwaleero ka tulabe akagambo ku ne mu.</t>
  </si>
  <si>
    <t>Olwaleero laba akatundu kano olabe empandiika y’ebigambo ebirimu.</t>
  </si>
  <si>
    <t>Olwaliiro era osobola okuluyita olutabanjaliire.</t>
  </si>
  <si>
    <t>Olweyo lw’abasajja kye kirevu.</t>
  </si>
  <si>
    <t>Olwo ate bali ne baanukula.</t>
  </si>
  <si>
    <t>Olwo ate bo abalala ne batandika okuyimba nti: kantuntunu zina nkuwe omuggo.</t>
  </si>
  <si>
    <t>Olwo nno ate baagendanga ne banoonya omuti ogulina amatabi amalungi we basobola okusibira omuguwa.</t>
  </si>
  <si>
    <t>Olwo nno ate oyo eyasuzanga omusuubuzi oyo ng’alina omusango.</t>
  </si>
  <si>
    <t>Omu asooka n’atuula ku muguwa ogusibiddwa nga guleebeeta ate munne n’atandika okumusindika.</t>
  </si>
  <si>
    <t>Omubbi oyo bwe yattibwanga, ng’omulambo gwe gusuulibwa ku kkubo ng’asibiddwako n’ekintu ekyo kye yabbye.</t>
  </si>
  <si>
    <t>Omubbi w’emmere ng’amatooke, lumonde oba muwogo abeera asaana kibonerezo.</t>
  </si>
  <si>
    <t>Omubbi yasaze empale ya Wasswa n’amubbako ssente zonn.</t>
  </si>
  <si>
    <t>Omubiri ogw'ekiyondo guba musiiwuufu nga gulinga oguvaako n’evvu.</t>
  </si>
  <si>
    <t>Omubisi omusogolerewo guyitibwa nole.</t>
  </si>
  <si>
    <t>Omuddo bba w’emiddo gyonna ye cuucu.</t>
  </si>
  <si>
    <t>Omuddo gwe bayita muwummuza ye Namirembe.</t>
  </si>
  <si>
    <t>Omuddo gwe bayita omuganzakyalo ly'ebombo oba olujjula.</t>
  </si>
  <si>
    <t>Omugagga bwe yalaba bimusobedde n’addayo ate ew’omusuubuzi amutegeeze ebigambo bya muwala we.</t>
  </si>
  <si>
    <t>Omugga Kiyira gwe gwali gusinga lwakuba nti gwali tegunnaba kuzuulibwa buzuulibwa.</t>
  </si>
  <si>
    <t>Omuggo ogwakwasibwanga omuvubuka nga y’akavubuka guyitibwa vvawompitewo.</t>
  </si>
  <si>
    <t>Omugole bamubutika batya ye?</t>
  </si>
  <si>
    <t>Omukazi agenda ng'ayunjayunja buli katooke n’obuto bwonna tumuyita Nalyambe.</t>
  </si>
  <si>
    <t>Omukazi bw’akugamba nti nzadde kasukaali aba azadde mwana ki?</t>
  </si>
  <si>
    <t>Omukazi bw’asanga munne eyamusooka mu ddya amuyita baaba.</t>
  </si>
  <si>
    <t>Omukopi bw'afiirwa omukazi aba mulangambi ate ye omulangira abeera muyayaanyi.</t>
  </si>
  <si>
    <t>Omukululo ekkovu gwe lireka gye liva guyitibwa Kalindi.</t>
  </si>
  <si>
    <t>Omukwasi w’enseenene bw’akwata enseenene eyitibwa kulubazzi alina ebigambo by'agiraamiriza atere aweze.</t>
  </si>
  <si>
    <t>Omulambo gw’omuntu eyeetuze guyitibwa gutya?</t>
  </si>
  <si>
    <t>Omulambo gw’omusajja afudde nga tazadde guyitibwa enderya.</t>
  </si>
  <si>
    <t>Omulandira gwendaggu ekyali ento guyitibwa kiwubiro.</t>
  </si>
  <si>
    <t>Omulimu gw’oyo asibiddwa akatambaala ku maaso kwe kugenda ng’awuubawuuba akaggo ke okutuusa lw’abaako gw’akwasa.</t>
  </si>
  <si>
    <t>Omumwa gw’endeku guyitibwa omutwa.</t>
  </si>
  <si>
    <t>Omuntu aba na kyenyi ate olwo ensolo zo ne ziba na bwanga.</t>
  </si>
  <si>
    <t>Omuntu akeera okulanga enseenene ayogera ebigambo bino nti: ‘Sirya nseenene ngenda Bujubi’</t>
  </si>
  <si>
    <t>Omuntu oyo alina amaaso agavaamu amaziga.</t>
  </si>
  <si>
    <t>Omuntu asobola okusala enviiri n’azimalako naye ate ebisige byo abitaliza, tabisala kubimalako.</t>
  </si>
  <si>
    <t>Omuntu bw’akuyita ng’oli wala, obeera olina okwanukula ng’eddoboozi olikangulidde ddala.</t>
  </si>
  <si>
    <t>Omuntu bwe yabeeranga n’omuntu amulyazaamaanyizza ng’agenda ew’omwami ng’amuloopa.</t>
  </si>
  <si>
    <t>Omuntu bwe yatwalanga seddume okuwasisa omugongo gwe, ensolo ne zigiriira ewuwe, yamuddizangamu mugongo.</t>
  </si>
  <si>
    <t>Omuntu eyabeerangawo ng’obuzi obwo bugenda mu maaso yayogerwangako ng’alidde engobolo.</t>
  </si>
  <si>
    <t>Omuntu oyo yeetwala okuva muno naye ng’akuliira muli.</t>
  </si>
  <si>
    <t>Omuntu gwe bagamba nti baamusuulira omukinga y’eyo akola ebitalabika.</t>
  </si>
  <si>
    <t>Omuntu gwe bagamba nti yafabukulu aba afa kikutuko nga talinaako na buyambi bwonna.</t>
  </si>
  <si>
    <t>Omuntu gwe bayita mawuugulu y’oyo abika buli mufu afa ku kyalo</t>
  </si>
  <si>
    <t>Omuntu gwe bayita nsongozamumwa ye muwuulu</t>
  </si>
  <si>
    <t>Omuntu ow’engeri eyo yasobolanga okugulirira omuntu atakwatibwanga mangu mwenge.</t>
  </si>
  <si>
    <t>Omuntu ow’olubuto olunene nga luliko ebiseera nga luyiikayiika.</t>
  </si>
  <si>
    <t>Omuntu oyo yaliwanga embuzi emu kubanga yabanga asuzizza omusuubuzi omujoozi.</t>
  </si>
  <si>
    <t>Omuntu singa yafumitiwanga mu kulwanagana okwo nga batwala nnannyini mmere ku mbuga okuwoza.</t>
  </si>
  <si>
    <t>Omusajja akuba engoma Kalalankoma ye Kyawa era wa kika kya Lugave</t>
  </si>
  <si>
    <t>Omusajja eyakubanga engoma Vvamuluguudo ye ow’ente Gunaggweera.</t>
  </si>
  <si>
    <t>Omusango bwe gwasinganga omukazi nga bamutwala nga bamufuga.</t>
  </si>
  <si>
    <t>Omusango gw’okulyazaamaanya gusaana kukwatibwa na bwenkanya</t>
  </si>
  <si>
    <t>Omusango ogwekwanya ku kutunda ebintu.</t>
  </si>
  <si>
    <t>Omusenyu ogusangibwa wakati mu nnyanja guyitibwa gutya?</t>
  </si>
  <si>
    <t>Omusogozi bw’aba asiwa omubisi anywako ng’alina ky'ayagala okuwulira.</t>
  </si>
  <si>
    <t>Omusogozi bw’aba asiwa omubisi n’alaba nga tegunoze asekula omuwemba omubisi n’ayongerako.</t>
  </si>
  <si>
    <t>Omusogozi obudde bw'ayita obwakateketwe kye kiseera nga buli luyiisa, omubisi gwe bayiisa gubafiirira</t>
  </si>
  <si>
    <t>Omusomi waffe omulungi, on'ojjukira nti olina okwekaliriza ensonga ez’enjawulo ku mpandiika y’Oluganda.</t>
  </si>
  <si>
    <t>Omusumisi agabana ddiba ly’ensolo eyasaliddwa mu lumbe.</t>
  </si>
  <si>
    <t>Omusuubuzi n’agamba omugagga nti “Munnange totya, olina ekintu ekiyinza okutumalira ebbanja".</t>
  </si>
  <si>
    <t>Omusuubuzi era teyaggwaamu maanyi.</t>
  </si>
  <si>
    <t>Omuti bba w’emiti gyonna y'enzirugaze.</t>
  </si>
  <si>
    <t>Omuti bwe guba omulungi, eyeesuuba asobola okutumbiira nga bw’ayagala.</t>
  </si>
  <si>
    <t>Omuti gwe bayita omuggumiza gwe muvule.</t>
  </si>
  <si>
    <t>Omuti gwe bayita omutwalabafu lwe luwaanyi.</t>
  </si>
  <si>
    <t>Omuti oguba gwatereera waggulu nga gulinga entebe ey’omuti guyitibwa kitwentebe.</t>
  </si>
  <si>
    <t>Omuti omuganda gwe yakozesanga okufuna obutwa obutta emmese ng’omuzungu tannaleeta bubwe guyitibwa emmimbiri.</t>
  </si>
  <si>
    <t>Omutuusa yeeyambisa ki okusiba amaato?</t>
  </si>
  <si>
    <t>Omutwe gw’eryato guwundibwa n'alabikira ddala omugole.</t>
  </si>
  <si>
    <t>Omutwe ogwakula nga gulimu ebintu ebiringa ebiwonvuwonvu gwonna guyitibwa mpookowooko.</t>
  </si>
  <si>
    <t>Omutwe okufuna ensoomi guba gusongodde mu kyenyi.</t>
  </si>
  <si>
    <t>Omutwe omunene nga museeteevu wakati guyitibwa kitwentebe.</t>
  </si>
  <si>
    <t>Omuwala ebyo olwamugwa mu kutu ng’ayoza ku mmunye.</t>
  </si>
  <si>
    <t>Omuwala ge yasala ge gano.</t>
  </si>
  <si>
    <t>Omuwemba ogwo guyitibwa ekiwombojjo.</t>
  </si>
  <si>
    <t>Omuzannyo guno bwe guba guzannyibwa, abaana beegabanyaamu obubinja bw’abantu basatu basatu.</t>
  </si>
  <si>
    <t>Omuzannyo guno gusobola okuzannyibwa abakulu n’abato era nga tegusosola bawala n’abalenzi.</t>
  </si>
  <si>
    <t>Omuzannyo guno gwa baana bato abalenzi n’abawala abatannasuna mabeere.</t>
  </si>
  <si>
    <t>Omuzannyo guno nagwo guyigiriza abaana okukolera awamu.</t>
  </si>
  <si>
    <t>Omuzannyo guno nagwo gwa bato abasuumuuseemukko ku myaka nga basobola okusitulagana.</t>
  </si>
  <si>
    <t>Omwami afunye omusango ogwo ng’atuma omubaka ew’omuntu oyo aloopeddwa.</t>
  </si>
  <si>
    <t>Omwami bwe yamalanga okulobola ebyasigalanga byonna ng’anyaze yabitwalanga.</t>
  </si>
  <si>
    <t>Omwami oyo yayitanga omwami oli ne baddamu ne bawoza.</t>
  </si>
  <si>
    <t>Omwana ayinza okulinnya ku ssiga n’aseerera n’alinnya mu kyoto.</t>
  </si>
  <si>
    <t>Omwana gw’ensolo ogufiira munda ne bamala ne bagulya guyitibwa ensongobe.</t>
  </si>
  <si>
    <t>Omwana ow'okulubuto ye w’omukago.</t>
  </si>
  <si>
    <t>Omwana owookuna y’anaabeera ani?</t>
  </si>
  <si>
    <t>Omwana oyo kirabika omukazi omuyima ye amutuulidde ku kisaabo, ggwe anti atusobedde by’akola.</t>
  </si>
  <si>
    <t>Omwana oyo yeriisa obunsumwansumwa!</t>
  </si>
  <si>
    <t>Omwasi ogumu ogukubwa nga babadde bagenda okussaako omusika guyitibwa muttangendo.</t>
  </si>
  <si>
    <t>Omwenge ogw'essuumwa gusogolebwa kuva mu mbidde eyabikira olusuku nga nnyinimu afudde.</t>
  </si>
  <si>
    <t>Omwenge ogw'obugalogalo gw'egwo ogusemba mu lyato oluusi bamala na kuliwunzika okuguggyamu.</t>
  </si>
  <si>
    <t>Omwenge ogw'okusamba enkande gw'egwo ogusogolebwa okuva mu mbidde ezisoose okuva mu lusuku.</t>
  </si>
  <si>
    <t>Onoolya ku mitirimyankofu oba nedda?</t>
  </si>
  <si>
    <t>Omubiri ogwemyala guba gutimbaganye gwonna emisiwa.</t>
  </si>
  <si>
    <t>Osobola okuteeba ddala kiki ekyo?</t>
  </si>
  <si>
    <t>Osobola okuteeka olulagala wansi ng’osimyewo akannya ne bakuteeramu omwenge.</t>
  </si>
  <si>
    <t>Osooka kukoleeza kabiriiti n'okola ekiddako.</t>
  </si>
  <si>
    <t>Oyo anyagiddwa bwe yabanga omugagga, yasobolanga okununula mukazi we ng'awaayo ebintu ebirala.</t>
  </si>
  <si>
    <t>Oyo eyalemwanga okubuuka ekisanja ekyo okugenda mu maaso ga Magunda okweyanza nga omusango gwe gusinze.</t>
  </si>
  <si>
    <t>Oyo eyasobolanga okwenunula nga ku bintu byawaddeyo, omwami w’ekyalo atwalako embuzi oba ente.</t>
  </si>
  <si>
    <t>Oyo gw’aba akwasizza ate olwo y’aba alina okuddako okusibibwa ku maaso.</t>
  </si>
  <si>
    <t>Oyo omwana oba anaava mu kibiina eky’okusatu, ggwe anti buli lusoma y'asiba ekkira.</t>
  </si>
  <si>
    <t>Ssenga era teyamatiranga, ng’agenda mu mbuga eddako ey’oku Ggombolola.</t>
  </si>
  <si>
    <t>Singa oli agamba omukyala nti ‘otuwadde enkumba’ aba ategeeza ki?</t>
  </si>
  <si>
    <t>Singa oli musajja, omukadde omukazi n’afiira ewuwo gye yajja okujjanjabibwa okola otya?</t>
  </si>
  <si>
    <t>Singa omusuubuzi oyo yalemwanga okubaako ekintu ky’awa omwami nga bakimugobako.</t>
  </si>
  <si>
    <t>Singa omwana alwawo okumera amannyo akolebwa atya?</t>
  </si>
  <si>
    <t>So ate era gubayamba n’okukola dduyiro anti tulaba nga mulimu okukozesa amaanyi.</t>
  </si>
  <si>
    <t>So okutangira kuno kwayambangako bwe kutyo.</t>
  </si>
  <si>
    <t>Ssande ewedde twagamba nti tunaawaayo akaseera tulabe empandiika y’ebigambo eby’enjawulo.</t>
  </si>
  <si>
    <t>Ssemutundu ennene ennyo eyitibwa solobera.</t>
  </si>
  <si>
    <t>Teeka ekisoko ekituufu mu bbanga erirekeddwawo.</t>
  </si>
  <si>
    <t>Tekizitowamu yadde, osobola okukiraba era nga singa okissa mu kintu kiba kikyongera okuwewuka.</t>
  </si>
  <si>
    <t>Tokuba mulanga, omulambo bagutwala kiro, abadduukidde omulambo abawa embuzi okwewala obuko</t>
  </si>
  <si>
    <t>Tosooka kutunula ku ebyo ebitereeze era sooka ggwe olabe ng’osobola okubitereeza wekka.</t>
  </si>
  <si>
    <t>Omwana wo omukulu y'ani?</t>
  </si>
  <si>
    <t>Tuba tulidde emmere ng’eriko ennyama.</t>
  </si>
  <si>
    <t>Tugenda ne tugamba nti tuli ku bunkenke.</t>
  </si>
  <si>
    <t>Tujja kufuna abajulizi tugende nabo.</t>
  </si>
  <si>
    <t>Tukimanyi nti Olwokusooka lwe lusooka Olwokubiri.</t>
  </si>
  <si>
    <t>Tulabye nti enswa tezaagala bintu bizikanga oba bizitiisa.</t>
  </si>
  <si>
    <t>Tusuubira nti kalina engeri gye kakuwagaddemu mu mpandiika y’Oluganda.</t>
  </si>
  <si>
    <t>Twagambye nti abaana beekolamu obubinja bwa basatu basatu.</t>
  </si>
  <si>
    <t>Twakikkaatiriza nti eryo tteeka era tulina kuligoberera nga bwe liri ne tulituusa mu mpandiika.</t>
  </si>
  <si>
    <t>Wa erinnya eddala ey’enkizi.</t>
  </si>
  <si>
    <t>Waaliwo omusuubuzi eyali abanja abanja omugagga ensimbi nga zimulemye okusasula.</t>
  </si>
  <si>
    <t>Waata endaggu ezo tuzirye: kikyamu ki ekiri mu mboozi eyo?</t>
  </si>
  <si>
    <t>Wabula ate waliwo n’emirundi we bugattibwa.</t>
  </si>
  <si>
    <t>Wabula ensonga zino kati zaakyuka, ensangi zino bino tebikyayinza kukolebwa bwe biti.</t>
  </si>
  <si>
    <t>Wabula omupiira ogwo gukomawo we kali kyokka nga tewali muntu oba kintu kigukoonyeeko.</t>
  </si>
  <si>
    <t>Wabula ente eyo bwe bataaginunulanga nga bannyini malaalo bagitwala ne bagirya.</t>
  </si>
  <si>
    <t>Wabula kyasobokanga okukwata omubbi oyo n’atattibwa.</t>
  </si>
  <si>
    <t>Wabula olina akabiriiti kamu bwe kati awo w’oli.</t>
  </si>
  <si>
    <t>Wabula, omusajja yayendanga ku bakyala be!</t>
  </si>
  <si>
    <t>Wabula, wadde ng’abantu abasinga balowooza nti ndi mukambwe, si kituufu.</t>
  </si>
  <si>
    <t>Waggulu bisagazi, wakati ndeku, wansi nviiri?</t>
  </si>
  <si>
    <t>Wakati mu kukaaba ng’ayanukula kitaawe nti; “Taata, nsaasira naye ekyo sisobola kukikola".</t>
  </si>
  <si>
    <t>Wakati waabwe balekawo ebbanga erisaanidde.</t>
  </si>
  <si>
    <t>Walaanga ye mwana omuwala omuggalanda.</t>
  </si>
  <si>
    <t>Waliwo emizizo egyekwanya n’ekyoto.</t>
  </si>
  <si>
    <t>Weebale okujjumbira akatundu kano.</t>
  </si>
  <si>
    <t>Weegezese bino olabe empandiika yaabyo.</t>
  </si>
  <si>
    <t>Weetegereze nti empandiika ezingiramu n’enkozesa y’obubonero entuufu.</t>
  </si>
  <si>
    <t>Weeyongere okwekkaanya eby’empandiika y’Oluganda oyongere okugitereeza.</t>
  </si>
  <si>
    <t>Wekkaanye ebyokulabirako bino.</t>
  </si>
  <si>
    <t>Yaleeta buleesi kiteeso kirala.</t>
  </si>
  <si>
    <t>Yamuddamu nti “Ekyo nkitegedde".</t>
  </si>
  <si>
    <t>Yamugattanga omuwala, omugongo gw’ente n’embuzi bbiri.</t>
  </si>
  <si>
    <t>Yasalawo okulonda ejjinja mu nsawo naye n’agaana okwanjuluza engalo abaaliwo okulaba ejjinja ly’alonze.</t>
  </si>
  <si>
    <t>Yasirika teyanyega kigambo ng’atya ate okuyiwa enteekateeka eyo eyaliwo.</t>
  </si>
  <si>
    <t>Ye Kayaga kubanga maama wa Kayaga yalina abaana bana.</t>
  </si>
  <si>
    <t>Ziba zeekwata nnyo ku mutwe, nga mmyukirivu ate nga zikaluba okusanirira.</t>
  </si>
  <si>
    <t>Zijja ekiro nga tewali aziyise naye ate obudde oluba okukya buti ne zibulawo.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</si>
</sst>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color rgb="FF000000"/>
      <name val="Arial"/>
    </font>
    <font>
      <color theme="1"/>
      <name val="Arial"/>
    </font>
    <font>
      <color rgb="FF000000"/>
      <name val="Arial"/>
    </font>
    <font>
      <sz val="12.0"/>
      <color rgb="FF000000"/>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6">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readingOrder="0" shrinkToFit="0" vertical="bottom" wrapText="1"/>
    </xf>
    <xf borderId="5" fillId="0" fontId="5" numFmtId="0" xfId="0" applyAlignment="1" applyBorder="1" applyFont="1">
      <alignment readingOrder="0" shrinkToFit="0" vertical="bottom" wrapText="1"/>
    </xf>
    <xf borderId="0" fillId="0" fontId="3" numFmtId="0" xfId="0" applyAlignment="1" applyFont="1">
      <alignment shrinkToFit="0" wrapText="1"/>
    </xf>
    <xf borderId="0" fillId="0" fontId="3" numFmtId="0" xfId="0" applyFont="1"/>
    <xf borderId="5" fillId="0" fontId="5" numFmtId="0" xfId="0" applyAlignment="1" applyBorder="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7" t="s">
        <v>72</v>
      </c>
      <c r="B63" s="19" t="s">
        <v>6</v>
      </c>
      <c r="C63" s="18"/>
    </row>
    <row r="64" ht="15.75" customHeight="1">
      <c r="A64" s="17" t="s">
        <v>73</v>
      </c>
      <c r="B64" s="19" t="s">
        <v>6</v>
      </c>
      <c r="C64" s="18"/>
    </row>
    <row r="65" ht="15.75" customHeight="1">
      <c r="A65" s="17"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7" t="s">
        <v>80</v>
      </c>
      <c r="B71" s="19" t="s">
        <v>6</v>
      </c>
      <c r="C71" s="18"/>
    </row>
    <row r="72" ht="15.75" customHeight="1">
      <c r="A72" s="17"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7"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17"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17"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17" t="s">
        <v>123</v>
      </c>
      <c r="B114" s="19" t="s">
        <v>6</v>
      </c>
      <c r="C114" s="18"/>
    </row>
    <row r="115" ht="15.75" customHeight="1">
      <c r="A115" s="17" t="s">
        <v>124</v>
      </c>
      <c r="B115" s="19" t="s">
        <v>6</v>
      </c>
      <c r="C115" s="18"/>
    </row>
    <row r="116" ht="15.75" customHeight="1">
      <c r="A116" s="17" t="s">
        <v>125</v>
      </c>
      <c r="B116" s="19" t="s">
        <v>6</v>
      </c>
      <c r="C116" s="18"/>
    </row>
    <row r="117" ht="15.75" customHeight="1">
      <c r="A117" s="17" t="s">
        <v>126</v>
      </c>
      <c r="B117" s="19" t="s">
        <v>6</v>
      </c>
      <c r="C117" s="18"/>
    </row>
    <row r="118" ht="15.75" customHeight="1">
      <c r="A118" s="17" t="s">
        <v>127</v>
      </c>
      <c r="B118" s="19" t="s">
        <v>6</v>
      </c>
      <c r="C118" s="18"/>
    </row>
    <row r="119" ht="15.75" customHeight="1">
      <c r="A119" s="17" t="s">
        <v>128</v>
      </c>
      <c r="B119" s="19" t="s">
        <v>6</v>
      </c>
      <c r="C119" s="18"/>
    </row>
    <row r="120" ht="15.75" customHeight="1">
      <c r="A120" s="17" t="s">
        <v>129</v>
      </c>
      <c r="B120" s="19" t="s">
        <v>6</v>
      </c>
      <c r="C120" s="18"/>
    </row>
    <row r="121" ht="15.75" customHeight="1">
      <c r="A121" s="17" t="s">
        <v>130</v>
      </c>
      <c r="B121" s="19" t="s">
        <v>6</v>
      </c>
      <c r="C121" s="18"/>
    </row>
    <row r="122" ht="15.75" customHeight="1">
      <c r="A122" s="17" t="s">
        <v>131</v>
      </c>
      <c r="B122" s="19" t="s">
        <v>6</v>
      </c>
      <c r="C122" s="18"/>
    </row>
    <row r="123" ht="15.75" customHeight="1">
      <c r="A123" s="17" t="s">
        <v>132</v>
      </c>
      <c r="B123" s="19" t="s">
        <v>6</v>
      </c>
      <c r="C123" s="18"/>
    </row>
    <row r="124" ht="15.75" customHeight="1">
      <c r="A124" s="17" t="s">
        <v>133</v>
      </c>
      <c r="B124" s="19" t="s">
        <v>6</v>
      </c>
      <c r="C124" s="18"/>
    </row>
    <row r="125" ht="15.75" customHeight="1">
      <c r="A125" s="17" t="s">
        <v>134</v>
      </c>
      <c r="B125" s="19" t="s">
        <v>6</v>
      </c>
      <c r="C125" s="18"/>
    </row>
    <row r="126" ht="15.75" customHeight="1">
      <c r="A126" s="17"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17" t="s">
        <v>140</v>
      </c>
      <c r="B131" s="19" t="s">
        <v>6</v>
      </c>
      <c r="C131" s="18"/>
    </row>
    <row r="132" ht="15.75" customHeight="1">
      <c r="A132" s="17" t="s">
        <v>141</v>
      </c>
      <c r="B132" s="19" t="s">
        <v>6</v>
      </c>
      <c r="C132" s="18"/>
    </row>
    <row r="133" ht="15.75" customHeight="1">
      <c r="A133" s="17" t="s">
        <v>142</v>
      </c>
      <c r="B133" s="19" t="s">
        <v>6</v>
      </c>
      <c r="C133" s="18"/>
    </row>
    <row r="134" ht="15.75" customHeight="1">
      <c r="A134" s="17" t="s">
        <v>143</v>
      </c>
      <c r="B134" s="19" t="s">
        <v>6</v>
      </c>
      <c r="C134" s="18"/>
    </row>
    <row r="135" ht="15.75" customHeight="1">
      <c r="A135" s="17" t="s">
        <v>144</v>
      </c>
      <c r="B135" s="19" t="s">
        <v>6</v>
      </c>
      <c r="C135" s="18"/>
    </row>
    <row r="136" ht="15.75" customHeight="1">
      <c r="A136" s="17" t="s">
        <v>145</v>
      </c>
      <c r="B136" s="19" t="s">
        <v>6</v>
      </c>
      <c r="C136" s="18"/>
    </row>
    <row r="137" ht="15.75" customHeight="1">
      <c r="A137" s="17"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7" t="s">
        <v>150</v>
      </c>
      <c r="B141" s="19" t="s">
        <v>6</v>
      </c>
      <c r="C141" s="18"/>
    </row>
    <row r="142" ht="15.75" customHeight="1">
      <c r="A142" s="17" t="s">
        <v>151</v>
      </c>
      <c r="B142" s="19" t="s">
        <v>6</v>
      </c>
      <c r="C142" s="18"/>
    </row>
    <row r="143" ht="15.75" customHeight="1">
      <c r="A143" s="17" t="s">
        <v>152</v>
      </c>
      <c r="B143" s="19" t="s">
        <v>6</v>
      </c>
      <c r="C143" s="18"/>
    </row>
    <row r="144" ht="15.75" customHeight="1">
      <c r="A144" s="17" t="s">
        <v>153</v>
      </c>
      <c r="B144" s="19" t="s">
        <v>6</v>
      </c>
      <c r="C144" s="18"/>
    </row>
    <row r="145" ht="15.75" customHeight="1">
      <c r="A145" s="17" t="s">
        <v>154</v>
      </c>
      <c r="B145" s="19" t="s">
        <v>6</v>
      </c>
      <c r="C145" s="18"/>
    </row>
    <row r="146" ht="15.75" customHeight="1">
      <c r="A146" s="17" t="s">
        <v>155</v>
      </c>
      <c r="B146" s="19" t="s">
        <v>6</v>
      </c>
      <c r="C146" s="18"/>
    </row>
    <row r="147" ht="15.75" customHeight="1">
      <c r="A147" s="17" t="s">
        <v>156</v>
      </c>
      <c r="B147" s="19" t="s">
        <v>6</v>
      </c>
      <c r="C147" s="18"/>
    </row>
    <row r="148" ht="15.75" customHeight="1">
      <c r="A148" s="17" t="s">
        <v>157</v>
      </c>
      <c r="B148" s="19" t="s">
        <v>6</v>
      </c>
      <c r="C148" s="18"/>
    </row>
    <row r="149" ht="15.75" customHeight="1">
      <c r="A149" s="17" t="s">
        <v>158</v>
      </c>
      <c r="B149" s="19" t="s">
        <v>6</v>
      </c>
      <c r="C149" s="18"/>
    </row>
    <row r="150" ht="15.75" customHeight="1">
      <c r="A150" s="17" t="s">
        <v>159</v>
      </c>
      <c r="B150" s="19" t="s">
        <v>6</v>
      </c>
      <c r="C150" s="18"/>
    </row>
    <row r="151" ht="15.75" customHeight="1">
      <c r="A151" s="17" t="s">
        <v>160</v>
      </c>
      <c r="B151" s="19" t="s">
        <v>6</v>
      </c>
      <c r="C151" s="18"/>
    </row>
    <row r="152" ht="15.75" customHeight="1">
      <c r="A152" s="17" t="s">
        <v>161</v>
      </c>
      <c r="B152" s="19" t="s">
        <v>6</v>
      </c>
      <c r="C152" s="18"/>
    </row>
    <row r="153" ht="15.75" customHeight="1">
      <c r="A153" s="17" t="s">
        <v>162</v>
      </c>
      <c r="B153" s="19" t="s">
        <v>6</v>
      </c>
      <c r="C153" s="18"/>
    </row>
    <row r="154" ht="15.75" customHeight="1">
      <c r="A154" s="17" t="s">
        <v>163</v>
      </c>
      <c r="B154" s="19" t="s">
        <v>6</v>
      </c>
      <c r="C154" s="18"/>
    </row>
    <row r="155" ht="15.75" customHeight="1">
      <c r="A155" s="17" t="s">
        <v>164</v>
      </c>
      <c r="B155" s="19" t="s">
        <v>6</v>
      </c>
      <c r="C155" s="18"/>
    </row>
    <row r="156" ht="15.75" customHeight="1">
      <c r="A156" s="17" t="s">
        <v>165</v>
      </c>
      <c r="B156" s="19" t="s">
        <v>6</v>
      </c>
      <c r="C156" s="18"/>
    </row>
    <row r="157" ht="15.75" customHeight="1">
      <c r="A157" s="17" t="s">
        <v>166</v>
      </c>
      <c r="B157" s="19" t="s">
        <v>6</v>
      </c>
      <c r="C157" s="18"/>
    </row>
    <row r="158" ht="15.75" customHeight="1">
      <c r="A158" s="17" t="s">
        <v>167</v>
      </c>
      <c r="B158" s="19" t="s">
        <v>6</v>
      </c>
      <c r="C158" s="18"/>
    </row>
    <row r="159" ht="15.75" customHeight="1">
      <c r="A159" s="17" t="s">
        <v>168</v>
      </c>
      <c r="B159" s="19" t="s">
        <v>6</v>
      </c>
      <c r="C159" s="18"/>
    </row>
    <row r="160" ht="15.75" customHeight="1">
      <c r="A160" s="17" t="s">
        <v>169</v>
      </c>
      <c r="B160" s="19" t="s">
        <v>6</v>
      </c>
      <c r="C160" s="18"/>
    </row>
    <row r="161" ht="15.75" customHeight="1">
      <c r="A161" s="17" t="s">
        <v>170</v>
      </c>
      <c r="B161" s="19" t="s">
        <v>6</v>
      </c>
      <c r="C161" s="18"/>
    </row>
    <row r="162" ht="15.75" customHeight="1">
      <c r="A162" s="17" t="s">
        <v>171</v>
      </c>
      <c r="B162" s="19" t="s">
        <v>6</v>
      </c>
      <c r="C162" s="18"/>
    </row>
    <row r="163" ht="15.75" customHeight="1">
      <c r="A163" s="17" t="s">
        <v>172</v>
      </c>
      <c r="B163" s="19" t="s">
        <v>6</v>
      </c>
      <c r="C163" s="18"/>
    </row>
    <row r="164" ht="15.75" customHeight="1">
      <c r="A164" s="17" t="s">
        <v>173</v>
      </c>
      <c r="B164" s="19" t="s">
        <v>6</v>
      </c>
      <c r="C164" s="18"/>
    </row>
    <row r="165" ht="15.75" customHeight="1">
      <c r="A165" s="17" t="s">
        <v>174</v>
      </c>
      <c r="B165" s="19" t="s">
        <v>6</v>
      </c>
      <c r="C165" s="18"/>
    </row>
    <row r="166" ht="15.75" customHeight="1">
      <c r="A166" s="17" t="s">
        <v>175</v>
      </c>
      <c r="B166" s="19" t="s">
        <v>6</v>
      </c>
      <c r="C166" s="18"/>
    </row>
    <row r="167" ht="15.75" customHeight="1">
      <c r="A167" s="17" t="s">
        <v>176</v>
      </c>
      <c r="B167" s="19" t="s">
        <v>6</v>
      </c>
      <c r="C167" s="18"/>
    </row>
    <row r="168" ht="15.75" customHeight="1">
      <c r="A168" s="17" t="s">
        <v>177</v>
      </c>
      <c r="B168" s="19" t="s">
        <v>6</v>
      </c>
      <c r="C168" s="18"/>
    </row>
    <row r="169" ht="15.75" customHeight="1">
      <c r="A169" s="17" t="s">
        <v>178</v>
      </c>
      <c r="B169" s="19" t="s">
        <v>6</v>
      </c>
      <c r="C169" s="18"/>
    </row>
    <row r="170" ht="15.75" customHeight="1">
      <c r="A170" s="17" t="s">
        <v>179</v>
      </c>
      <c r="B170" s="19" t="s">
        <v>6</v>
      </c>
      <c r="C170" s="18"/>
    </row>
    <row r="171" ht="15.75" customHeight="1">
      <c r="A171" s="17" t="s">
        <v>180</v>
      </c>
      <c r="B171" s="19" t="s">
        <v>6</v>
      </c>
      <c r="C171" s="18"/>
    </row>
    <row r="172" ht="15.75" customHeight="1">
      <c r="A172" s="17" t="s">
        <v>181</v>
      </c>
      <c r="B172" s="19" t="s">
        <v>6</v>
      </c>
      <c r="C172" s="18"/>
    </row>
    <row r="173" ht="15.75" customHeight="1">
      <c r="A173" s="17" t="s">
        <v>182</v>
      </c>
      <c r="B173" s="19" t="s">
        <v>6</v>
      </c>
      <c r="C173" s="18"/>
    </row>
    <row r="174" ht="15.75" customHeight="1">
      <c r="A174" s="17" t="s">
        <v>183</v>
      </c>
      <c r="B174" s="19" t="s">
        <v>6</v>
      </c>
      <c r="C174" s="18"/>
    </row>
    <row r="175" ht="15.75" customHeight="1">
      <c r="A175" s="17" t="s">
        <v>184</v>
      </c>
      <c r="B175" s="19" t="s">
        <v>6</v>
      </c>
      <c r="C175" s="18"/>
    </row>
    <row r="176" ht="15.75" customHeight="1">
      <c r="A176" s="17" t="s">
        <v>185</v>
      </c>
      <c r="B176" s="19" t="s">
        <v>6</v>
      </c>
      <c r="C176" s="18"/>
    </row>
    <row r="177" ht="15.75" customHeight="1">
      <c r="A177" s="17" t="s">
        <v>186</v>
      </c>
      <c r="B177" s="19" t="s">
        <v>6</v>
      </c>
      <c r="C177" s="18"/>
    </row>
    <row r="178" ht="15.75" customHeight="1">
      <c r="A178" s="17" t="s">
        <v>187</v>
      </c>
      <c r="B178" s="19" t="s">
        <v>6</v>
      </c>
      <c r="C178" s="18"/>
    </row>
    <row r="179" ht="15.75" customHeight="1">
      <c r="A179" s="17" t="s">
        <v>188</v>
      </c>
      <c r="B179" s="19" t="s">
        <v>6</v>
      </c>
      <c r="C179" s="18"/>
    </row>
    <row r="180" ht="15.75" customHeight="1">
      <c r="A180" s="17" t="s">
        <v>189</v>
      </c>
      <c r="B180" s="19" t="s">
        <v>6</v>
      </c>
      <c r="C180" s="18"/>
    </row>
    <row r="181" ht="15.75" customHeight="1">
      <c r="A181" s="17" t="s">
        <v>190</v>
      </c>
      <c r="B181" s="19" t="s">
        <v>6</v>
      </c>
      <c r="C181" s="18"/>
    </row>
    <row r="182" ht="15.75" customHeight="1">
      <c r="A182" s="17" t="s">
        <v>191</v>
      </c>
      <c r="B182" s="19" t="s">
        <v>6</v>
      </c>
      <c r="C182" s="18"/>
    </row>
    <row r="183" ht="15.75" customHeight="1">
      <c r="A183" s="17" t="s">
        <v>192</v>
      </c>
      <c r="B183" s="19" t="s">
        <v>6</v>
      </c>
      <c r="C183" s="18"/>
    </row>
    <row r="184" ht="15.75" customHeight="1">
      <c r="A184" s="17" t="s">
        <v>193</v>
      </c>
      <c r="B184" s="19" t="s">
        <v>6</v>
      </c>
      <c r="C184" s="18"/>
    </row>
    <row r="185" ht="15.75" customHeight="1">
      <c r="A185" s="17" t="s">
        <v>194</v>
      </c>
      <c r="B185" s="19" t="s">
        <v>6</v>
      </c>
      <c r="C185" s="18"/>
    </row>
    <row r="186" ht="15.75" customHeight="1">
      <c r="A186" s="17" t="s">
        <v>195</v>
      </c>
      <c r="B186" s="19" t="s">
        <v>6</v>
      </c>
      <c r="C186" s="18"/>
    </row>
    <row r="187" ht="15.75" customHeight="1">
      <c r="A187" s="17" t="s">
        <v>196</v>
      </c>
      <c r="B187" s="19" t="s">
        <v>6</v>
      </c>
      <c r="C187" s="18"/>
    </row>
    <row r="188" ht="15.75" customHeight="1">
      <c r="A188" s="17" t="s">
        <v>197</v>
      </c>
      <c r="B188" s="19" t="s">
        <v>6</v>
      </c>
      <c r="C188" s="18"/>
    </row>
    <row r="189" ht="15.75" customHeight="1">
      <c r="A189" s="17" t="s">
        <v>198</v>
      </c>
      <c r="B189" s="19" t="s">
        <v>6</v>
      </c>
      <c r="C189" s="18"/>
    </row>
    <row r="190" ht="15.75" customHeight="1">
      <c r="A190" s="17" t="s">
        <v>199</v>
      </c>
      <c r="B190" s="19" t="s">
        <v>6</v>
      </c>
      <c r="C190" s="18"/>
    </row>
    <row r="191" ht="15.75" customHeight="1">
      <c r="A191" s="17" t="s">
        <v>200</v>
      </c>
      <c r="B191" s="19" t="s">
        <v>6</v>
      </c>
      <c r="C191" s="18"/>
    </row>
    <row r="192" ht="15.75" customHeight="1">
      <c r="A192" s="17" t="s">
        <v>201</v>
      </c>
      <c r="B192" s="19" t="s">
        <v>6</v>
      </c>
      <c r="C192" s="18"/>
    </row>
    <row r="193" ht="15.75" customHeight="1">
      <c r="A193" s="17" t="s">
        <v>202</v>
      </c>
      <c r="B193" s="19" t="s">
        <v>6</v>
      </c>
      <c r="C193" s="18"/>
    </row>
    <row r="194" ht="15.75" customHeight="1">
      <c r="A194" s="17" t="s">
        <v>203</v>
      </c>
      <c r="B194" s="19" t="s">
        <v>6</v>
      </c>
      <c r="C194" s="18"/>
    </row>
    <row r="195" ht="15.75" customHeight="1">
      <c r="A195" s="17" t="s">
        <v>204</v>
      </c>
      <c r="B195" s="19" t="s">
        <v>6</v>
      </c>
      <c r="C195" s="18"/>
    </row>
    <row r="196" ht="15.75" customHeight="1">
      <c r="A196" s="17" t="s">
        <v>205</v>
      </c>
      <c r="B196" s="19" t="s">
        <v>6</v>
      </c>
      <c r="C196" s="18"/>
    </row>
    <row r="197" ht="15.75" customHeight="1">
      <c r="A197" s="17" t="s">
        <v>206</v>
      </c>
      <c r="B197" s="19" t="s">
        <v>6</v>
      </c>
      <c r="C197" s="18"/>
    </row>
    <row r="198" ht="15.75" customHeight="1">
      <c r="A198" s="17" t="s">
        <v>207</v>
      </c>
      <c r="B198" s="19" t="s">
        <v>6</v>
      </c>
      <c r="C198" s="18"/>
    </row>
    <row r="199" ht="15.75" customHeight="1">
      <c r="A199" s="17" t="s">
        <v>208</v>
      </c>
      <c r="B199" s="19" t="s">
        <v>6</v>
      </c>
      <c r="C199" s="18"/>
    </row>
    <row r="200" ht="15.75" customHeight="1">
      <c r="A200" s="17" t="s">
        <v>209</v>
      </c>
      <c r="B200" s="19" t="s">
        <v>6</v>
      </c>
      <c r="C200" s="18"/>
    </row>
    <row r="201" ht="15.75" customHeight="1">
      <c r="A201" s="17" t="s">
        <v>210</v>
      </c>
      <c r="B201" s="19" t="s">
        <v>6</v>
      </c>
      <c r="C201" s="18"/>
    </row>
    <row r="202" ht="15.75" customHeight="1">
      <c r="A202" s="17" t="s">
        <v>211</v>
      </c>
      <c r="B202" s="19" t="s">
        <v>6</v>
      </c>
      <c r="C202" s="18"/>
    </row>
    <row r="203" ht="15.75" customHeight="1">
      <c r="A203" s="17" t="s">
        <v>212</v>
      </c>
      <c r="B203" s="19" t="s">
        <v>6</v>
      </c>
      <c r="C203" s="18"/>
    </row>
    <row r="204" ht="15.75" customHeight="1">
      <c r="A204" s="17" t="s">
        <v>213</v>
      </c>
      <c r="B204" s="19" t="s">
        <v>6</v>
      </c>
      <c r="C204" s="18"/>
    </row>
    <row r="205" ht="15.75" customHeight="1">
      <c r="A205" s="17" t="s">
        <v>214</v>
      </c>
      <c r="B205" s="19" t="s">
        <v>6</v>
      </c>
      <c r="C205" s="18"/>
    </row>
    <row r="206" ht="15.75" customHeight="1">
      <c r="A206" s="17" t="s">
        <v>215</v>
      </c>
      <c r="B206" s="19" t="s">
        <v>6</v>
      </c>
      <c r="C206" s="18"/>
    </row>
    <row r="207" ht="15.75" customHeight="1">
      <c r="A207" s="17" t="s">
        <v>216</v>
      </c>
      <c r="B207" s="19" t="s">
        <v>6</v>
      </c>
      <c r="C207" s="18"/>
    </row>
    <row r="208" ht="15.75" customHeight="1">
      <c r="A208" s="17" t="s">
        <v>217</v>
      </c>
      <c r="B208" s="19" t="s">
        <v>6</v>
      </c>
      <c r="C208" s="18"/>
    </row>
    <row r="209" ht="15.75" customHeight="1">
      <c r="A209" s="17" t="s">
        <v>218</v>
      </c>
      <c r="B209" s="19" t="s">
        <v>6</v>
      </c>
      <c r="C209" s="18"/>
    </row>
    <row r="210" ht="15.75" customHeight="1">
      <c r="A210" s="17" t="s">
        <v>219</v>
      </c>
      <c r="B210" s="19" t="s">
        <v>6</v>
      </c>
      <c r="C210" s="18"/>
    </row>
    <row r="211" ht="15.75" customHeight="1">
      <c r="A211" s="17" t="s">
        <v>220</v>
      </c>
      <c r="B211" s="19" t="s">
        <v>6</v>
      </c>
      <c r="C211" s="18"/>
    </row>
    <row r="212" ht="15.75" customHeight="1">
      <c r="A212" s="17" t="s">
        <v>221</v>
      </c>
      <c r="B212" s="19" t="s">
        <v>6</v>
      </c>
      <c r="C212" s="18"/>
    </row>
    <row r="213" ht="15.75" customHeight="1">
      <c r="A213" s="17" t="s">
        <v>222</v>
      </c>
      <c r="B213" s="19" t="s">
        <v>6</v>
      </c>
      <c r="C213" s="18"/>
    </row>
    <row r="214" ht="15.75" customHeight="1">
      <c r="A214" s="17" t="s">
        <v>223</v>
      </c>
      <c r="B214" s="19" t="s">
        <v>6</v>
      </c>
      <c r="C214" s="18"/>
    </row>
    <row r="215" ht="15.75" customHeight="1">
      <c r="A215" s="17" t="s">
        <v>224</v>
      </c>
      <c r="B215" s="19" t="s">
        <v>6</v>
      </c>
      <c r="C215" s="18"/>
    </row>
    <row r="216" ht="15.75" customHeight="1">
      <c r="A216" s="17" t="s">
        <v>225</v>
      </c>
      <c r="B216" s="19" t="s">
        <v>6</v>
      </c>
      <c r="C216" s="18"/>
    </row>
    <row r="217" ht="15.75" customHeight="1">
      <c r="A217" s="17" t="s">
        <v>226</v>
      </c>
      <c r="B217" s="19" t="s">
        <v>6</v>
      </c>
      <c r="C217" s="18"/>
    </row>
    <row r="218" ht="15.75" customHeight="1">
      <c r="A218" s="17" t="s">
        <v>227</v>
      </c>
      <c r="B218" s="19" t="s">
        <v>6</v>
      </c>
      <c r="C218" s="18"/>
    </row>
    <row r="219" ht="15.75" customHeight="1">
      <c r="A219" s="17" t="s">
        <v>228</v>
      </c>
      <c r="B219" s="19" t="s">
        <v>6</v>
      </c>
      <c r="C219" s="18"/>
    </row>
    <row r="220" ht="15.75" customHeight="1">
      <c r="A220" s="17" t="s">
        <v>229</v>
      </c>
      <c r="B220" s="19" t="s">
        <v>6</v>
      </c>
      <c r="C220" s="18"/>
    </row>
    <row r="221" ht="15.75" customHeight="1">
      <c r="A221" s="17" t="s">
        <v>230</v>
      </c>
      <c r="B221" s="19" t="s">
        <v>6</v>
      </c>
      <c r="C221" s="18"/>
    </row>
    <row r="222" ht="15.75" customHeight="1">
      <c r="A222" s="17" t="s">
        <v>231</v>
      </c>
      <c r="B222" s="19" t="s">
        <v>6</v>
      </c>
      <c r="C222" s="18"/>
    </row>
    <row r="223" ht="15.75" customHeight="1">
      <c r="A223" s="17" t="s">
        <v>232</v>
      </c>
      <c r="B223" s="19" t="s">
        <v>6</v>
      </c>
      <c r="C223" s="18"/>
    </row>
    <row r="224" ht="15.75" customHeight="1">
      <c r="A224" s="17" t="s">
        <v>233</v>
      </c>
      <c r="B224" s="19" t="s">
        <v>6</v>
      </c>
      <c r="C224" s="18"/>
    </row>
    <row r="225" ht="15.75" customHeight="1">
      <c r="A225" s="17" t="s">
        <v>234</v>
      </c>
      <c r="B225" s="19" t="s">
        <v>6</v>
      </c>
      <c r="C225" s="18"/>
    </row>
    <row r="226" ht="15.75" customHeight="1">
      <c r="A226" s="17" t="s">
        <v>235</v>
      </c>
      <c r="B226" s="19" t="s">
        <v>6</v>
      </c>
      <c r="C226" s="18"/>
    </row>
    <row r="227" ht="15.75" customHeight="1">
      <c r="A227" s="17" t="s">
        <v>236</v>
      </c>
      <c r="B227" s="19" t="s">
        <v>6</v>
      </c>
      <c r="C227" s="18"/>
    </row>
    <row r="228" ht="15.75" customHeight="1">
      <c r="A228" s="17" t="s">
        <v>237</v>
      </c>
      <c r="B228" s="19" t="s">
        <v>6</v>
      </c>
      <c r="C228" s="18"/>
    </row>
    <row r="229" ht="15.75" customHeight="1">
      <c r="A229" s="17" t="s">
        <v>238</v>
      </c>
      <c r="B229" s="19" t="s">
        <v>6</v>
      </c>
      <c r="C229" s="18"/>
    </row>
    <row r="230" ht="15.75" customHeight="1">
      <c r="A230" s="17" t="s">
        <v>239</v>
      </c>
      <c r="B230" s="19" t="s">
        <v>6</v>
      </c>
      <c r="C230" s="18"/>
    </row>
    <row r="231" ht="15.75" customHeight="1">
      <c r="A231" s="17" t="s">
        <v>240</v>
      </c>
      <c r="B231" s="19" t="s">
        <v>6</v>
      </c>
      <c r="C231" s="18"/>
    </row>
    <row r="232" ht="15.75" customHeight="1">
      <c r="A232" s="17" t="s">
        <v>241</v>
      </c>
      <c r="B232" s="19" t="s">
        <v>6</v>
      </c>
      <c r="C232" s="18"/>
    </row>
    <row r="233" ht="15.75" customHeight="1">
      <c r="A233" s="17" t="s">
        <v>242</v>
      </c>
      <c r="B233" s="19" t="s">
        <v>6</v>
      </c>
      <c r="C233" s="18"/>
    </row>
    <row r="234" ht="15.75" customHeight="1">
      <c r="A234" s="17" t="s">
        <v>243</v>
      </c>
      <c r="B234" s="19" t="s">
        <v>6</v>
      </c>
      <c r="C234" s="18"/>
    </row>
    <row r="235" ht="15.75" customHeight="1">
      <c r="A235" s="17" t="s">
        <v>244</v>
      </c>
      <c r="B235" s="19" t="s">
        <v>6</v>
      </c>
      <c r="C235" s="18"/>
    </row>
    <row r="236" ht="15.75" customHeight="1">
      <c r="A236" s="17" t="s">
        <v>245</v>
      </c>
      <c r="B236" s="19" t="s">
        <v>6</v>
      </c>
      <c r="C236" s="18"/>
    </row>
    <row r="237" ht="15.75" customHeight="1">
      <c r="A237" s="17" t="s">
        <v>246</v>
      </c>
      <c r="B237" s="19" t="s">
        <v>6</v>
      </c>
      <c r="C237" s="18"/>
    </row>
    <row r="238" ht="15.75" customHeight="1">
      <c r="A238" s="17" t="s">
        <v>247</v>
      </c>
      <c r="B238" s="19" t="s">
        <v>6</v>
      </c>
      <c r="C238" s="18"/>
    </row>
    <row r="239" ht="15.75" customHeight="1">
      <c r="A239" s="17" t="s">
        <v>248</v>
      </c>
      <c r="B239" s="19" t="s">
        <v>6</v>
      </c>
      <c r="C239" s="18"/>
    </row>
    <row r="240" ht="15.75" customHeight="1">
      <c r="A240" s="17" t="s">
        <v>249</v>
      </c>
      <c r="B240" s="19" t="s">
        <v>6</v>
      </c>
      <c r="C240" s="18"/>
    </row>
    <row r="241" ht="15.75" customHeight="1">
      <c r="A241" s="17" t="s">
        <v>250</v>
      </c>
      <c r="B241" s="19" t="s">
        <v>6</v>
      </c>
      <c r="C241" s="18"/>
    </row>
    <row r="242" ht="15.75" customHeight="1">
      <c r="A242" s="17" t="s">
        <v>251</v>
      </c>
      <c r="B242" s="19" t="s">
        <v>6</v>
      </c>
      <c r="C242" s="18"/>
    </row>
    <row r="243" ht="15.75" customHeight="1">
      <c r="A243" s="17" t="s">
        <v>252</v>
      </c>
      <c r="B243" s="19" t="s">
        <v>6</v>
      </c>
      <c r="C243" s="18"/>
    </row>
    <row r="244" ht="15.75" customHeight="1">
      <c r="A244" s="17" t="s">
        <v>253</v>
      </c>
      <c r="B244" s="19" t="s">
        <v>6</v>
      </c>
      <c r="C244" s="18"/>
    </row>
    <row r="245" ht="15.75" customHeight="1">
      <c r="A245" s="17" t="s">
        <v>254</v>
      </c>
      <c r="B245" s="19" t="s">
        <v>6</v>
      </c>
      <c r="C245" s="18"/>
    </row>
    <row r="246" ht="15.75" customHeight="1">
      <c r="A246" s="17" t="s">
        <v>255</v>
      </c>
      <c r="B246" s="19" t="s">
        <v>6</v>
      </c>
      <c r="C246" s="18"/>
    </row>
    <row r="247" ht="15.75" customHeight="1">
      <c r="A247" s="17" t="s">
        <v>256</v>
      </c>
      <c r="B247" s="19" t="s">
        <v>6</v>
      </c>
      <c r="C247" s="18"/>
    </row>
    <row r="248" ht="15.75" customHeight="1">
      <c r="A248" s="17" t="s">
        <v>257</v>
      </c>
      <c r="B248" s="19" t="s">
        <v>6</v>
      </c>
      <c r="C248" s="18"/>
    </row>
    <row r="249" ht="15.75" customHeight="1">
      <c r="A249" s="17" t="s">
        <v>258</v>
      </c>
      <c r="B249" s="19" t="s">
        <v>6</v>
      </c>
      <c r="C249" s="18"/>
    </row>
    <row r="250" ht="15.75" customHeight="1">
      <c r="A250" s="17" t="s">
        <v>259</v>
      </c>
      <c r="B250" s="19" t="s">
        <v>6</v>
      </c>
      <c r="C250" s="18"/>
    </row>
    <row r="251" ht="15.75" customHeight="1">
      <c r="A251" s="17" t="s">
        <v>260</v>
      </c>
      <c r="B251" s="19" t="s">
        <v>6</v>
      </c>
      <c r="C251" s="18"/>
    </row>
    <row r="252" ht="15.75" customHeight="1">
      <c r="A252" s="17" t="s">
        <v>261</v>
      </c>
      <c r="B252" s="19" t="s">
        <v>6</v>
      </c>
      <c r="C252" s="18"/>
    </row>
    <row r="253" ht="15.75" customHeight="1">
      <c r="A253" s="17" t="s">
        <v>262</v>
      </c>
      <c r="B253" s="19" t="s">
        <v>6</v>
      </c>
      <c r="C253" s="18"/>
    </row>
    <row r="254" ht="15.75" customHeight="1">
      <c r="A254" s="17" t="s">
        <v>263</v>
      </c>
      <c r="B254" s="19" t="s">
        <v>6</v>
      </c>
      <c r="C254" s="18"/>
    </row>
    <row r="255" ht="15.75" customHeight="1">
      <c r="A255" s="17" t="s">
        <v>264</v>
      </c>
      <c r="B255" s="19" t="s">
        <v>6</v>
      </c>
      <c r="C255" s="18"/>
    </row>
    <row r="256" ht="15.75" customHeight="1">
      <c r="A256" s="17" t="s">
        <v>265</v>
      </c>
      <c r="B256" s="19" t="s">
        <v>6</v>
      </c>
      <c r="C256" s="18"/>
    </row>
    <row r="257" ht="15.75" customHeight="1">
      <c r="A257" s="17" t="s">
        <v>266</v>
      </c>
      <c r="B257" s="19" t="s">
        <v>6</v>
      </c>
      <c r="C257" s="18"/>
    </row>
    <row r="258" ht="15.75" customHeight="1">
      <c r="A258" s="17" t="s">
        <v>267</v>
      </c>
      <c r="B258" s="19" t="s">
        <v>6</v>
      </c>
      <c r="C258" s="18"/>
    </row>
    <row r="259" ht="15.75" customHeight="1">
      <c r="A259" s="17" t="s">
        <v>268</v>
      </c>
      <c r="B259" s="19" t="s">
        <v>6</v>
      </c>
      <c r="C259" s="18"/>
    </row>
    <row r="260" ht="15.75" customHeight="1">
      <c r="A260" s="17" t="s">
        <v>269</v>
      </c>
      <c r="B260" s="19" t="s">
        <v>6</v>
      </c>
      <c r="C260" s="18"/>
    </row>
    <row r="261" ht="15.75" customHeight="1">
      <c r="A261" s="17" t="s">
        <v>270</v>
      </c>
      <c r="B261" s="19" t="s">
        <v>6</v>
      </c>
      <c r="C261" s="18"/>
    </row>
    <row r="262" ht="15.75" customHeight="1">
      <c r="A262" s="17" t="s">
        <v>271</v>
      </c>
      <c r="B262" s="19" t="s">
        <v>6</v>
      </c>
      <c r="C262" s="18"/>
    </row>
    <row r="263" ht="15.75" customHeight="1">
      <c r="A263" s="17" t="s">
        <v>272</v>
      </c>
      <c r="B263" s="19" t="s">
        <v>6</v>
      </c>
      <c r="C263" s="18"/>
    </row>
    <row r="264" ht="15.75" customHeight="1">
      <c r="A264" s="17" t="s">
        <v>273</v>
      </c>
      <c r="B264" s="19" t="s">
        <v>6</v>
      </c>
      <c r="C264" s="18"/>
    </row>
    <row r="265" ht="15.75" customHeight="1">
      <c r="A265" s="17" t="s">
        <v>274</v>
      </c>
      <c r="B265" s="19" t="s">
        <v>6</v>
      </c>
      <c r="C265" s="18"/>
    </row>
    <row r="266" ht="15.75" customHeight="1">
      <c r="A266" s="17" t="s">
        <v>275</v>
      </c>
      <c r="B266" s="19" t="s">
        <v>6</v>
      </c>
      <c r="C266" s="18"/>
    </row>
    <row r="267" ht="15.75" customHeight="1">
      <c r="A267" s="17" t="s">
        <v>276</v>
      </c>
      <c r="B267" s="19" t="s">
        <v>6</v>
      </c>
      <c r="C267" s="18"/>
    </row>
    <row r="268" ht="15.75" customHeight="1">
      <c r="A268" s="17" t="s">
        <v>277</v>
      </c>
      <c r="B268" s="19" t="s">
        <v>6</v>
      </c>
      <c r="C268" s="18"/>
    </row>
    <row r="269" ht="15.75" customHeight="1">
      <c r="A269" s="17" t="s">
        <v>278</v>
      </c>
      <c r="B269" s="19" t="s">
        <v>6</v>
      </c>
      <c r="C269" s="18"/>
    </row>
    <row r="270" ht="15.75" customHeight="1">
      <c r="A270" s="17" t="s">
        <v>279</v>
      </c>
      <c r="B270" s="19" t="s">
        <v>6</v>
      </c>
      <c r="C270" s="18"/>
    </row>
    <row r="271" ht="15.75" customHeight="1">
      <c r="A271" s="17" t="s">
        <v>280</v>
      </c>
      <c r="B271" s="19" t="s">
        <v>6</v>
      </c>
      <c r="C271" s="18"/>
    </row>
    <row r="272" ht="15.75" customHeight="1">
      <c r="A272" s="17" t="s">
        <v>281</v>
      </c>
      <c r="B272" s="19" t="s">
        <v>6</v>
      </c>
      <c r="C272" s="18"/>
    </row>
    <row r="273" ht="15.75" customHeight="1">
      <c r="A273" s="17" t="s">
        <v>282</v>
      </c>
      <c r="B273" s="19" t="s">
        <v>6</v>
      </c>
      <c r="C273" s="18"/>
    </row>
    <row r="274" ht="15.75" customHeight="1">
      <c r="A274" s="17" t="s">
        <v>283</v>
      </c>
      <c r="B274" s="19" t="s">
        <v>6</v>
      </c>
      <c r="C274" s="18"/>
    </row>
    <row r="275" ht="15.75" customHeight="1">
      <c r="A275" s="17" t="s">
        <v>284</v>
      </c>
      <c r="B275" s="19" t="s">
        <v>6</v>
      </c>
      <c r="C275" s="18"/>
    </row>
    <row r="276" ht="15.75" customHeight="1">
      <c r="A276" s="17" t="s">
        <v>285</v>
      </c>
      <c r="B276" s="19" t="s">
        <v>6</v>
      </c>
      <c r="C276" s="18"/>
    </row>
    <row r="277" ht="15.75" customHeight="1">
      <c r="A277" s="17" t="s">
        <v>286</v>
      </c>
      <c r="B277" s="19" t="s">
        <v>6</v>
      </c>
      <c r="C277" s="18"/>
    </row>
    <row r="278" ht="15.75" customHeight="1">
      <c r="A278" s="17" t="s">
        <v>287</v>
      </c>
      <c r="B278" s="19" t="s">
        <v>6</v>
      </c>
      <c r="C278" s="18"/>
    </row>
    <row r="279" ht="15.75" customHeight="1">
      <c r="A279" s="17" t="s">
        <v>288</v>
      </c>
      <c r="B279" s="19" t="s">
        <v>6</v>
      </c>
      <c r="C279" s="18"/>
    </row>
    <row r="280" ht="15.75" customHeight="1">
      <c r="A280" s="17" t="s">
        <v>289</v>
      </c>
      <c r="B280" s="19" t="s">
        <v>6</v>
      </c>
      <c r="C280" s="18"/>
    </row>
    <row r="281" ht="15.75" customHeight="1">
      <c r="A281" s="17" t="s">
        <v>290</v>
      </c>
      <c r="B281" s="19" t="s">
        <v>6</v>
      </c>
      <c r="C281" s="18"/>
    </row>
    <row r="282" ht="15.75" customHeight="1">
      <c r="A282" s="17" t="s">
        <v>291</v>
      </c>
      <c r="B282" s="19" t="s">
        <v>6</v>
      </c>
      <c r="C282" s="18"/>
    </row>
    <row r="283" ht="15.75" customHeight="1">
      <c r="A283" s="17" t="s">
        <v>292</v>
      </c>
      <c r="B283" s="19" t="s">
        <v>6</v>
      </c>
      <c r="C283" s="18"/>
    </row>
    <row r="284" ht="15.75" customHeight="1">
      <c r="A284" s="17" t="s">
        <v>293</v>
      </c>
      <c r="B284" s="19" t="s">
        <v>6</v>
      </c>
      <c r="C284" s="18"/>
    </row>
    <row r="285" ht="15.75" customHeight="1">
      <c r="A285" s="17" t="s">
        <v>294</v>
      </c>
      <c r="B285" s="19" t="s">
        <v>6</v>
      </c>
      <c r="C285" s="18"/>
    </row>
    <row r="286" ht="15.75" customHeight="1">
      <c r="A286" s="17" t="s">
        <v>295</v>
      </c>
      <c r="B286" s="19" t="s">
        <v>6</v>
      </c>
      <c r="C286" s="18"/>
    </row>
    <row r="287" ht="15.75" customHeight="1">
      <c r="A287" s="17" t="s">
        <v>296</v>
      </c>
      <c r="B287" s="19" t="s">
        <v>6</v>
      </c>
      <c r="C287" s="18"/>
    </row>
    <row r="288" ht="15.75" customHeight="1">
      <c r="A288" s="17" t="s">
        <v>297</v>
      </c>
      <c r="B288" s="19" t="s">
        <v>6</v>
      </c>
      <c r="C288" s="18"/>
    </row>
    <row r="289" ht="15.75" customHeight="1">
      <c r="A289" s="17" t="s">
        <v>298</v>
      </c>
      <c r="B289" s="19" t="s">
        <v>6</v>
      </c>
      <c r="C289" s="18"/>
    </row>
    <row r="290" ht="15.75" customHeight="1">
      <c r="A290" s="17" t="s">
        <v>299</v>
      </c>
      <c r="B290" s="19" t="s">
        <v>6</v>
      </c>
      <c r="C290" s="18"/>
    </row>
    <row r="291" ht="15.75" customHeight="1">
      <c r="A291" s="17" t="s">
        <v>300</v>
      </c>
      <c r="B291" s="19" t="s">
        <v>6</v>
      </c>
      <c r="C291" s="18"/>
    </row>
    <row r="292" ht="15.75" customHeight="1">
      <c r="A292" s="17" t="s">
        <v>301</v>
      </c>
      <c r="B292" s="19" t="s">
        <v>6</v>
      </c>
      <c r="C292" s="18"/>
    </row>
    <row r="293" ht="15.75" customHeight="1">
      <c r="A293" s="17" t="s">
        <v>302</v>
      </c>
      <c r="B293" s="19" t="s">
        <v>6</v>
      </c>
      <c r="C293" s="18"/>
    </row>
    <row r="294" ht="15.75" customHeight="1">
      <c r="A294" s="17" t="s">
        <v>303</v>
      </c>
      <c r="B294" s="19" t="s">
        <v>6</v>
      </c>
      <c r="C294" s="18"/>
    </row>
    <row r="295" ht="15.75" customHeight="1">
      <c r="A295" s="17" t="s">
        <v>304</v>
      </c>
      <c r="B295" s="19" t="s">
        <v>6</v>
      </c>
      <c r="C295" s="18"/>
    </row>
    <row r="296" ht="15.75" customHeight="1">
      <c r="A296" s="17" t="s">
        <v>305</v>
      </c>
      <c r="B296" s="19" t="s">
        <v>6</v>
      </c>
      <c r="C296" s="18"/>
    </row>
    <row r="297" ht="15.75" customHeight="1">
      <c r="A297" s="17" t="s">
        <v>306</v>
      </c>
      <c r="B297" s="19" t="s">
        <v>6</v>
      </c>
      <c r="C297" s="18"/>
    </row>
    <row r="298" ht="15.75" customHeight="1">
      <c r="A298" s="17" t="s">
        <v>307</v>
      </c>
      <c r="B298" s="19" t="s">
        <v>6</v>
      </c>
      <c r="C298" s="18"/>
    </row>
    <row r="299" ht="15.75" customHeight="1">
      <c r="A299" s="17" t="s">
        <v>308</v>
      </c>
      <c r="B299" s="19" t="s">
        <v>6</v>
      </c>
      <c r="C299" s="18"/>
    </row>
    <row r="300" ht="15.75" customHeight="1">
      <c r="A300" s="17" t="s">
        <v>309</v>
      </c>
      <c r="B300" s="19" t="s">
        <v>6</v>
      </c>
      <c r="C300" s="18"/>
    </row>
    <row r="301" ht="15.75" customHeight="1">
      <c r="A301" s="17" t="s">
        <v>310</v>
      </c>
      <c r="B301" s="19" t="s">
        <v>6</v>
      </c>
      <c r="C301" s="18"/>
    </row>
    <row r="302" ht="15.75" customHeight="1">
      <c r="A302" s="17" t="s">
        <v>311</v>
      </c>
      <c r="B302" s="19" t="s">
        <v>6</v>
      </c>
      <c r="C302" s="18"/>
    </row>
    <row r="303" ht="15.75" customHeight="1">
      <c r="A303" s="17" t="s">
        <v>312</v>
      </c>
      <c r="B303" s="19" t="s">
        <v>6</v>
      </c>
      <c r="C303" s="18"/>
    </row>
    <row r="304" ht="15.75" customHeight="1">
      <c r="A304" s="17" t="s">
        <v>313</v>
      </c>
      <c r="B304" s="19" t="s">
        <v>6</v>
      </c>
      <c r="C304" s="18"/>
    </row>
    <row r="305" ht="15.75" customHeight="1">
      <c r="A305" s="17" t="s">
        <v>314</v>
      </c>
      <c r="B305" s="19" t="s">
        <v>6</v>
      </c>
      <c r="C305" s="18"/>
    </row>
    <row r="306" ht="15.75" customHeight="1">
      <c r="A306" s="17" t="s">
        <v>315</v>
      </c>
      <c r="B306" s="19" t="s">
        <v>6</v>
      </c>
      <c r="C306" s="18"/>
    </row>
    <row r="307" ht="15.75" customHeight="1">
      <c r="A307" s="17" t="s">
        <v>316</v>
      </c>
      <c r="B307" s="19" t="s">
        <v>6</v>
      </c>
      <c r="C307" s="18"/>
    </row>
    <row r="308" ht="15.75" customHeight="1">
      <c r="A308" s="17" t="s">
        <v>317</v>
      </c>
      <c r="B308" s="19" t="s">
        <v>6</v>
      </c>
    </row>
    <row r="309" ht="15.75" customHeight="1">
      <c r="A309" s="17" t="s">
        <v>318</v>
      </c>
      <c r="B309" s="19" t="s">
        <v>6</v>
      </c>
    </row>
    <row r="310" ht="15.75" customHeight="1">
      <c r="A310" s="17" t="s">
        <v>319</v>
      </c>
      <c r="B310" s="19" t="s">
        <v>6</v>
      </c>
    </row>
    <row r="311" ht="15.75" customHeight="1">
      <c r="A311" s="17" t="s">
        <v>320</v>
      </c>
      <c r="B311" s="19" t="s">
        <v>6</v>
      </c>
    </row>
    <row r="312" ht="15.75" customHeight="1">
      <c r="A312" s="17" t="s">
        <v>321</v>
      </c>
      <c r="B312" s="19" t="s">
        <v>6</v>
      </c>
    </row>
    <row r="313" ht="15.75" customHeight="1">
      <c r="A313" s="17" t="s">
        <v>322</v>
      </c>
      <c r="B313" s="19" t="s">
        <v>6</v>
      </c>
    </row>
    <row r="314" ht="15.75" customHeight="1">
      <c r="A314" s="17" t="s">
        <v>323</v>
      </c>
      <c r="B314" s="19" t="s">
        <v>6</v>
      </c>
    </row>
    <row r="315" ht="15.75" customHeight="1">
      <c r="A315" s="17" t="s">
        <v>324</v>
      </c>
      <c r="B315" s="19" t="s">
        <v>6</v>
      </c>
    </row>
    <row r="316" ht="15.75" customHeight="1">
      <c r="A316" s="17" t="s">
        <v>325</v>
      </c>
      <c r="B316" s="19" t="s">
        <v>6</v>
      </c>
    </row>
    <row r="317" ht="15.75" customHeight="1">
      <c r="A317" s="17" t="s">
        <v>326</v>
      </c>
      <c r="B317" s="19" t="s">
        <v>6</v>
      </c>
    </row>
    <row r="318" ht="15.75" customHeight="1">
      <c r="A318" s="17" t="s">
        <v>327</v>
      </c>
      <c r="B318" s="19" t="s">
        <v>6</v>
      </c>
    </row>
    <row r="319" ht="15.75" customHeight="1">
      <c r="A319" s="17" t="s">
        <v>328</v>
      </c>
      <c r="B319" s="19" t="s">
        <v>6</v>
      </c>
    </row>
    <row r="320" ht="15.75" customHeight="1">
      <c r="A320" s="17" t="s">
        <v>329</v>
      </c>
      <c r="B320" s="19" t="s">
        <v>6</v>
      </c>
    </row>
    <row r="321" ht="15.75" customHeight="1">
      <c r="A321" s="17" t="s">
        <v>330</v>
      </c>
      <c r="B321" s="19" t="s">
        <v>6</v>
      </c>
    </row>
    <row r="322" ht="15.75" customHeight="1">
      <c r="A322" s="17" t="s">
        <v>331</v>
      </c>
      <c r="B322" s="19" t="s">
        <v>6</v>
      </c>
    </row>
    <row r="323" ht="15.75" customHeight="1">
      <c r="A323" s="17" t="s">
        <v>332</v>
      </c>
      <c r="B323" s="19" t="s">
        <v>6</v>
      </c>
    </row>
    <row r="324" ht="15.75" customHeight="1">
      <c r="A324" s="17" t="s">
        <v>333</v>
      </c>
      <c r="B324" s="19" t="s">
        <v>6</v>
      </c>
    </row>
    <row r="325" ht="15.75" customHeight="1">
      <c r="A325" s="17" t="s">
        <v>334</v>
      </c>
      <c r="B325" s="19" t="s">
        <v>6</v>
      </c>
    </row>
    <row r="326" ht="15.75" customHeight="1">
      <c r="A326" s="17" t="s">
        <v>335</v>
      </c>
      <c r="B326" s="19" t="s">
        <v>6</v>
      </c>
    </row>
    <row r="327" ht="15.75" customHeight="1">
      <c r="A327" s="17" t="s">
        <v>336</v>
      </c>
      <c r="B327" s="19" t="s">
        <v>6</v>
      </c>
    </row>
    <row r="328" ht="15.75" customHeight="1">
      <c r="A328" s="17" t="s">
        <v>337</v>
      </c>
      <c r="B328" s="19" t="s">
        <v>6</v>
      </c>
    </row>
    <row r="329" ht="15.75" customHeight="1">
      <c r="A329" s="17" t="s">
        <v>338</v>
      </c>
      <c r="B329" s="19" t="s">
        <v>6</v>
      </c>
    </row>
    <row r="330" ht="15.75" customHeight="1">
      <c r="A330" s="17" t="s">
        <v>339</v>
      </c>
      <c r="B330" s="19" t="s">
        <v>6</v>
      </c>
    </row>
    <row r="331" ht="15.75" customHeight="1">
      <c r="A331" s="17" t="s">
        <v>340</v>
      </c>
      <c r="B331" s="19" t="s">
        <v>6</v>
      </c>
    </row>
    <row r="332" ht="15.75" customHeight="1">
      <c r="A332" s="17" t="s">
        <v>341</v>
      </c>
      <c r="B332" s="19" t="s">
        <v>6</v>
      </c>
    </row>
    <row r="333" ht="15.75" customHeight="1">
      <c r="A333" s="17" t="s">
        <v>342</v>
      </c>
      <c r="B333" s="19" t="s">
        <v>6</v>
      </c>
    </row>
    <row r="334" ht="15.75" customHeight="1">
      <c r="A334" s="17" t="s">
        <v>343</v>
      </c>
      <c r="B334" s="19" t="s">
        <v>6</v>
      </c>
    </row>
    <row r="335" ht="15.75" customHeight="1">
      <c r="A335" s="17" t="s">
        <v>344</v>
      </c>
      <c r="B335" s="19" t="s">
        <v>6</v>
      </c>
    </row>
    <row r="336" ht="15.75" customHeight="1">
      <c r="A336" s="17" t="s">
        <v>345</v>
      </c>
      <c r="B336" s="19" t="s">
        <v>6</v>
      </c>
    </row>
    <row r="337" ht="15.75" customHeight="1">
      <c r="A337" s="17" t="s">
        <v>346</v>
      </c>
      <c r="B337" s="19" t="s">
        <v>6</v>
      </c>
    </row>
    <row r="338" ht="15.75" customHeight="1">
      <c r="A338" s="17" t="s">
        <v>347</v>
      </c>
      <c r="B338" s="19" t="s">
        <v>6</v>
      </c>
    </row>
    <row r="339" ht="15.75" customHeight="1">
      <c r="A339" s="17" t="s">
        <v>348</v>
      </c>
      <c r="B339" s="19" t="s">
        <v>6</v>
      </c>
    </row>
    <row r="340" ht="15.75" customHeight="1">
      <c r="A340" s="17" t="s">
        <v>349</v>
      </c>
      <c r="B340" s="19" t="s">
        <v>6</v>
      </c>
    </row>
    <row r="341" ht="15.75" customHeight="1">
      <c r="A341" s="17" t="s">
        <v>350</v>
      </c>
      <c r="B341" s="19" t="s">
        <v>6</v>
      </c>
    </row>
    <row r="342" ht="15.75" customHeight="1">
      <c r="A342" s="17" t="s">
        <v>351</v>
      </c>
      <c r="B342" s="19" t="s">
        <v>6</v>
      </c>
    </row>
    <row r="343" ht="15.75" customHeight="1">
      <c r="A343" s="17" t="s">
        <v>352</v>
      </c>
      <c r="B343" s="19" t="s">
        <v>6</v>
      </c>
    </row>
    <row r="344" ht="15.75" customHeight="1">
      <c r="A344" s="17" t="s">
        <v>353</v>
      </c>
      <c r="B344" s="19" t="s">
        <v>6</v>
      </c>
    </row>
    <row r="345" ht="15.75" customHeight="1">
      <c r="A345" s="17" t="s">
        <v>354</v>
      </c>
      <c r="B345" s="19" t="s">
        <v>6</v>
      </c>
    </row>
    <row r="346" ht="15.75" customHeight="1">
      <c r="A346" s="17" t="s">
        <v>355</v>
      </c>
      <c r="B346" s="19" t="s">
        <v>6</v>
      </c>
    </row>
    <row r="347" ht="15.75" customHeight="1">
      <c r="A347" s="17" t="s">
        <v>356</v>
      </c>
      <c r="B347" s="19" t="s">
        <v>6</v>
      </c>
    </row>
    <row r="348" ht="15.75" customHeight="1">
      <c r="A348" s="17" t="s">
        <v>357</v>
      </c>
      <c r="B348" s="19" t="s">
        <v>6</v>
      </c>
    </row>
    <row r="349" ht="15.75" customHeight="1">
      <c r="A349" s="17" t="s">
        <v>358</v>
      </c>
      <c r="B349" s="19" t="s">
        <v>6</v>
      </c>
    </row>
    <row r="350" ht="15.75" customHeight="1">
      <c r="A350" s="17" t="s">
        <v>359</v>
      </c>
      <c r="B350" s="19" t="s">
        <v>6</v>
      </c>
    </row>
    <row r="351" ht="15.75" customHeight="1">
      <c r="A351" s="17" t="s">
        <v>360</v>
      </c>
      <c r="B351" s="19" t="s">
        <v>6</v>
      </c>
    </row>
    <row r="352" ht="15.75" customHeight="1">
      <c r="A352" s="17" t="s">
        <v>361</v>
      </c>
      <c r="B352" s="19" t="s">
        <v>6</v>
      </c>
    </row>
    <row r="353" ht="15.75" customHeight="1">
      <c r="A353" s="17" t="s">
        <v>362</v>
      </c>
      <c r="B353" s="19" t="s">
        <v>6</v>
      </c>
    </row>
    <row r="354" ht="15.75" customHeight="1">
      <c r="A354" s="17" t="s">
        <v>363</v>
      </c>
      <c r="B354" s="19" t="s">
        <v>6</v>
      </c>
    </row>
    <row r="355" ht="15.75" customHeight="1">
      <c r="A355" s="17" t="s">
        <v>364</v>
      </c>
      <c r="B355" s="19" t="s">
        <v>6</v>
      </c>
    </row>
    <row r="356" ht="15.75" customHeight="1">
      <c r="A356" s="17" t="s">
        <v>365</v>
      </c>
      <c r="B356" s="19" t="s">
        <v>6</v>
      </c>
    </row>
    <row r="357" ht="15.75" customHeight="1">
      <c r="A357" s="17" t="s">
        <v>366</v>
      </c>
      <c r="B357" s="19" t="s">
        <v>6</v>
      </c>
    </row>
    <row r="358" ht="15.75" customHeight="1">
      <c r="A358" s="17" t="s">
        <v>367</v>
      </c>
      <c r="B358" s="19" t="s">
        <v>6</v>
      </c>
    </row>
    <row r="359" ht="15.75" customHeight="1">
      <c r="A359" s="17" t="s">
        <v>368</v>
      </c>
      <c r="B359" s="19" t="s">
        <v>6</v>
      </c>
    </row>
    <row r="360" ht="15.75" customHeight="1">
      <c r="A360" s="17" t="s">
        <v>369</v>
      </c>
      <c r="B360" s="19" t="s">
        <v>6</v>
      </c>
    </row>
    <row r="361" ht="15.75" customHeight="1">
      <c r="A361" s="17" t="s">
        <v>370</v>
      </c>
      <c r="B361" s="19" t="s">
        <v>6</v>
      </c>
    </row>
    <row r="362" ht="15.75" customHeight="1">
      <c r="A362" s="17" t="s">
        <v>371</v>
      </c>
      <c r="B362" s="19" t="s">
        <v>6</v>
      </c>
    </row>
    <row r="363" ht="15.75" customHeight="1">
      <c r="A363" s="17" t="s">
        <v>372</v>
      </c>
      <c r="B363" s="19" t="s">
        <v>6</v>
      </c>
    </row>
    <row r="364" ht="15.75" customHeight="1">
      <c r="A364" s="17" t="s">
        <v>373</v>
      </c>
      <c r="B364" s="19" t="s">
        <v>6</v>
      </c>
    </row>
    <row r="365" ht="15.75" customHeight="1">
      <c r="A365" s="17" t="s">
        <v>374</v>
      </c>
      <c r="B365" s="19" t="s">
        <v>6</v>
      </c>
    </row>
    <row r="366" ht="15.75" customHeight="1">
      <c r="A366" s="17" t="s">
        <v>375</v>
      </c>
      <c r="B366" s="19" t="s">
        <v>6</v>
      </c>
    </row>
    <row r="367" ht="15.75" customHeight="1">
      <c r="A367" s="17" t="s">
        <v>376</v>
      </c>
      <c r="B367" s="19" t="s">
        <v>6</v>
      </c>
    </row>
    <row r="368" ht="15.75" customHeight="1">
      <c r="A368" s="17" t="s">
        <v>377</v>
      </c>
      <c r="B368" s="19" t="s">
        <v>6</v>
      </c>
    </row>
    <row r="369" ht="15.75" customHeight="1">
      <c r="A369" s="17" t="s">
        <v>378</v>
      </c>
      <c r="B369" s="19" t="s">
        <v>6</v>
      </c>
    </row>
    <row r="370" ht="15.75" customHeight="1">
      <c r="A370" s="17" t="s">
        <v>379</v>
      </c>
      <c r="B370" s="19" t="s">
        <v>6</v>
      </c>
    </row>
    <row r="371" ht="15.75" customHeight="1">
      <c r="A371" s="17" t="s">
        <v>380</v>
      </c>
      <c r="B371" s="19" t="s">
        <v>6</v>
      </c>
    </row>
    <row r="372" ht="15.75" customHeight="1">
      <c r="A372" s="17" t="s">
        <v>381</v>
      </c>
      <c r="B372" s="19" t="s">
        <v>6</v>
      </c>
    </row>
    <row r="373" ht="15.75" customHeight="1">
      <c r="A373" s="17" t="s">
        <v>382</v>
      </c>
      <c r="B373" s="19" t="s">
        <v>6</v>
      </c>
    </row>
    <row r="374" ht="15.75" customHeight="1">
      <c r="A374" s="17" t="s">
        <v>383</v>
      </c>
      <c r="B374" s="19" t="s">
        <v>6</v>
      </c>
    </row>
    <row r="375" ht="15.75" customHeight="1">
      <c r="A375" s="17" t="s">
        <v>384</v>
      </c>
      <c r="B375" s="19" t="s">
        <v>6</v>
      </c>
    </row>
    <row r="376" ht="15.75" customHeight="1">
      <c r="A376" s="17" t="s">
        <v>385</v>
      </c>
      <c r="B376" s="19" t="s">
        <v>6</v>
      </c>
    </row>
    <row r="377" ht="15.75" customHeight="1">
      <c r="A377" s="17" t="s">
        <v>386</v>
      </c>
      <c r="B377" s="19" t="s">
        <v>6</v>
      </c>
    </row>
    <row r="378" ht="15.75" customHeight="1">
      <c r="A378" s="17" t="s">
        <v>387</v>
      </c>
      <c r="B378" s="19" t="s">
        <v>6</v>
      </c>
    </row>
    <row r="379" ht="15.75" customHeight="1">
      <c r="A379" s="17" t="s">
        <v>388</v>
      </c>
      <c r="B379" s="19" t="s">
        <v>6</v>
      </c>
    </row>
    <row r="380" ht="15.75" customHeight="1">
      <c r="A380" s="17" t="s">
        <v>389</v>
      </c>
      <c r="B380" s="19" t="s">
        <v>6</v>
      </c>
    </row>
    <row r="381" ht="15.75" customHeight="1">
      <c r="A381" s="17" t="s">
        <v>390</v>
      </c>
      <c r="B381" s="19" t="s">
        <v>6</v>
      </c>
    </row>
    <row r="382" ht="15.75" customHeight="1">
      <c r="A382" s="17" t="s">
        <v>391</v>
      </c>
      <c r="B382" s="19" t="s">
        <v>6</v>
      </c>
    </row>
    <row r="383" ht="15.75" customHeight="1">
      <c r="A383" s="17" t="s">
        <v>392</v>
      </c>
      <c r="B383" s="19" t="s">
        <v>6</v>
      </c>
    </row>
    <row r="384" ht="15.75" customHeight="1">
      <c r="A384" s="17" t="s">
        <v>393</v>
      </c>
      <c r="B384" s="19" t="s">
        <v>6</v>
      </c>
    </row>
    <row r="385" ht="15.75" customHeight="1">
      <c r="A385" s="17" t="s">
        <v>394</v>
      </c>
      <c r="B385" s="19" t="s">
        <v>6</v>
      </c>
    </row>
    <row r="386" ht="15.75" customHeight="1">
      <c r="A386" s="17" t="s">
        <v>395</v>
      </c>
      <c r="B386" s="19" t="s">
        <v>6</v>
      </c>
    </row>
    <row r="387" ht="15.75" customHeight="1">
      <c r="A387" s="17" t="s">
        <v>396</v>
      </c>
      <c r="B387" s="19" t="s">
        <v>6</v>
      </c>
    </row>
    <row r="388" ht="15.75" customHeight="1">
      <c r="A388" s="17" t="s">
        <v>397</v>
      </c>
      <c r="B388" s="19" t="s">
        <v>6</v>
      </c>
    </row>
    <row r="389" ht="15.75" customHeight="1">
      <c r="A389" s="17" t="s">
        <v>398</v>
      </c>
      <c r="B389" s="19" t="s">
        <v>6</v>
      </c>
    </row>
    <row r="390" ht="15.75" customHeight="1">
      <c r="A390" s="17" t="s">
        <v>399</v>
      </c>
      <c r="B390" s="19" t="s">
        <v>6</v>
      </c>
    </row>
    <row r="391" ht="15.75" customHeight="1">
      <c r="A391" s="17" t="s">
        <v>400</v>
      </c>
      <c r="B391" s="19" t="s">
        <v>6</v>
      </c>
    </row>
    <row r="392" ht="15.75" customHeight="1">
      <c r="A392" s="17" t="s">
        <v>401</v>
      </c>
      <c r="B392" s="19" t="s">
        <v>6</v>
      </c>
    </row>
    <row r="393" ht="15.75" customHeight="1">
      <c r="A393" s="17" t="s">
        <v>402</v>
      </c>
      <c r="B393" s="19" t="s">
        <v>6</v>
      </c>
    </row>
    <row r="394" ht="15.75" customHeight="1">
      <c r="A394" s="17" t="s">
        <v>403</v>
      </c>
      <c r="B394" s="19" t="s">
        <v>6</v>
      </c>
    </row>
    <row r="395" ht="15.75" customHeight="1">
      <c r="A395" s="17" t="s">
        <v>404</v>
      </c>
      <c r="B395" s="19" t="s">
        <v>6</v>
      </c>
    </row>
    <row r="396" ht="15.75" customHeight="1">
      <c r="A396" s="17" t="s">
        <v>405</v>
      </c>
      <c r="B396" s="19" t="s">
        <v>6</v>
      </c>
    </row>
    <row r="397" ht="15.75" customHeight="1">
      <c r="A397" s="17" t="s">
        <v>406</v>
      </c>
      <c r="B397" s="19" t="s">
        <v>6</v>
      </c>
    </row>
    <row r="398" ht="15.75" customHeight="1">
      <c r="A398" s="17" t="s">
        <v>407</v>
      </c>
      <c r="B398" s="19" t="s">
        <v>6</v>
      </c>
    </row>
    <row r="399" ht="15.75" customHeight="1">
      <c r="A399" s="17" t="s">
        <v>408</v>
      </c>
      <c r="B399" s="19" t="s">
        <v>6</v>
      </c>
    </row>
    <row r="400" ht="15.75" customHeight="1">
      <c r="A400" s="17" t="s">
        <v>409</v>
      </c>
      <c r="B400" s="19" t="s">
        <v>6</v>
      </c>
    </row>
    <row r="401" ht="15.75" customHeight="1">
      <c r="A401" s="17" t="s">
        <v>410</v>
      </c>
      <c r="B401" s="19" t="s">
        <v>6</v>
      </c>
    </row>
    <row r="402" ht="15.75" customHeight="1">
      <c r="A402" s="17" t="s">
        <v>411</v>
      </c>
      <c r="B402" s="19" t="s">
        <v>6</v>
      </c>
    </row>
    <row r="403" ht="15.75" customHeight="1">
      <c r="A403" s="17" t="s">
        <v>412</v>
      </c>
      <c r="B403" s="19" t="s">
        <v>6</v>
      </c>
    </row>
    <row r="404" ht="15.75" customHeight="1">
      <c r="A404" s="17" t="s">
        <v>413</v>
      </c>
      <c r="B404" s="19" t="s">
        <v>6</v>
      </c>
    </row>
    <row r="405" ht="15.75" customHeight="1">
      <c r="A405" s="17" t="s">
        <v>414</v>
      </c>
      <c r="B405" s="19" t="s">
        <v>6</v>
      </c>
    </row>
    <row r="406" ht="15.75" customHeight="1">
      <c r="A406" s="17" t="s">
        <v>415</v>
      </c>
      <c r="B406" s="19" t="s">
        <v>6</v>
      </c>
    </row>
    <row r="407" ht="15.75" customHeight="1">
      <c r="A407" s="17" t="s">
        <v>416</v>
      </c>
      <c r="B407" s="19" t="s">
        <v>6</v>
      </c>
    </row>
    <row r="408" ht="15.75" customHeight="1">
      <c r="A408" s="17" t="s">
        <v>417</v>
      </c>
      <c r="B408" s="19" t="s">
        <v>6</v>
      </c>
    </row>
    <row r="409" ht="15.75" customHeight="1">
      <c r="A409" s="17" t="s">
        <v>418</v>
      </c>
      <c r="B409" s="19" t="s">
        <v>6</v>
      </c>
    </row>
    <row r="410" ht="15.75" customHeight="1">
      <c r="A410" s="17" t="s">
        <v>419</v>
      </c>
      <c r="B410" s="19" t="s">
        <v>6</v>
      </c>
    </row>
    <row r="411" ht="15.75" customHeight="1">
      <c r="A411" s="17" t="s">
        <v>420</v>
      </c>
      <c r="B411" s="19" t="s">
        <v>6</v>
      </c>
    </row>
    <row r="412" ht="15.75" customHeight="1">
      <c r="A412" s="17" t="s">
        <v>421</v>
      </c>
      <c r="B412" s="19" t="s">
        <v>6</v>
      </c>
    </row>
    <row r="413" ht="15.75" customHeight="1">
      <c r="A413" s="17" t="s">
        <v>422</v>
      </c>
      <c r="B413" s="19" t="s">
        <v>6</v>
      </c>
    </row>
    <row r="414" ht="15.75" customHeight="1">
      <c r="A414" s="17" t="s">
        <v>423</v>
      </c>
      <c r="B414" s="19" t="s">
        <v>6</v>
      </c>
    </row>
    <row r="415" ht="15.75" customHeight="1">
      <c r="A415" s="17" t="s">
        <v>424</v>
      </c>
      <c r="B415" s="19" t="s">
        <v>6</v>
      </c>
    </row>
    <row r="416" ht="15.75" customHeight="1">
      <c r="A416" s="17" t="s">
        <v>425</v>
      </c>
      <c r="B416" s="19" t="s">
        <v>6</v>
      </c>
    </row>
    <row r="417" ht="15.75" customHeight="1">
      <c r="A417" s="17" t="s">
        <v>426</v>
      </c>
      <c r="B417" s="19" t="s">
        <v>6</v>
      </c>
    </row>
    <row r="418" ht="15.75" customHeight="1">
      <c r="A418" s="17" t="s">
        <v>427</v>
      </c>
      <c r="B418" s="19" t="s">
        <v>6</v>
      </c>
    </row>
    <row r="419" ht="15.75" customHeight="1">
      <c r="A419" s="17" t="s">
        <v>428</v>
      </c>
      <c r="B419" s="19" t="s">
        <v>6</v>
      </c>
    </row>
    <row r="420" ht="15.75" customHeight="1">
      <c r="A420" s="17" t="s">
        <v>429</v>
      </c>
      <c r="B420" s="19" t="s">
        <v>6</v>
      </c>
    </row>
    <row r="421" ht="15.75" customHeight="1">
      <c r="A421" s="17" t="s">
        <v>430</v>
      </c>
      <c r="B421" s="19" t="s">
        <v>6</v>
      </c>
    </row>
    <row r="422" ht="15.75" customHeight="1">
      <c r="A422" s="17" t="s">
        <v>431</v>
      </c>
      <c r="B422" s="19" t="s">
        <v>6</v>
      </c>
    </row>
    <row r="423" ht="15.75" customHeight="1">
      <c r="A423" s="17" t="s">
        <v>432</v>
      </c>
      <c r="B423" s="19" t="s">
        <v>6</v>
      </c>
    </row>
    <row r="424" ht="15.75" customHeight="1">
      <c r="A424" s="17" t="s">
        <v>433</v>
      </c>
      <c r="B424" s="19" t="s">
        <v>6</v>
      </c>
    </row>
    <row r="425" ht="15.75" customHeight="1">
      <c r="A425" s="17" t="s">
        <v>434</v>
      </c>
      <c r="B425" s="19" t="s">
        <v>6</v>
      </c>
    </row>
    <row r="426" ht="15.75" customHeight="1">
      <c r="A426" s="17" t="s">
        <v>435</v>
      </c>
      <c r="B426" s="19" t="s">
        <v>6</v>
      </c>
    </row>
    <row r="427" ht="15.75" customHeight="1">
      <c r="A427" s="17" t="s">
        <v>436</v>
      </c>
      <c r="B427" s="19" t="s">
        <v>6</v>
      </c>
    </row>
    <row r="428" ht="15.75" customHeight="1">
      <c r="A428" s="17" t="s">
        <v>437</v>
      </c>
      <c r="B428" s="19" t="s">
        <v>6</v>
      </c>
    </row>
    <row r="429" ht="15.75" customHeight="1">
      <c r="A429" s="17" t="s">
        <v>438</v>
      </c>
      <c r="B429" s="19" t="s">
        <v>6</v>
      </c>
    </row>
    <row r="430" ht="15.75" customHeight="1">
      <c r="A430" s="17" t="s">
        <v>439</v>
      </c>
      <c r="B430" s="19" t="s">
        <v>6</v>
      </c>
    </row>
    <row r="431" ht="15.75" customHeight="1">
      <c r="A431" s="17" t="s">
        <v>440</v>
      </c>
      <c r="B431" s="19" t="s">
        <v>6</v>
      </c>
    </row>
    <row r="432" ht="15.75" customHeight="1">
      <c r="A432" s="17" t="s">
        <v>441</v>
      </c>
      <c r="B432" s="19" t="s">
        <v>6</v>
      </c>
    </row>
    <row r="433" ht="15.75" customHeight="1">
      <c r="A433" s="17" t="s">
        <v>442</v>
      </c>
      <c r="B433" s="19" t="s">
        <v>6</v>
      </c>
    </row>
    <row r="434" ht="15.75" customHeight="1">
      <c r="A434" s="17" t="s">
        <v>443</v>
      </c>
      <c r="B434" s="19" t="s">
        <v>6</v>
      </c>
    </row>
    <row r="435" ht="15.75" customHeight="1">
      <c r="A435" s="17" t="s">
        <v>444</v>
      </c>
      <c r="B435" s="19" t="s">
        <v>6</v>
      </c>
    </row>
    <row r="436" ht="15.75" customHeight="1">
      <c r="A436" s="17" t="s">
        <v>445</v>
      </c>
      <c r="B436" s="19" t="s">
        <v>6</v>
      </c>
    </row>
    <row r="437" ht="15.75" customHeight="1">
      <c r="A437" s="17" t="s">
        <v>446</v>
      </c>
      <c r="B437" s="19" t="s">
        <v>6</v>
      </c>
    </row>
    <row r="438" ht="15.75" customHeight="1">
      <c r="A438" s="17" t="s">
        <v>447</v>
      </c>
      <c r="B438" s="19" t="s">
        <v>6</v>
      </c>
    </row>
    <row r="439" ht="15.75" customHeight="1">
      <c r="A439" s="17" t="s">
        <v>448</v>
      </c>
      <c r="B439" s="19" t="s">
        <v>6</v>
      </c>
    </row>
    <row r="440" ht="15.75" customHeight="1">
      <c r="A440" s="17" t="s">
        <v>449</v>
      </c>
      <c r="B440" s="19" t="s">
        <v>6</v>
      </c>
    </row>
    <row r="441" ht="15.75" customHeight="1">
      <c r="A441" s="17" t="s">
        <v>450</v>
      </c>
      <c r="B441" s="19" t="s">
        <v>6</v>
      </c>
    </row>
    <row r="442" ht="15.75" customHeight="1">
      <c r="A442" s="17" t="s">
        <v>451</v>
      </c>
      <c r="B442" s="19" t="s">
        <v>6</v>
      </c>
    </row>
    <row r="443" ht="15.75" customHeight="1">
      <c r="A443" s="17" t="s">
        <v>452</v>
      </c>
      <c r="B443" s="19" t="s">
        <v>6</v>
      </c>
    </row>
    <row r="444" ht="15.75" customHeight="1">
      <c r="A444" s="17" t="s">
        <v>453</v>
      </c>
      <c r="B444" s="19" t="s">
        <v>6</v>
      </c>
    </row>
    <row r="445" ht="15.75" customHeight="1">
      <c r="A445" s="17" t="s">
        <v>454</v>
      </c>
      <c r="B445" s="19" t="s">
        <v>6</v>
      </c>
    </row>
    <row r="446" ht="15.75" customHeight="1">
      <c r="A446" s="17" t="s">
        <v>455</v>
      </c>
      <c r="B446" s="19" t="s">
        <v>6</v>
      </c>
    </row>
    <row r="447" ht="15.75" customHeight="1">
      <c r="A447" s="17" t="s">
        <v>456</v>
      </c>
      <c r="B447" s="19" t="s">
        <v>6</v>
      </c>
    </row>
    <row r="448" ht="15.75" customHeight="1">
      <c r="A448" s="17" t="s">
        <v>457</v>
      </c>
      <c r="B448" s="19" t="s">
        <v>6</v>
      </c>
    </row>
    <row r="449" ht="15.75" customHeight="1">
      <c r="A449" s="17" t="s">
        <v>458</v>
      </c>
      <c r="B449" s="19" t="s">
        <v>6</v>
      </c>
    </row>
    <row r="450" ht="15.75" customHeight="1">
      <c r="A450" s="17" t="s">
        <v>459</v>
      </c>
      <c r="B450" s="19" t="s">
        <v>6</v>
      </c>
    </row>
    <row r="451" ht="15.75" customHeight="1">
      <c r="A451" s="17" t="s">
        <v>460</v>
      </c>
      <c r="B451" s="19" t="s">
        <v>6</v>
      </c>
    </row>
    <row r="452" ht="15.75" customHeight="1">
      <c r="A452" s="17" t="s">
        <v>461</v>
      </c>
      <c r="B452" s="19" t="s">
        <v>6</v>
      </c>
    </row>
    <row r="453" ht="15.75" customHeight="1">
      <c r="A453" s="17" t="s">
        <v>462</v>
      </c>
      <c r="B453" s="19" t="s">
        <v>6</v>
      </c>
    </row>
    <row r="454" ht="15.75" customHeight="1">
      <c r="A454" s="17" t="s">
        <v>463</v>
      </c>
      <c r="B454" s="19" t="s">
        <v>6</v>
      </c>
    </row>
    <row r="455" ht="15.75" customHeight="1">
      <c r="A455" s="17" t="s">
        <v>464</v>
      </c>
      <c r="B455" s="19" t="s">
        <v>6</v>
      </c>
    </row>
    <row r="456" ht="15.75" customHeight="1">
      <c r="A456" s="17" t="s">
        <v>465</v>
      </c>
      <c r="B456" s="19" t="s">
        <v>6</v>
      </c>
    </row>
    <row r="457" ht="15.75" customHeight="1">
      <c r="A457" s="17" t="s">
        <v>466</v>
      </c>
      <c r="B457" s="19" t="s">
        <v>6</v>
      </c>
    </row>
    <row r="458" ht="15.75" customHeight="1">
      <c r="A458" s="17" t="s">
        <v>467</v>
      </c>
      <c r="B458" s="19" t="s">
        <v>6</v>
      </c>
    </row>
    <row r="459" ht="15.75" customHeight="1">
      <c r="A459" s="17" t="s">
        <v>468</v>
      </c>
      <c r="B459" s="19" t="s">
        <v>6</v>
      </c>
    </row>
    <row r="460" ht="15.75" customHeight="1">
      <c r="A460" s="17" t="s">
        <v>469</v>
      </c>
      <c r="B460" s="19" t="s">
        <v>6</v>
      </c>
    </row>
    <row r="461" ht="15.75" customHeight="1">
      <c r="A461" s="17" t="s">
        <v>470</v>
      </c>
      <c r="B461" s="19" t="s">
        <v>6</v>
      </c>
    </row>
    <row r="462" ht="15.75" customHeight="1">
      <c r="A462" s="17" t="s">
        <v>471</v>
      </c>
      <c r="B462" s="19" t="s">
        <v>6</v>
      </c>
    </row>
    <row r="463" ht="15.75" customHeight="1">
      <c r="A463" s="17" t="s">
        <v>472</v>
      </c>
      <c r="B463" s="19" t="s">
        <v>6</v>
      </c>
    </row>
    <row r="464" ht="15.75" customHeight="1">
      <c r="A464" s="17" t="s">
        <v>473</v>
      </c>
      <c r="B464" s="19" t="s">
        <v>6</v>
      </c>
    </row>
    <row r="465" ht="15.75" customHeight="1">
      <c r="A465" s="17" t="s">
        <v>474</v>
      </c>
      <c r="B465" s="19" t="s">
        <v>6</v>
      </c>
    </row>
    <row r="466" ht="15.75" customHeight="1">
      <c r="A466" s="17" t="s">
        <v>475</v>
      </c>
      <c r="B466" s="19" t="s">
        <v>6</v>
      </c>
    </row>
    <row r="467" ht="15.75" customHeight="1">
      <c r="A467" s="17" t="s">
        <v>476</v>
      </c>
      <c r="B467" s="19" t="s">
        <v>6</v>
      </c>
    </row>
    <row r="468" ht="15.75" customHeight="1">
      <c r="A468" s="17" t="s">
        <v>477</v>
      </c>
      <c r="B468" s="19" t="s">
        <v>6</v>
      </c>
    </row>
    <row r="469" ht="15.75" customHeight="1">
      <c r="A469" s="17" t="s">
        <v>478</v>
      </c>
      <c r="B469" s="19" t="s">
        <v>6</v>
      </c>
    </row>
    <row r="470" ht="15.75" customHeight="1">
      <c r="A470" s="17" t="s">
        <v>479</v>
      </c>
      <c r="B470" s="19" t="s">
        <v>6</v>
      </c>
    </row>
    <row r="471" ht="15.75" customHeight="1">
      <c r="A471" s="17" t="s">
        <v>480</v>
      </c>
      <c r="B471" s="19" t="s">
        <v>6</v>
      </c>
    </row>
    <row r="472" ht="15.75" customHeight="1">
      <c r="A472" s="17" t="s">
        <v>481</v>
      </c>
      <c r="B472" s="19" t="s">
        <v>6</v>
      </c>
    </row>
    <row r="473" ht="15.75" customHeight="1">
      <c r="A473" s="17" t="s">
        <v>482</v>
      </c>
      <c r="B473" s="19" t="s">
        <v>6</v>
      </c>
    </row>
    <row r="474" ht="15.75" customHeight="1">
      <c r="A474" s="17" t="s">
        <v>483</v>
      </c>
      <c r="B474" s="19" t="s">
        <v>6</v>
      </c>
    </row>
    <row r="475" ht="15.75" customHeight="1">
      <c r="A475" s="17" t="s">
        <v>484</v>
      </c>
      <c r="B475" s="19" t="s">
        <v>6</v>
      </c>
    </row>
    <row r="476" ht="15.75" customHeight="1">
      <c r="A476" s="17" t="s">
        <v>485</v>
      </c>
      <c r="B476" s="19" t="s">
        <v>6</v>
      </c>
    </row>
    <row r="477" ht="15.75" customHeight="1">
      <c r="A477" s="17" t="s">
        <v>486</v>
      </c>
      <c r="B477" s="19" t="s">
        <v>6</v>
      </c>
    </row>
    <row r="478" ht="15.75" customHeight="1">
      <c r="A478" s="17" t="s">
        <v>487</v>
      </c>
      <c r="B478" s="19" t="s">
        <v>6</v>
      </c>
    </row>
    <row r="479" ht="15.75" customHeight="1">
      <c r="A479" s="17" t="s">
        <v>488</v>
      </c>
      <c r="B479" s="19" t="s">
        <v>6</v>
      </c>
    </row>
    <row r="480" ht="15.75" customHeight="1">
      <c r="A480" s="17" t="s">
        <v>489</v>
      </c>
      <c r="B480" s="19" t="s">
        <v>6</v>
      </c>
    </row>
    <row r="481" ht="15.75" customHeight="1">
      <c r="A481" s="17" t="s">
        <v>490</v>
      </c>
      <c r="B481" s="19" t="s">
        <v>6</v>
      </c>
    </row>
    <row r="482" ht="15.75" customHeight="1">
      <c r="A482" s="17" t="s">
        <v>491</v>
      </c>
      <c r="B482" s="19" t="s">
        <v>6</v>
      </c>
    </row>
    <row r="483" ht="15.75" customHeight="1">
      <c r="A483" s="17" t="s">
        <v>492</v>
      </c>
      <c r="B483" s="19" t="s">
        <v>6</v>
      </c>
    </row>
    <row r="484" ht="15.75" customHeight="1">
      <c r="A484" s="17" t="s">
        <v>493</v>
      </c>
      <c r="B484" s="19" t="s">
        <v>6</v>
      </c>
    </row>
    <row r="485" ht="15.75" customHeight="1">
      <c r="A485" s="17" t="s">
        <v>494</v>
      </c>
      <c r="B485" s="19" t="s">
        <v>6</v>
      </c>
    </row>
    <row r="486" ht="15.75" customHeight="1">
      <c r="A486" s="17" t="s">
        <v>495</v>
      </c>
      <c r="B486" s="19" t="s">
        <v>6</v>
      </c>
    </row>
    <row r="487" ht="15.75" customHeight="1">
      <c r="A487" s="17" t="s">
        <v>496</v>
      </c>
      <c r="B487" s="19" t="s">
        <v>6</v>
      </c>
    </row>
    <row r="488" ht="15.75" customHeight="1">
      <c r="A488" s="17" t="s">
        <v>497</v>
      </c>
      <c r="B488" s="19" t="s">
        <v>6</v>
      </c>
    </row>
    <row r="489" ht="15.75" customHeight="1">
      <c r="A489" s="17" t="s">
        <v>498</v>
      </c>
      <c r="B489" s="19" t="s">
        <v>6</v>
      </c>
    </row>
    <row r="490" ht="15.75" customHeight="1">
      <c r="A490" s="17" t="s">
        <v>499</v>
      </c>
      <c r="B490" s="19" t="s">
        <v>6</v>
      </c>
    </row>
    <row r="491" ht="15.75" customHeight="1">
      <c r="A491" s="17" t="s">
        <v>500</v>
      </c>
      <c r="B491" s="19" t="s">
        <v>6</v>
      </c>
    </row>
    <row r="492" ht="15.75" customHeight="1">
      <c r="A492" s="17" t="s">
        <v>501</v>
      </c>
      <c r="B492" s="19" t="s">
        <v>6</v>
      </c>
    </row>
    <row r="493" ht="15.75" customHeight="1">
      <c r="A493" s="17" t="s">
        <v>502</v>
      </c>
      <c r="B493" s="19" t="s">
        <v>6</v>
      </c>
    </row>
    <row r="494" ht="15.75" customHeight="1">
      <c r="A494" s="17" t="s">
        <v>503</v>
      </c>
      <c r="B494" s="19" t="s">
        <v>6</v>
      </c>
    </row>
    <row r="495" ht="15.75" customHeight="1">
      <c r="A495" s="17" t="s">
        <v>504</v>
      </c>
      <c r="B495" s="19" t="s">
        <v>6</v>
      </c>
    </row>
    <row r="496" ht="15.75" customHeight="1">
      <c r="A496" s="17" t="s">
        <v>505</v>
      </c>
      <c r="B496" s="19" t="s">
        <v>6</v>
      </c>
    </row>
    <row r="497" ht="15.75" customHeight="1">
      <c r="A497" s="17" t="s">
        <v>506</v>
      </c>
      <c r="B497" s="19" t="s">
        <v>6</v>
      </c>
    </row>
    <row r="498" ht="15.75" customHeight="1">
      <c r="A498" s="17" t="s">
        <v>507</v>
      </c>
      <c r="B498" s="19" t="s">
        <v>6</v>
      </c>
    </row>
    <row r="499" ht="15.75" customHeight="1">
      <c r="A499" s="17" t="s">
        <v>508</v>
      </c>
      <c r="B499" s="19" t="s">
        <v>6</v>
      </c>
    </row>
    <row r="500" ht="15.75" customHeight="1">
      <c r="A500" s="17" t="s">
        <v>509</v>
      </c>
      <c r="B500" s="19" t="s">
        <v>6</v>
      </c>
    </row>
    <row r="501" ht="15.75" customHeight="1">
      <c r="A501" s="17" t="s">
        <v>510</v>
      </c>
      <c r="B501" s="19" t="s">
        <v>6</v>
      </c>
    </row>
    <row r="502" ht="15.75" customHeight="1">
      <c r="A502" s="17" t="s">
        <v>511</v>
      </c>
      <c r="B502" s="19" t="s">
        <v>6</v>
      </c>
    </row>
    <row r="503" ht="15.75" customHeight="1">
      <c r="A503" s="17" t="s">
        <v>512</v>
      </c>
      <c r="B503" s="19" t="s">
        <v>6</v>
      </c>
    </row>
    <row r="504" ht="15.75" customHeight="1">
      <c r="A504" s="17" t="s">
        <v>513</v>
      </c>
      <c r="B504" s="19" t="s">
        <v>6</v>
      </c>
    </row>
    <row r="505" ht="15.75" customHeight="1">
      <c r="A505" s="17" t="s">
        <v>514</v>
      </c>
      <c r="B505" s="19" t="s">
        <v>6</v>
      </c>
    </row>
    <row r="506" ht="15.75" customHeight="1">
      <c r="A506" s="17" t="s">
        <v>515</v>
      </c>
      <c r="B506" s="19" t="s">
        <v>6</v>
      </c>
    </row>
    <row r="507" ht="15.75" customHeight="1">
      <c r="A507" s="17" t="s">
        <v>516</v>
      </c>
      <c r="B507" s="19" t="s">
        <v>6</v>
      </c>
    </row>
    <row r="508" ht="15.75" customHeight="1">
      <c r="A508" s="17" t="s">
        <v>517</v>
      </c>
      <c r="B508" s="19" t="s">
        <v>6</v>
      </c>
    </row>
    <row r="509" ht="15.75" customHeight="1">
      <c r="A509" s="17" t="s">
        <v>518</v>
      </c>
      <c r="B509" s="19" t="s">
        <v>6</v>
      </c>
    </row>
    <row r="510" ht="15.75" customHeight="1">
      <c r="A510" s="17" t="s">
        <v>519</v>
      </c>
      <c r="B510" s="19" t="s">
        <v>6</v>
      </c>
    </row>
    <row r="511" ht="15.75" customHeight="1">
      <c r="A511" s="17" t="s">
        <v>520</v>
      </c>
      <c r="B511" s="19" t="s">
        <v>6</v>
      </c>
    </row>
    <row r="512" ht="15.75" customHeight="1">
      <c r="A512" s="17" t="s">
        <v>521</v>
      </c>
      <c r="B512" s="19" t="s">
        <v>6</v>
      </c>
    </row>
    <row r="513" ht="15.75" customHeight="1">
      <c r="A513" s="17" t="s">
        <v>522</v>
      </c>
      <c r="B513" s="19" t="s">
        <v>6</v>
      </c>
    </row>
    <row r="514" ht="15.75" customHeight="1">
      <c r="A514" s="17" t="s">
        <v>523</v>
      </c>
      <c r="B514" s="19" t="s">
        <v>6</v>
      </c>
    </row>
    <row r="515" ht="15.75" customHeight="1">
      <c r="A515" s="17" t="s">
        <v>524</v>
      </c>
      <c r="B515" s="19" t="s">
        <v>6</v>
      </c>
    </row>
    <row r="516" ht="15.75" customHeight="1">
      <c r="A516" s="17" t="s">
        <v>525</v>
      </c>
      <c r="B516" s="19" t="s">
        <v>6</v>
      </c>
    </row>
    <row r="517" ht="15.75" customHeight="1">
      <c r="A517" s="17" t="s">
        <v>526</v>
      </c>
      <c r="B517" s="19" t="s">
        <v>6</v>
      </c>
    </row>
    <row r="518" ht="15.75" customHeight="1">
      <c r="A518" s="17" t="s">
        <v>527</v>
      </c>
      <c r="B518" s="19" t="s">
        <v>6</v>
      </c>
    </row>
    <row r="519" ht="15.75" customHeight="1">
      <c r="A519" s="17" t="s">
        <v>528</v>
      </c>
      <c r="B519" s="19" t="s">
        <v>6</v>
      </c>
    </row>
    <row r="520" ht="15.75" customHeight="1">
      <c r="A520" s="17" t="s">
        <v>529</v>
      </c>
      <c r="B520" s="19" t="s">
        <v>6</v>
      </c>
    </row>
    <row r="521" ht="15.75" customHeight="1">
      <c r="A521" s="17" t="s">
        <v>530</v>
      </c>
      <c r="B521" s="19" t="s">
        <v>6</v>
      </c>
    </row>
    <row r="522" ht="15.75" customHeight="1">
      <c r="A522" s="17" t="s">
        <v>531</v>
      </c>
      <c r="B522" s="19" t="s">
        <v>6</v>
      </c>
    </row>
    <row r="523" ht="15.75" customHeight="1">
      <c r="A523" s="17" t="s">
        <v>532</v>
      </c>
      <c r="B523" s="19" t="s">
        <v>6</v>
      </c>
    </row>
    <row r="524" ht="15.75" customHeight="1">
      <c r="A524" s="17" t="s">
        <v>533</v>
      </c>
      <c r="B524" s="19" t="s">
        <v>6</v>
      </c>
    </row>
    <row r="525" ht="15.75" customHeight="1">
      <c r="A525" s="17" t="s">
        <v>534</v>
      </c>
      <c r="B525" s="19" t="s">
        <v>6</v>
      </c>
    </row>
    <row r="526" ht="15.75" customHeight="1">
      <c r="A526" s="17" t="s">
        <v>535</v>
      </c>
      <c r="B526" s="19" t="s">
        <v>6</v>
      </c>
    </row>
    <row r="527" ht="15.75" customHeight="1">
      <c r="A527" s="17" t="s">
        <v>536</v>
      </c>
      <c r="B527" s="19" t="s">
        <v>6</v>
      </c>
    </row>
    <row r="528" ht="15.75" customHeight="1">
      <c r="A528" s="17" t="s">
        <v>537</v>
      </c>
      <c r="B528" s="19" t="s">
        <v>6</v>
      </c>
    </row>
    <row r="529" ht="15.75" customHeight="1">
      <c r="A529" s="17" t="s">
        <v>538</v>
      </c>
      <c r="B529" s="19" t="s">
        <v>6</v>
      </c>
    </row>
    <row r="530" ht="15.75" customHeight="1">
      <c r="A530" s="17" t="s">
        <v>539</v>
      </c>
      <c r="B530" s="19" t="s">
        <v>6</v>
      </c>
    </row>
    <row r="531" ht="15.75" customHeight="1">
      <c r="A531" s="17" t="s">
        <v>540</v>
      </c>
      <c r="B531" s="19" t="s">
        <v>6</v>
      </c>
    </row>
    <row r="532" ht="15.75" customHeight="1">
      <c r="A532" s="17" t="s">
        <v>541</v>
      </c>
      <c r="B532" s="19" t="s">
        <v>6</v>
      </c>
    </row>
    <row r="533" ht="15.75" customHeight="1">
      <c r="A533" s="17" t="s">
        <v>542</v>
      </c>
      <c r="B533" s="19" t="s">
        <v>6</v>
      </c>
    </row>
    <row r="534" ht="15.75" customHeight="1">
      <c r="A534" s="17" t="s">
        <v>543</v>
      </c>
      <c r="B534" s="19" t="s">
        <v>6</v>
      </c>
    </row>
    <row r="535" ht="15.75" customHeight="1">
      <c r="A535" s="17" t="s">
        <v>544</v>
      </c>
      <c r="B535" s="19" t="s">
        <v>6</v>
      </c>
    </row>
    <row r="536" ht="15.75" customHeight="1">
      <c r="A536" s="17" t="s">
        <v>545</v>
      </c>
      <c r="B536" s="19" t="s">
        <v>6</v>
      </c>
    </row>
    <row r="537" ht="15.75" customHeight="1">
      <c r="A537" s="17" t="s">
        <v>546</v>
      </c>
      <c r="B537" s="19" t="s">
        <v>6</v>
      </c>
    </row>
    <row r="538" ht="15.75" customHeight="1">
      <c r="A538" s="17" t="s">
        <v>547</v>
      </c>
      <c r="B538" s="19" t="s">
        <v>6</v>
      </c>
    </row>
    <row r="539" ht="15.75" customHeight="1">
      <c r="A539" s="17" t="s">
        <v>548</v>
      </c>
      <c r="B539" s="19" t="s">
        <v>6</v>
      </c>
    </row>
    <row r="540" ht="15.75" customHeight="1">
      <c r="A540" s="17" t="s">
        <v>549</v>
      </c>
      <c r="B540" s="19" t="s">
        <v>6</v>
      </c>
    </row>
    <row r="541" ht="15.75" customHeight="1">
      <c r="A541" s="17" t="s">
        <v>550</v>
      </c>
      <c r="B541" s="19" t="s">
        <v>6</v>
      </c>
    </row>
    <row r="542" ht="15.75" customHeight="1">
      <c r="A542" s="17" t="s">
        <v>551</v>
      </c>
      <c r="B542" s="19" t="s">
        <v>6</v>
      </c>
    </row>
    <row r="543" ht="15.75" customHeight="1">
      <c r="A543" s="17" t="s">
        <v>552</v>
      </c>
      <c r="B543" s="19" t="s">
        <v>6</v>
      </c>
    </row>
    <row r="544" ht="15.75" customHeight="1">
      <c r="A544" s="17" t="s">
        <v>553</v>
      </c>
      <c r="B544" s="19" t="s">
        <v>6</v>
      </c>
    </row>
    <row r="545" ht="15.75" customHeight="1">
      <c r="A545" s="17" t="s">
        <v>554</v>
      </c>
      <c r="B545" s="19" t="s">
        <v>6</v>
      </c>
    </row>
    <row r="546" ht="15.75" customHeight="1">
      <c r="A546" s="17" t="s">
        <v>555</v>
      </c>
      <c r="B546" s="19" t="s">
        <v>6</v>
      </c>
    </row>
    <row r="547" ht="15.75" customHeight="1">
      <c r="A547" s="17" t="s">
        <v>556</v>
      </c>
      <c r="B547" s="19" t="s">
        <v>6</v>
      </c>
    </row>
    <row r="548" ht="15.75" customHeight="1">
      <c r="A548" s="17" t="s">
        <v>557</v>
      </c>
      <c r="B548" s="19" t="s">
        <v>6</v>
      </c>
    </row>
    <row r="549" ht="15.75" customHeight="1">
      <c r="A549" s="17" t="s">
        <v>558</v>
      </c>
      <c r="B549" s="19" t="s">
        <v>6</v>
      </c>
    </row>
    <row r="550" ht="15.75" customHeight="1">
      <c r="A550" s="17" t="s">
        <v>559</v>
      </c>
      <c r="B550" s="19" t="s">
        <v>6</v>
      </c>
    </row>
    <row r="551" ht="15.75" customHeight="1">
      <c r="A551" s="17" t="s">
        <v>560</v>
      </c>
      <c r="B551" s="19" t="s">
        <v>6</v>
      </c>
    </row>
    <row r="552" ht="15.75" customHeight="1">
      <c r="A552" s="17" t="s">
        <v>561</v>
      </c>
      <c r="B552" s="19" t="s">
        <v>6</v>
      </c>
    </row>
    <row r="553" ht="15.75" customHeight="1">
      <c r="A553" s="17" t="s">
        <v>562</v>
      </c>
      <c r="B553" s="19" t="s">
        <v>6</v>
      </c>
    </row>
    <row r="554" ht="15.75" customHeight="1">
      <c r="A554" s="17" t="s">
        <v>563</v>
      </c>
      <c r="B554" s="19" t="s">
        <v>6</v>
      </c>
    </row>
    <row r="555" ht="15.75" customHeight="1">
      <c r="A555" s="17" t="s">
        <v>564</v>
      </c>
      <c r="B555" s="19" t="s">
        <v>6</v>
      </c>
    </row>
    <row r="556" ht="15.75" customHeight="1">
      <c r="A556" s="17" t="s">
        <v>565</v>
      </c>
      <c r="B556" s="19" t="s">
        <v>6</v>
      </c>
    </row>
    <row r="557" ht="15.75" customHeight="1">
      <c r="A557" s="17" t="s">
        <v>566</v>
      </c>
      <c r="B557" s="19" t="s">
        <v>6</v>
      </c>
    </row>
    <row r="558" ht="15.75" customHeight="1">
      <c r="A558" s="17" t="s">
        <v>567</v>
      </c>
      <c r="B558" s="19" t="s">
        <v>6</v>
      </c>
    </row>
    <row r="559" ht="15.75" customHeight="1">
      <c r="A559" s="17" t="s">
        <v>568</v>
      </c>
      <c r="B559" s="19" t="s">
        <v>6</v>
      </c>
    </row>
    <row r="560" ht="15.75" customHeight="1">
      <c r="A560" s="17" t="s">
        <v>569</v>
      </c>
      <c r="B560" s="19" t="s">
        <v>6</v>
      </c>
    </row>
    <row r="561" ht="15.75" customHeight="1">
      <c r="A561" s="17" t="s">
        <v>570</v>
      </c>
      <c r="B561" s="19" t="s">
        <v>6</v>
      </c>
    </row>
    <row r="562" ht="15.75" customHeight="1">
      <c r="A562" s="17" t="s">
        <v>571</v>
      </c>
      <c r="B562" s="19" t="s">
        <v>6</v>
      </c>
    </row>
    <row r="563" ht="15.75" customHeight="1">
      <c r="A563" s="17" t="s">
        <v>572</v>
      </c>
      <c r="B563" s="19" t="s">
        <v>6</v>
      </c>
    </row>
    <row r="564" ht="15.75" customHeight="1">
      <c r="A564" s="17" t="s">
        <v>573</v>
      </c>
      <c r="B564" s="19" t="s">
        <v>6</v>
      </c>
    </row>
    <row r="565" ht="15.75" customHeight="1">
      <c r="A565" s="17" t="s">
        <v>574</v>
      </c>
      <c r="B565" s="19" t="s">
        <v>6</v>
      </c>
    </row>
    <row r="566" ht="15.75" customHeight="1">
      <c r="A566" s="17" t="s">
        <v>575</v>
      </c>
      <c r="B566" s="19" t="s">
        <v>6</v>
      </c>
    </row>
    <row r="567" ht="15.75" customHeight="1">
      <c r="A567" s="17" t="s">
        <v>576</v>
      </c>
      <c r="B567" s="19" t="s">
        <v>6</v>
      </c>
    </row>
    <row r="568" ht="15.75" customHeight="1">
      <c r="A568" s="17" t="s">
        <v>577</v>
      </c>
      <c r="B568" s="19" t="s">
        <v>6</v>
      </c>
    </row>
    <row r="569" ht="15.75" customHeight="1">
      <c r="A569" s="17" t="s">
        <v>578</v>
      </c>
      <c r="B569" s="19" t="s">
        <v>6</v>
      </c>
    </row>
    <row r="570" ht="15.75" customHeight="1">
      <c r="A570" s="17" t="s">
        <v>579</v>
      </c>
      <c r="B570" s="19" t="s">
        <v>6</v>
      </c>
    </row>
    <row r="571" ht="15.75" customHeight="1">
      <c r="A571" s="17" t="s">
        <v>580</v>
      </c>
      <c r="B571" s="19" t="s">
        <v>6</v>
      </c>
    </row>
    <row r="572" ht="15.75" customHeight="1">
      <c r="A572" s="17" t="s">
        <v>581</v>
      </c>
      <c r="B572" s="19" t="s">
        <v>6</v>
      </c>
    </row>
    <row r="573" ht="15.75" customHeight="1">
      <c r="A573" s="17" t="s">
        <v>582</v>
      </c>
      <c r="B573" s="19" t="s">
        <v>6</v>
      </c>
    </row>
    <row r="574" ht="15.75" customHeight="1">
      <c r="A574" s="17" t="s">
        <v>583</v>
      </c>
      <c r="B574" s="19" t="s">
        <v>6</v>
      </c>
    </row>
    <row r="575" ht="15.75" customHeight="1">
      <c r="A575" s="17" t="s">
        <v>584</v>
      </c>
      <c r="B575" s="19" t="s">
        <v>6</v>
      </c>
    </row>
    <row r="576" ht="15.75" customHeight="1">
      <c r="A576" s="17" t="s">
        <v>585</v>
      </c>
      <c r="B576" s="19" t="s">
        <v>6</v>
      </c>
    </row>
    <row r="577" ht="15.75" customHeight="1">
      <c r="A577" s="17" t="s">
        <v>586</v>
      </c>
      <c r="B577" s="19" t="s">
        <v>6</v>
      </c>
    </row>
    <row r="578" ht="15.75" customHeight="1">
      <c r="A578" s="17" t="s">
        <v>587</v>
      </c>
      <c r="B578" s="19" t="s">
        <v>6</v>
      </c>
    </row>
    <row r="579" ht="15.75" customHeight="1">
      <c r="A579" s="17" t="s">
        <v>588</v>
      </c>
      <c r="B579" s="19" t="s">
        <v>6</v>
      </c>
    </row>
    <row r="580" ht="15.75" customHeight="1">
      <c r="A580" s="17" t="s">
        <v>589</v>
      </c>
      <c r="B580" s="19" t="s">
        <v>6</v>
      </c>
    </row>
    <row r="581" ht="15.75" customHeight="1">
      <c r="A581" s="17" t="s">
        <v>590</v>
      </c>
      <c r="B581" s="19" t="s">
        <v>6</v>
      </c>
    </row>
    <row r="582" ht="15.75" customHeight="1">
      <c r="A582" s="17" t="s">
        <v>591</v>
      </c>
      <c r="B582" s="19" t="s">
        <v>6</v>
      </c>
    </row>
    <row r="583" ht="15.75" customHeight="1">
      <c r="A583" s="17" t="s">
        <v>592</v>
      </c>
      <c r="B583" s="19" t="s">
        <v>6</v>
      </c>
    </row>
    <row r="584" ht="15.75" customHeight="1">
      <c r="A584" s="17" t="s">
        <v>593</v>
      </c>
      <c r="B584" s="19" t="s">
        <v>6</v>
      </c>
    </row>
    <row r="585" ht="15.75" customHeight="1">
      <c r="A585" s="17" t="s">
        <v>594</v>
      </c>
      <c r="B585" s="19" t="s">
        <v>6</v>
      </c>
    </row>
    <row r="586" ht="15.75" customHeight="1">
      <c r="A586" s="17" t="s">
        <v>595</v>
      </c>
      <c r="B586" s="19" t="s">
        <v>6</v>
      </c>
    </row>
    <row r="587" ht="15.75" customHeight="1">
      <c r="A587" s="17" t="s">
        <v>596</v>
      </c>
      <c r="B587" s="19" t="s">
        <v>6</v>
      </c>
    </row>
    <row r="588" ht="15.75" customHeight="1">
      <c r="A588" s="17" t="s">
        <v>597</v>
      </c>
      <c r="B588" s="19" t="s">
        <v>6</v>
      </c>
    </row>
    <row r="589" ht="15.75" customHeight="1">
      <c r="A589" s="17" t="s">
        <v>598</v>
      </c>
      <c r="B589" s="19" t="s">
        <v>6</v>
      </c>
    </row>
    <row r="590" ht="15.75" customHeight="1">
      <c r="A590" s="17" t="s">
        <v>599</v>
      </c>
      <c r="B590" s="19" t="s">
        <v>6</v>
      </c>
    </row>
    <row r="591" ht="15.75" customHeight="1">
      <c r="A591" s="17" t="s">
        <v>600</v>
      </c>
      <c r="B591" s="19" t="s">
        <v>6</v>
      </c>
    </row>
    <row r="592" ht="15.75" customHeight="1">
      <c r="A592" s="17" t="s">
        <v>601</v>
      </c>
      <c r="B592" s="19" t="s">
        <v>6</v>
      </c>
    </row>
    <row r="593" ht="15.75" customHeight="1">
      <c r="A593" s="17" t="s">
        <v>602</v>
      </c>
      <c r="B593" s="19" t="s">
        <v>6</v>
      </c>
    </row>
    <row r="594" ht="15.75" customHeight="1">
      <c r="A594" s="17" t="s">
        <v>603</v>
      </c>
      <c r="B594" s="19" t="s">
        <v>6</v>
      </c>
    </row>
    <row r="595" ht="15.75" customHeight="1">
      <c r="A595" s="17" t="s">
        <v>604</v>
      </c>
      <c r="B595" s="19" t="s">
        <v>6</v>
      </c>
    </row>
    <row r="596" ht="15.75" customHeight="1">
      <c r="A596" s="17" t="s">
        <v>605</v>
      </c>
      <c r="B596" s="19" t="s">
        <v>6</v>
      </c>
    </row>
    <row r="597" ht="15.75" customHeight="1">
      <c r="A597" s="17" t="s">
        <v>606</v>
      </c>
      <c r="B597" s="19" t="s">
        <v>6</v>
      </c>
    </row>
    <row r="598" ht="15.75" customHeight="1">
      <c r="A598" s="17" t="s">
        <v>607</v>
      </c>
      <c r="B598" s="19" t="s">
        <v>6</v>
      </c>
    </row>
    <row r="599" ht="15.75" customHeight="1">
      <c r="A599" s="17" t="s">
        <v>608</v>
      </c>
      <c r="B599" s="19" t="s">
        <v>6</v>
      </c>
    </row>
    <row r="600" ht="15.75" customHeight="1">
      <c r="A600" s="17" t="s">
        <v>609</v>
      </c>
      <c r="B600" s="19" t="s">
        <v>6</v>
      </c>
    </row>
    <row r="601" ht="15.75" customHeight="1">
      <c r="A601" s="17" t="s">
        <v>610</v>
      </c>
      <c r="B601" s="19" t="s">
        <v>6</v>
      </c>
    </row>
    <row r="602" ht="15.75" customHeight="1">
      <c r="A602" s="17" t="s">
        <v>611</v>
      </c>
      <c r="B602" s="19" t="s">
        <v>6</v>
      </c>
    </row>
    <row r="603" ht="15.75" customHeight="1">
      <c r="A603" s="17" t="s">
        <v>612</v>
      </c>
      <c r="B603" s="19" t="s">
        <v>6</v>
      </c>
    </row>
    <row r="604" ht="15.75" customHeight="1">
      <c r="A604" s="17" t="s">
        <v>613</v>
      </c>
      <c r="B604" s="19" t="s">
        <v>6</v>
      </c>
    </row>
    <row r="605" ht="15.75" customHeight="1">
      <c r="A605" s="17" t="s">
        <v>614</v>
      </c>
      <c r="B605" s="19" t="s">
        <v>6</v>
      </c>
    </row>
    <row r="606" ht="15.75" customHeight="1">
      <c r="A606" s="17" t="s">
        <v>615</v>
      </c>
      <c r="B606" s="19" t="s">
        <v>6</v>
      </c>
    </row>
    <row r="607" ht="15.75" customHeight="1">
      <c r="A607" s="17" t="s">
        <v>616</v>
      </c>
      <c r="B607" s="19" t="s">
        <v>6</v>
      </c>
    </row>
    <row r="608" ht="15.75" customHeight="1">
      <c r="A608" s="17" t="s">
        <v>617</v>
      </c>
      <c r="B608" s="19" t="s">
        <v>6</v>
      </c>
    </row>
    <row r="609" ht="15.75" customHeight="1">
      <c r="A609" s="17" t="s">
        <v>618</v>
      </c>
      <c r="B609" s="19" t="s">
        <v>6</v>
      </c>
    </row>
    <row r="610" ht="15.75" customHeight="1">
      <c r="A610" s="17" t="s">
        <v>619</v>
      </c>
      <c r="B610" s="19" t="s">
        <v>6</v>
      </c>
    </row>
    <row r="611" ht="15.75" customHeight="1">
      <c r="A611" s="17" t="s">
        <v>620</v>
      </c>
      <c r="B611" s="19" t="s">
        <v>6</v>
      </c>
    </row>
    <row r="612" ht="15.75" customHeight="1">
      <c r="A612" s="17" t="s">
        <v>621</v>
      </c>
      <c r="B612" s="19" t="s">
        <v>6</v>
      </c>
    </row>
    <row r="613" ht="15.75" customHeight="1">
      <c r="A613" s="17" t="s">
        <v>622</v>
      </c>
      <c r="B613" s="19" t="s">
        <v>6</v>
      </c>
    </row>
    <row r="614" ht="15.75" customHeight="1">
      <c r="A614" s="17" t="s">
        <v>623</v>
      </c>
      <c r="B614" s="19" t="s">
        <v>6</v>
      </c>
    </row>
    <row r="615" ht="15.75" customHeight="1">
      <c r="A615" s="17" t="s">
        <v>624</v>
      </c>
      <c r="B615" s="19" t="s">
        <v>6</v>
      </c>
    </row>
    <row r="616" ht="15.75" customHeight="1">
      <c r="A616" s="17" t="s">
        <v>625</v>
      </c>
      <c r="B616" s="19" t="s">
        <v>6</v>
      </c>
    </row>
    <row r="617" ht="15.75" customHeight="1">
      <c r="A617" s="17" t="s">
        <v>626</v>
      </c>
      <c r="B617" s="19" t="s">
        <v>6</v>
      </c>
    </row>
    <row r="618" ht="15.75" customHeight="1">
      <c r="A618" s="17" t="s">
        <v>627</v>
      </c>
      <c r="B618" s="19" t="s">
        <v>6</v>
      </c>
    </row>
    <row r="619" ht="15.75" customHeight="1">
      <c r="A619" s="17" t="s">
        <v>628</v>
      </c>
      <c r="B619" s="19" t="s">
        <v>6</v>
      </c>
    </row>
    <row r="620" ht="15.75" customHeight="1">
      <c r="A620" s="17" t="s">
        <v>629</v>
      </c>
      <c r="B620" s="19" t="s">
        <v>6</v>
      </c>
    </row>
    <row r="621" ht="15.75" customHeight="1">
      <c r="A621" s="17" t="s">
        <v>630</v>
      </c>
      <c r="B621" s="19" t="s">
        <v>6</v>
      </c>
    </row>
    <row r="622" ht="15.75" customHeight="1">
      <c r="A622" s="17" t="s">
        <v>631</v>
      </c>
      <c r="B622" s="19" t="s">
        <v>6</v>
      </c>
    </row>
    <row r="623" ht="15.75" customHeight="1">
      <c r="A623" s="17" t="s">
        <v>632</v>
      </c>
      <c r="B623" s="19" t="s">
        <v>6</v>
      </c>
    </row>
    <row r="624" ht="15.75" customHeight="1">
      <c r="A624" s="17" t="s">
        <v>633</v>
      </c>
      <c r="B624" s="19" t="s">
        <v>6</v>
      </c>
    </row>
    <row r="625" ht="15.75" customHeight="1">
      <c r="A625" s="17" t="s">
        <v>634</v>
      </c>
      <c r="B625" s="19" t="s">
        <v>6</v>
      </c>
    </row>
    <row r="626" ht="15.75" customHeight="1">
      <c r="A626" s="17" t="s">
        <v>635</v>
      </c>
      <c r="B626" s="19" t="s">
        <v>6</v>
      </c>
    </row>
    <row r="627" ht="15.75" customHeight="1">
      <c r="A627" s="17" t="s">
        <v>636</v>
      </c>
      <c r="B627" s="19" t="s">
        <v>6</v>
      </c>
    </row>
    <row r="628" ht="15.75" customHeight="1">
      <c r="A628" s="17" t="s">
        <v>637</v>
      </c>
      <c r="B628" s="19" t="s">
        <v>6</v>
      </c>
    </row>
    <row r="629" ht="15.75" customHeight="1">
      <c r="A629" s="17" t="s">
        <v>638</v>
      </c>
      <c r="B629" s="19" t="s">
        <v>6</v>
      </c>
    </row>
    <row r="630" ht="15.75" customHeight="1">
      <c r="A630" s="17" t="s">
        <v>639</v>
      </c>
      <c r="B630" s="19" t="s">
        <v>6</v>
      </c>
    </row>
    <row r="631" ht="15.75" customHeight="1">
      <c r="A631" s="17" t="s">
        <v>640</v>
      </c>
      <c r="B631" s="19" t="s">
        <v>6</v>
      </c>
    </row>
    <row r="632" ht="15.75" customHeight="1">
      <c r="A632" s="17" t="s">
        <v>641</v>
      </c>
      <c r="B632" s="19" t="s">
        <v>6</v>
      </c>
    </row>
    <row r="633" ht="15.75" customHeight="1">
      <c r="A633" s="17" t="s">
        <v>642</v>
      </c>
      <c r="B633" s="19" t="s">
        <v>6</v>
      </c>
    </row>
    <row r="634" ht="15.75" customHeight="1">
      <c r="A634" s="17" t="s">
        <v>643</v>
      </c>
      <c r="B634" s="19" t="s">
        <v>6</v>
      </c>
    </row>
    <row r="635" ht="15.75" customHeight="1">
      <c r="A635" s="17" t="s">
        <v>644</v>
      </c>
      <c r="B635" s="19" t="s">
        <v>6</v>
      </c>
    </row>
    <row r="636" ht="15.75" customHeight="1">
      <c r="A636" s="17" t="s">
        <v>645</v>
      </c>
      <c r="B636" s="19" t="s">
        <v>6</v>
      </c>
    </row>
    <row r="637" ht="15.75" customHeight="1">
      <c r="A637" s="17" t="s">
        <v>646</v>
      </c>
      <c r="B637" s="19" t="s">
        <v>6</v>
      </c>
    </row>
    <row r="638" ht="15.75" customHeight="1">
      <c r="A638" s="17" t="s">
        <v>647</v>
      </c>
      <c r="B638" s="19" t="s">
        <v>6</v>
      </c>
    </row>
    <row r="639" ht="15.75" customHeight="1">
      <c r="A639" s="17" t="s">
        <v>648</v>
      </c>
      <c r="B639" s="19" t="s">
        <v>6</v>
      </c>
    </row>
    <row r="640" ht="15.75" customHeight="1">
      <c r="A640" s="17" t="s">
        <v>649</v>
      </c>
      <c r="B640" s="19" t="s">
        <v>6</v>
      </c>
    </row>
    <row r="641" ht="15.75" customHeight="1">
      <c r="A641" s="17" t="s">
        <v>650</v>
      </c>
      <c r="B641" s="19" t="s">
        <v>6</v>
      </c>
    </row>
    <row r="642" ht="15.75" customHeight="1">
      <c r="A642" s="17" t="s">
        <v>651</v>
      </c>
      <c r="B642" s="19" t="s">
        <v>6</v>
      </c>
    </row>
    <row r="643" ht="15.75" customHeight="1">
      <c r="A643" s="17" t="s">
        <v>652</v>
      </c>
      <c r="B643" s="19" t="s">
        <v>6</v>
      </c>
    </row>
    <row r="644" ht="15.75" customHeight="1">
      <c r="A644" s="17" t="s">
        <v>653</v>
      </c>
      <c r="B644" s="19" t="s">
        <v>6</v>
      </c>
    </row>
    <row r="645" ht="15.75" customHeight="1">
      <c r="A645" s="17" t="s">
        <v>654</v>
      </c>
      <c r="B645" s="19" t="s">
        <v>6</v>
      </c>
    </row>
    <row r="646" ht="15.75" customHeight="1">
      <c r="A646" s="17" t="s">
        <v>655</v>
      </c>
      <c r="B646" s="19" t="s">
        <v>6</v>
      </c>
    </row>
    <row r="647" ht="15.75" customHeight="1">
      <c r="A647" s="17" t="s">
        <v>656</v>
      </c>
      <c r="B647" s="19" t="s">
        <v>6</v>
      </c>
    </row>
    <row r="648" ht="15.75" customHeight="1">
      <c r="A648" s="17" t="s">
        <v>657</v>
      </c>
      <c r="B648" s="19" t="s">
        <v>6</v>
      </c>
    </row>
    <row r="649" ht="15.75" customHeight="1">
      <c r="A649" s="17" t="s">
        <v>658</v>
      </c>
      <c r="B649" s="19" t="s">
        <v>6</v>
      </c>
    </row>
    <row r="650" ht="15.75" customHeight="1">
      <c r="A650" s="17" t="s">
        <v>659</v>
      </c>
      <c r="B650" s="19" t="s">
        <v>6</v>
      </c>
    </row>
    <row r="651" ht="15.75" customHeight="1">
      <c r="A651" s="17" t="s">
        <v>660</v>
      </c>
      <c r="B651" s="19" t="s">
        <v>6</v>
      </c>
    </row>
    <row r="652" ht="15.75" customHeight="1">
      <c r="A652" s="17" t="s">
        <v>661</v>
      </c>
      <c r="B652" s="19" t="s">
        <v>6</v>
      </c>
    </row>
    <row r="653" ht="15.75" customHeight="1">
      <c r="A653" s="17" t="s">
        <v>662</v>
      </c>
      <c r="B653" s="19" t="s">
        <v>6</v>
      </c>
    </row>
    <row r="654" ht="15.75" customHeight="1">
      <c r="A654" s="17" t="s">
        <v>663</v>
      </c>
      <c r="B654" s="19" t="s">
        <v>6</v>
      </c>
    </row>
    <row r="655" ht="15.75" customHeight="1">
      <c r="A655" s="17" t="s">
        <v>664</v>
      </c>
      <c r="B655" s="19" t="s">
        <v>6</v>
      </c>
    </row>
    <row r="656" ht="15.75" customHeight="1">
      <c r="A656" s="17" t="s">
        <v>665</v>
      </c>
      <c r="B656" s="19" t="s">
        <v>6</v>
      </c>
    </row>
    <row r="657" ht="15.75" customHeight="1">
      <c r="A657" s="17" t="s">
        <v>666</v>
      </c>
      <c r="B657" s="19" t="s">
        <v>6</v>
      </c>
    </row>
    <row r="658" ht="15.75" customHeight="1">
      <c r="A658" s="17" t="s">
        <v>667</v>
      </c>
      <c r="B658" s="19" t="s">
        <v>6</v>
      </c>
    </row>
    <row r="659" ht="15.75" customHeight="1">
      <c r="A659" s="17" t="s">
        <v>668</v>
      </c>
      <c r="B659" s="19" t="s">
        <v>6</v>
      </c>
    </row>
    <row r="660" ht="15.75" customHeight="1">
      <c r="A660" s="17" t="s">
        <v>669</v>
      </c>
      <c r="B660" s="19" t="s">
        <v>6</v>
      </c>
    </row>
    <row r="661" ht="15.75" customHeight="1">
      <c r="A661" s="17" t="s">
        <v>670</v>
      </c>
      <c r="B661" s="19" t="s">
        <v>6</v>
      </c>
    </row>
    <row r="662" ht="15.75" customHeight="1">
      <c r="A662" s="17" t="s">
        <v>671</v>
      </c>
      <c r="B662" s="19" t="s">
        <v>6</v>
      </c>
    </row>
    <row r="663" ht="15.75" customHeight="1">
      <c r="A663" s="17" t="s">
        <v>672</v>
      </c>
      <c r="B663" s="19" t="s">
        <v>6</v>
      </c>
    </row>
    <row r="664" ht="15.75" customHeight="1">
      <c r="A664" s="17" t="s">
        <v>673</v>
      </c>
      <c r="B664" s="19" t="s">
        <v>6</v>
      </c>
    </row>
    <row r="665" ht="15.75" customHeight="1">
      <c r="A665" s="17" t="s">
        <v>674</v>
      </c>
      <c r="B665" s="19" t="s">
        <v>6</v>
      </c>
    </row>
    <row r="666" ht="15.75" customHeight="1">
      <c r="A666" s="17" t="s">
        <v>675</v>
      </c>
      <c r="B666" s="19" t="s">
        <v>6</v>
      </c>
    </row>
    <row r="667" ht="15.75" customHeight="1">
      <c r="A667" s="17" t="s">
        <v>676</v>
      </c>
      <c r="B667" s="19" t="s">
        <v>6</v>
      </c>
    </row>
    <row r="668" ht="15.75" customHeight="1">
      <c r="A668" s="17" t="s">
        <v>677</v>
      </c>
      <c r="B668" s="19" t="s">
        <v>6</v>
      </c>
    </row>
    <row r="669" ht="15.75" customHeight="1">
      <c r="A669" s="17" t="s">
        <v>678</v>
      </c>
      <c r="B669" s="19" t="s">
        <v>6</v>
      </c>
    </row>
    <row r="670" ht="15.75" customHeight="1">
      <c r="A670" s="17" t="s">
        <v>679</v>
      </c>
      <c r="B670" s="19" t="s">
        <v>6</v>
      </c>
    </row>
    <row r="671" ht="15.75" customHeight="1">
      <c r="A671" s="17" t="s">
        <v>680</v>
      </c>
      <c r="B671" s="19" t="s">
        <v>6</v>
      </c>
    </row>
    <row r="672" ht="15.75" customHeight="1">
      <c r="A672" s="17" t="s">
        <v>681</v>
      </c>
      <c r="B672" s="19" t="s">
        <v>6</v>
      </c>
    </row>
    <row r="673" ht="15.75" customHeight="1">
      <c r="A673" s="17" t="s">
        <v>682</v>
      </c>
      <c r="B673" s="19" t="s">
        <v>6</v>
      </c>
    </row>
    <row r="674" ht="15.75" customHeight="1">
      <c r="A674" s="17" t="s">
        <v>683</v>
      </c>
      <c r="B674" s="19" t="s">
        <v>6</v>
      </c>
    </row>
    <row r="675" ht="15.75" customHeight="1">
      <c r="A675" s="17" t="s">
        <v>684</v>
      </c>
      <c r="B675" s="19" t="s">
        <v>6</v>
      </c>
    </row>
    <row r="676" ht="15.75" customHeight="1">
      <c r="A676" s="20"/>
    </row>
    <row r="677" ht="15.75" customHeight="1">
      <c r="A677" s="20"/>
    </row>
    <row r="678" ht="15.75" customHeight="1">
      <c r="A678" s="20"/>
    </row>
    <row r="679" ht="15.75" customHeight="1">
      <c r="A679" s="20"/>
    </row>
    <row r="680" ht="15.75" customHeight="1">
      <c r="A680" s="20"/>
    </row>
    <row r="681" ht="15.75" customHeight="1">
      <c r="A681" s="20"/>
    </row>
    <row r="682" ht="15.75" customHeight="1">
      <c r="A682" s="20"/>
    </row>
    <row r="683" ht="15.75" customHeight="1">
      <c r="A683" s="20"/>
    </row>
    <row r="684" ht="15.75" customHeight="1">
      <c r="A684" s="20"/>
    </row>
    <row r="685" ht="15.75" customHeight="1">
      <c r="A685" s="20"/>
    </row>
    <row r="686" ht="15.75" customHeight="1">
      <c r="A686" s="20"/>
    </row>
    <row r="687" ht="15.75" customHeight="1">
      <c r="A687" s="20"/>
    </row>
    <row r="688" ht="15.75" customHeight="1">
      <c r="A688" s="20"/>
    </row>
    <row r="689" ht="15.75" customHeight="1">
      <c r="A689" s="20"/>
    </row>
    <row r="690" ht="15.75" customHeight="1">
      <c r="A690" s="20"/>
    </row>
    <row r="691" ht="15.75" customHeight="1">
      <c r="A691" s="20"/>
    </row>
    <row r="692" ht="15.75" customHeight="1">
      <c r="A692" s="20"/>
    </row>
    <row r="693" ht="15.75" customHeight="1">
      <c r="A693" s="20"/>
    </row>
    <row r="694" ht="15.75" customHeight="1">
      <c r="A694" s="20"/>
    </row>
    <row r="695" ht="15.75" customHeight="1">
      <c r="A695" s="20"/>
    </row>
    <row r="696" ht="15.75" customHeight="1">
      <c r="A696" s="20"/>
    </row>
    <row r="697" ht="15.75" customHeight="1">
      <c r="A697" s="20"/>
    </row>
    <row r="698" ht="15.75" customHeight="1">
      <c r="A698" s="20"/>
    </row>
    <row r="699" ht="15.75" customHeight="1">
      <c r="A699" s="20"/>
    </row>
    <row r="700" ht="15.75" customHeight="1">
      <c r="A700" s="20"/>
    </row>
    <row r="701" ht="15.75" customHeight="1">
      <c r="A701" s="20"/>
    </row>
    <row r="702" ht="15.75" customHeight="1">
      <c r="A702" s="20"/>
    </row>
    <row r="703" ht="15.75" customHeight="1">
      <c r="A703" s="20"/>
    </row>
    <row r="704" ht="15.75" customHeight="1">
      <c r="A704" s="20"/>
    </row>
    <row r="705" ht="15.75" customHeight="1">
      <c r="A705" s="20"/>
    </row>
    <row r="706" ht="15.75" customHeight="1">
      <c r="A706" s="20"/>
    </row>
    <row r="707" ht="15.75" customHeight="1">
      <c r="A707" s="20"/>
    </row>
    <row r="708" ht="15.75" customHeight="1">
      <c r="A708" s="20"/>
    </row>
    <row r="709" ht="15.75" customHeight="1">
      <c r="A709" s="20"/>
    </row>
    <row r="710" ht="15.75" customHeight="1">
      <c r="A710" s="20"/>
    </row>
    <row r="711" ht="15.75" customHeight="1">
      <c r="A711" s="20"/>
    </row>
    <row r="712" ht="15.75" customHeight="1">
      <c r="A712" s="20"/>
    </row>
    <row r="713" ht="15.75" customHeight="1">
      <c r="A713" s="20"/>
    </row>
    <row r="714" ht="15.75" customHeight="1">
      <c r="A714" s="20"/>
    </row>
    <row r="715" ht="15.75" customHeight="1">
      <c r="A715" s="20"/>
    </row>
    <row r="716" ht="15.75" customHeight="1">
      <c r="A716" s="20"/>
    </row>
    <row r="717" ht="15.75" customHeight="1">
      <c r="A717" s="20"/>
    </row>
    <row r="718" ht="15.75" customHeight="1">
      <c r="A718" s="20"/>
    </row>
    <row r="719" ht="15.75" customHeight="1">
      <c r="A719" s="20"/>
    </row>
    <row r="720" ht="15.75" customHeight="1">
      <c r="A720" s="20"/>
    </row>
    <row r="721" ht="15.75" customHeight="1">
      <c r="A721" s="20"/>
    </row>
    <row r="722" ht="15.75" customHeight="1">
      <c r="A722" s="20"/>
    </row>
    <row r="723" ht="15.75" customHeight="1">
      <c r="A723" s="20"/>
    </row>
    <row r="724" ht="15.75" customHeight="1">
      <c r="A724" s="20"/>
    </row>
    <row r="725" ht="15.75" customHeight="1">
      <c r="A725" s="20"/>
    </row>
    <row r="726" ht="15.75" customHeight="1">
      <c r="A726" s="20"/>
    </row>
    <row r="727" ht="15.75" customHeight="1">
      <c r="A727" s="20"/>
    </row>
    <row r="728" ht="15.75" customHeight="1">
      <c r="A728" s="20"/>
    </row>
    <row r="729" ht="15.75" customHeight="1">
      <c r="A729" s="20"/>
    </row>
    <row r="730" ht="15.75" customHeight="1">
      <c r="A730" s="20"/>
    </row>
    <row r="731" ht="15.75" customHeight="1">
      <c r="A731" s="20"/>
    </row>
    <row r="732" ht="15.75" customHeight="1">
      <c r="A732" s="20"/>
    </row>
    <row r="733" ht="15.75" customHeight="1">
      <c r="A733" s="20"/>
    </row>
    <row r="734" ht="15.75" customHeight="1">
      <c r="A734" s="20"/>
    </row>
    <row r="735" ht="15.75" customHeight="1">
      <c r="A735" s="20"/>
    </row>
    <row r="736" ht="15.75" customHeight="1">
      <c r="A736" s="20"/>
    </row>
    <row r="737" ht="15.75" customHeight="1">
      <c r="A737" s="20"/>
    </row>
    <row r="738" ht="15.75" customHeight="1">
      <c r="A738" s="20"/>
    </row>
    <row r="739" ht="15.75" customHeight="1">
      <c r="A739" s="20"/>
    </row>
    <row r="740" ht="15.75" customHeight="1">
      <c r="A740" s="20"/>
    </row>
    <row r="741" ht="15.75" customHeight="1">
      <c r="A741" s="20"/>
    </row>
    <row r="742" ht="15.75" customHeight="1">
      <c r="A742" s="20"/>
    </row>
    <row r="743" ht="15.75" customHeight="1">
      <c r="A743" s="20"/>
    </row>
    <row r="744" ht="15.75" customHeight="1">
      <c r="A744" s="20"/>
    </row>
    <row r="745" ht="15.75" customHeight="1">
      <c r="A745" s="20"/>
    </row>
    <row r="746" ht="15.75" customHeight="1">
      <c r="A746" s="20"/>
    </row>
    <row r="747" ht="15.75" customHeight="1">
      <c r="A747" s="20"/>
    </row>
    <row r="748" ht="15.75" customHeight="1">
      <c r="A748" s="20"/>
    </row>
    <row r="749" ht="15.75" customHeight="1">
      <c r="A749" s="20"/>
    </row>
    <row r="750" ht="15.75" customHeight="1">
      <c r="A750" s="20"/>
    </row>
    <row r="751" ht="15.75" customHeight="1">
      <c r="A751" s="20"/>
    </row>
    <row r="752" ht="15.75" customHeight="1">
      <c r="A752" s="20"/>
    </row>
    <row r="753" ht="15.75" customHeight="1">
      <c r="A753" s="20"/>
    </row>
    <row r="754" ht="15.75" customHeight="1">
      <c r="A754" s="20"/>
    </row>
    <row r="755" ht="15.75" customHeight="1">
      <c r="A755" s="20"/>
    </row>
    <row r="756" ht="15.75" customHeight="1">
      <c r="A756" s="20"/>
    </row>
    <row r="757" ht="15.75" customHeight="1">
      <c r="A757" s="20"/>
    </row>
    <row r="758" ht="15.75" customHeight="1">
      <c r="A758" s="20"/>
    </row>
    <row r="759" ht="15.75" customHeight="1">
      <c r="A759" s="20"/>
    </row>
    <row r="760" ht="15.75" customHeight="1">
      <c r="A760" s="20"/>
    </row>
    <row r="761" ht="15.75" customHeight="1">
      <c r="A761" s="20"/>
    </row>
    <row r="762" ht="15.75" customHeight="1">
      <c r="A762" s="20"/>
    </row>
    <row r="763" ht="15.75" customHeight="1">
      <c r="A763" s="20"/>
    </row>
    <row r="764" ht="15.75" customHeight="1">
      <c r="A764" s="20"/>
    </row>
    <row r="765" ht="15.75" customHeight="1">
      <c r="A765" s="20"/>
    </row>
    <row r="766" ht="15.75" customHeight="1">
      <c r="A766" s="20"/>
    </row>
    <row r="767" ht="15.75" customHeight="1">
      <c r="A767" s="20"/>
    </row>
    <row r="768" ht="15.75" customHeight="1">
      <c r="A768" s="20"/>
    </row>
    <row r="769" ht="15.75" customHeight="1">
      <c r="A769" s="20"/>
    </row>
    <row r="770" ht="15.75" customHeight="1">
      <c r="A770" s="20"/>
    </row>
    <row r="771" ht="15.75" customHeight="1">
      <c r="A771" s="20"/>
    </row>
    <row r="772" ht="15.75" customHeight="1">
      <c r="A772" s="20"/>
    </row>
    <row r="773" ht="15.75" customHeight="1">
      <c r="A773" s="20"/>
    </row>
    <row r="774" ht="15.75" customHeight="1">
      <c r="A774" s="20"/>
    </row>
    <row r="775" ht="15.75" customHeight="1">
      <c r="A775" s="20"/>
    </row>
    <row r="776" ht="15.75" customHeight="1">
      <c r="A776" s="20"/>
    </row>
    <row r="777" ht="15.75" customHeight="1">
      <c r="A777" s="20"/>
    </row>
    <row r="778" ht="15.75" customHeight="1">
      <c r="A778" s="20"/>
    </row>
    <row r="779" ht="15.75" customHeight="1">
      <c r="A779" s="20"/>
    </row>
    <row r="780" ht="15.75" customHeight="1">
      <c r="A780" s="20"/>
    </row>
    <row r="781" ht="15.75" customHeight="1">
      <c r="A781" s="20"/>
    </row>
    <row r="782" ht="15.75" customHeight="1">
      <c r="A782" s="20"/>
    </row>
    <row r="783" ht="15.75" customHeight="1">
      <c r="A783" s="20"/>
    </row>
    <row r="784" ht="15.75" customHeight="1">
      <c r="A784" s="20"/>
    </row>
    <row r="785" ht="15.75" customHeight="1">
      <c r="A785" s="20"/>
    </row>
    <row r="786" ht="15.75" customHeight="1">
      <c r="A786" s="20"/>
    </row>
    <row r="787" ht="15.75" customHeight="1">
      <c r="A787" s="20"/>
    </row>
    <row r="788" ht="15.75" customHeight="1">
      <c r="A788" s="20"/>
    </row>
    <row r="789" ht="15.75" customHeight="1">
      <c r="A789" s="20"/>
    </row>
    <row r="790" ht="15.75" customHeight="1">
      <c r="A790" s="20"/>
    </row>
    <row r="791" ht="15.75" customHeight="1">
      <c r="A791" s="20"/>
    </row>
    <row r="792" ht="15.75" customHeight="1">
      <c r="A792" s="20"/>
    </row>
    <row r="793" ht="15.75" customHeight="1">
      <c r="A793" s="20"/>
    </row>
    <row r="794" ht="15.75" customHeight="1">
      <c r="A794" s="20"/>
    </row>
    <row r="795" ht="15.75" customHeight="1">
      <c r="A795" s="20"/>
    </row>
    <row r="796" ht="15.75" customHeight="1">
      <c r="A796" s="20"/>
    </row>
    <row r="797" ht="15.75" customHeight="1">
      <c r="A797" s="20"/>
    </row>
    <row r="798" ht="15.75" customHeight="1">
      <c r="A798" s="20"/>
    </row>
    <row r="799" ht="15.75" customHeight="1">
      <c r="A799" s="20"/>
    </row>
    <row r="800" ht="15.75" customHeight="1">
      <c r="A800" s="20"/>
    </row>
    <row r="801" ht="15.75" customHeight="1">
      <c r="A801" s="20"/>
    </row>
    <row r="802" ht="15.75" customHeight="1">
      <c r="A802" s="20"/>
    </row>
    <row r="803" ht="15.75" customHeight="1">
      <c r="A803" s="20"/>
    </row>
    <row r="804" ht="15.75" customHeight="1">
      <c r="A804" s="20"/>
    </row>
    <row r="805" ht="15.75" customHeight="1">
      <c r="A805" s="20"/>
    </row>
    <row r="806" ht="15.75" customHeight="1">
      <c r="A806" s="20"/>
    </row>
    <row r="807" ht="15.75" customHeight="1">
      <c r="A807" s="20"/>
    </row>
    <row r="808" ht="15.75" customHeight="1">
      <c r="A808" s="20"/>
    </row>
    <row r="809" ht="15.75" customHeight="1">
      <c r="A809" s="20"/>
    </row>
    <row r="810" ht="15.75" customHeight="1">
      <c r="A810" s="20"/>
    </row>
    <row r="811" ht="15.75" customHeight="1">
      <c r="A811" s="20"/>
    </row>
    <row r="812" ht="15.75" customHeight="1">
      <c r="A812" s="20"/>
    </row>
    <row r="813" ht="15.75" customHeight="1">
      <c r="A813" s="20"/>
    </row>
    <row r="814" ht="15.75" customHeight="1">
      <c r="A814" s="20"/>
    </row>
    <row r="815" ht="15.75" customHeight="1">
      <c r="A815" s="20"/>
    </row>
    <row r="816" ht="15.75" customHeight="1">
      <c r="A816" s="20"/>
    </row>
    <row r="817" ht="15.75" customHeight="1">
      <c r="A817" s="20"/>
    </row>
    <row r="818" ht="15.75" customHeight="1">
      <c r="A818" s="20"/>
    </row>
    <row r="819" ht="15.75" customHeight="1">
      <c r="A819" s="20"/>
    </row>
    <row r="820" ht="15.75" customHeight="1">
      <c r="A820" s="20"/>
    </row>
    <row r="821" ht="15.75" customHeight="1">
      <c r="A821" s="20"/>
    </row>
    <row r="822" ht="15.75" customHeight="1">
      <c r="A822" s="20"/>
    </row>
    <row r="823" ht="15.75" customHeight="1">
      <c r="A823" s="20"/>
    </row>
    <row r="824" ht="15.75" customHeight="1">
      <c r="A824" s="20"/>
    </row>
    <row r="825" ht="15.75" customHeight="1">
      <c r="A825" s="20"/>
    </row>
    <row r="826" ht="15.75" customHeight="1">
      <c r="A826" s="20"/>
    </row>
    <row r="827" ht="15.75" customHeight="1">
      <c r="A827" s="20"/>
    </row>
    <row r="828" ht="15.75" customHeight="1">
      <c r="A828" s="20"/>
    </row>
    <row r="829" ht="15.75" customHeight="1">
      <c r="A829" s="20"/>
    </row>
    <row r="830" ht="15.75" customHeight="1">
      <c r="A830" s="20"/>
    </row>
    <row r="831" ht="15.75" customHeight="1">
      <c r="A831" s="20"/>
    </row>
    <row r="832" ht="15.75" customHeight="1">
      <c r="A832" s="20"/>
    </row>
    <row r="833" ht="15.75" customHeight="1">
      <c r="A833" s="20"/>
    </row>
    <row r="834" ht="15.75" customHeight="1">
      <c r="A834" s="20"/>
    </row>
    <row r="835" ht="15.75" customHeight="1">
      <c r="A835" s="20"/>
    </row>
    <row r="836" ht="15.75" customHeight="1">
      <c r="A836" s="20"/>
    </row>
    <row r="837" ht="15.75" customHeight="1">
      <c r="A837" s="20"/>
    </row>
    <row r="838" ht="15.75" customHeight="1">
      <c r="A838" s="20"/>
    </row>
    <row r="839" ht="15.75" customHeight="1">
      <c r="A839" s="20"/>
    </row>
    <row r="840" ht="15.75" customHeight="1">
      <c r="A840" s="20"/>
    </row>
    <row r="841" ht="15.75" customHeight="1">
      <c r="A841" s="20"/>
    </row>
    <row r="842" ht="15.75" customHeight="1">
      <c r="A842" s="20"/>
    </row>
    <row r="843" ht="15.75" customHeight="1">
      <c r="A843" s="20"/>
    </row>
    <row r="844" ht="15.75" customHeight="1">
      <c r="A844" s="20"/>
    </row>
    <row r="845" ht="15.75" customHeight="1">
      <c r="A845" s="20"/>
    </row>
    <row r="846" ht="15.75" customHeight="1">
      <c r="A846" s="20"/>
    </row>
    <row r="847" ht="15.75" customHeight="1">
      <c r="A847" s="20"/>
    </row>
    <row r="848" ht="15.75" customHeight="1">
      <c r="A848" s="20"/>
    </row>
    <row r="849" ht="15.75" customHeight="1">
      <c r="A849" s="20"/>
    </row>
    <row r="850" ht="15.75" customHeight="1">
      <c r="A850" s="20"/>
    </row>
    <row r="851" ht="15.75" customHeight="1">
      <c r="A851" s="20"/>
    </row>
    <row r="852" ht="15.75" customHeight="1">
      <c r="A852" s="20"/>
    </row>
    <row r="853" ht="15.75" customHeight="1">
      <c r="A853" s="20"/>
    </row>
    <row r="854" ht="15.75" customHeight="1">
      <c r="A854" s="20"/>
    </row>
    <row r="855" ht="15.75" customHeight="1">
      <c r="A855" s="20"/>
    </row>
    <row r="856" ht="15.75" customHeight="1">
      <c r="A856" s="20"/>
    </row>
    <row r="857" ht="15.75" customHeight="1">
      <c r="A857" s="20"/>
    </row>
    <row r="858" ht="15.75" customHeight="1">
      <c r="A858" s="20"/>
    </row>
    <row r="859" ht="15.75" customHeight="1">
      <c r="A859" s="20"/>
    </row>
    <row r="860" ht="15.75" customHeight="1">
      <c r="A860" s="20"/>
    </row>
    <row r="861" ht="15.75" customHeight="1">
      <c r="A861" s="20"/>
    </row>
    <row r="862" ht="15.75" customHeight="1">
      <c r="A862" s="20"/>
    </row>
    <row r="863" ht="15.75" customHeight="1">
      <c r="A863" s="20"/>
    </row>
    <row r="864" ht="15.75" customHeight="1">
      <c r="A864" s="20"/>
    </row>
    <row r="865" ht="15.75" customHeight="1">
      <c r="A865" s="20"/>
    </row>
    <row r="866" ht="15.75" customHeight="1">
      <c r="A866" s="20"/>
    </row>
    <row r="867" ht="15.75" customHeight="1">
      <c r="A867" s="20"/>
    </row>
    <row r="868" ht="15.75" customHeight="1">
      <c r="A868" s="20"/>
    </row>
    <row r="869" ht="15.75" customHeight="1">
      <c r="A869" s="20"/>
    </row>
    <row r="870" ht="15.75" customHeight="1">
      <c r="A870" s="20"/>
    </row>
    <row r="871" ht="15.75" customHeight="1">
      <c r="A871" s="20"/>
    </row>
    <row r="872" ht="15.75" customHeight="1">
      <c r="A872" s="20"/>
    </row>
    <row r="873" ht="15.75" customHeight="1">
      <c r="A873" s="20"/>
    </row>
    <row r="874" ht="15.75" customHeight="1">
      <c r="A874" s="20"/>
    </row>
    <row r="875" ht="15.75" customHeight="1">
      <c r="A875" s="20"/>
    </row>
    <row r="876" ht="15.75" customHeight="1">
      <c r="A876" s="20"/>
    </row>
    <row r="877" ht="15.75" customHeight="1">
      <c r="A877" s="20"/>
    </row>
    <row r="878" ht="15.75" customHeight="1">
      <c r="A878" s="20"/>
    </row>
    <row r="879" ht="15.75" customHeight="1">
      <c r="A879" s="20"/>
    </row>
    <row r="880" ht="15.75" customHeight="1">
      <c r="A880" s="20"/>
    </row>
    <row r="881" ht="15.75" customHeight="1">
      <c r="A881" s="20"/>
    </row>
    <row r="882" ht="15.75" customHeight="1">
      <c r="A882" s="20"/>
    </row>
    <row r="883" ht="15.75" customHeight="1">
      <c r="A883" s="20"/>
    </row>
    <row r="884" ht="15.75" customHeight="1">
      <c r="A884" s="20"/>
    </row>
    <row r="885" ht="15.75" customHeight="1">
      <c r="A885" s="20"/>
    </row>
    <row r="886" ht="15.75" customHeight="1">
      <c r="A886" s="20"/>
    </row>
    <row r="887" ht="15.75" customHeight="1">
      <c r="A887" s="20"/>
    </row>
    <row r="888" ht="15.75" customHeight="1">
      <c r="A888" s="20"/>
    </row>
    <row r="889" ht="15.75" customHeight="1">
      <c r="A889" s="20"/>
    </row>
    <row r="890" ht="15.75" customHeight="1">
      <c r="A890" s="20"/>
    </row>
    <row r="891" ht="15.75" customHeight="1">
      <c r="A891" s="20"/>
    </row>
    <row r="892" ht="15.75" customHeight="1">
      <c r="A892" s="20"/>
    </row>
    <row r="893" ht="15.75" customHeight="1">
      <c r="A893" s="20"/>
    </row>
    <row r="894" ht="15.75" customHeight="1">
      <c r="A894" s="20"/>
    </row>
    <row r="895" ht="15.75" customHeight="1">
      <c r="A895" s="20"/>
    </row>
    <row r="896" ht="15.75" customHeight="1">
      <c r="A896" s="20"/>
    </row>
    <row r="897" ht="15.75" customHeight="1">
      <c r="A897" s="20"/>
    </row>
    <row r="898" ht="15.75" customHeight="1">
      <c r="A898" s="20"/>
    </row>
    <row r="899" ht="15.75" customHeight="1">
      <c r="A899" s="20"/>
    </row>
    <row r="900" ht="15.75" customHeight="1">
      <c r="A900" s="20"/>
    </row>
    <row r="901" ht="15.75" customHeight="1">
      <c r="A901" s="20"/>
    </row>
    <row r="902" ht="15.75" customHeight="1">
      <c r="A902" s="20"/>
    </row>
    <row r="903" ht="15.75" customHeight="1">
      <c r="A903" s="20"/>
    </row>
    <row r="904" ht="15.75" customHeight="1">
      <c r="A904" s="20"/>
    </row>
    <row r="905" ht="15.75" customHeight="1">
      <c r="A905" s="20"/>
    </row>
    <row r="906" ht="15.75" customHeight="1">
      <c r="A906" s="20"/>
    </row>
    <row r="907" ht="15.75" customHeight="1">
      <c r="A907" s="20"/>
    </row>
    <row r="908" ht="15.75" customHeight="1">
      <c r="A908" s="20"/>
    </row>
    <row r="909" ht="15.75" customHeight="1">
      <c r="A909" s="20"/>
    </row>
    <row r="910" ht="15.75" customHeight="1">
      <c r="A910" s="20"/>
    </row>
    <row r="911" ht="15.75" customHeight="1">
      <c r="A911" s="20"/>
    </row>
    <row r="912" ht="15.75" customHeight="1">
      <c r="A912" s="20"/>
    </row>
    <row r="913" ht="15.75" customHeight="1">
      <c r="A913" s="20"/>
    </row>
    <row r="914" ht="15.75" customHeight="1">
      <c r="A914" s="20"/>
    </row>
    <row r="915" ht="15.75" customHeight="1">
      <c r="A915" s="20"/>
    </row>
    <row r="916" ht="15.75" customHeight="1">
      <c r="A916" s="20"/>
    </row>
    <row r="917" ht="15.75" customHeight="1">
      <c r="A917" s="20"/>
    </row>
    <row r="918" ht="15.75" customHeight="1">
      <c r="A918" s="20"/>
    </row>
    <row r="919" ht="15.75" customHeight="1">
      <c r="A919" s="20"/>
    </row>
    <row r="920" ht="15.75" customHeight="1">
      <c r="A920" s="20"/>
    </row>
    <row r="921" ht="15.75" customHeight="1">
      <c r="A921" s="20"/>
    </row>
    <row r="922" ht="15.75" customHeight="1">
      <c r="A922" s="20"/>
    </row>
    <row r="923" ht="15.75" customHeight="1">
      <c r="A923" s="20"/>
    </row>
    <row r="924" ht="15.75" customHeight="1">
      <c r="A924" s="20"/>
    </row>
    <row r="925" ht="15.75" customHeight="1">
      <c r="A925" s="20"/>
    </row>
    <row r="926" ht="15.75" customHeight="1">
      <c r="A926" s="20"/>
    </row>
    <row r="927" ht="15.75" customHeight="1">
      <c r="A927" s="20"/>
    </row>
    <row r="928" ht="15.75" customHeight="1">
      <c r="A928" s="20"/>
    </row>
    <row r="929" ht="15.75" customHeight="1">
      <c r="A929" s="20"/>
    </row>
    <row r="930" ht="15.75" customHeight="1">
      <c r="A930" s="20"/>
    </row>
    <row r="931" ht="15.75" customHeight="1">
      <c r="A931" s="20"/>
    </row>
    <row r="932" ht="15.75" customHeight="1">
      <c r="A932" s="20"/>
    </row>
    <row r="933" ht="15.75" customHeight="1">
      <c r="A933" s="20"/>
    </row>
    <row r="934" ht="15.75" customHeight="1">
      <c r="A934" s="20"/>
    </row>
    <row r="935" ht="15.75" customHeight="1">
      <c r="A935" s="20"/>
    </row>
    <row r="936" ht="15.75" customHeight="1">
      <c r="A936" s="20"/>
    </row>
    <row r="937" ht="15.75" customHeight="1">
      <c r="A937" s="20"/>
    </row>
    <row r="938" ht="15.75" customHeight="1">
      <c r="A938" s="20"/>
    </row>
    <row r="939" ht="15.75" customHeight="1">
      <c r="A939" s="20"/>
    </row>
    <row r="940" ht="15.75" customHeight="1">
      <c r="A940" s="20"/>
    </row>
    <row r="941" ht="15.75" customHeight="1">
      <c r="A941" s="20"/>
    </row>
    <row r="942" ht="15.75" customHeight="1">
      <c r="A942" s="20"/>
    </row>
    <row r="943" ht="15.75" customHeight="1">
      <c r="A943" s="20"/>
    </row>
    <row r="944" ht="15.75" customHeight="1">
      <c r="A944" s="20"/>
    </row>
    <row r="945" ht="15.75" customHeight="1">
      <c r="A945" s="20"/>
    </row>
    <row r="946" ht="15.75" customHeight="1">
      <c r="A946" s="20"/>
    </row>
    <row r="947" ht="15.75" customHeight="1">
      <c r="A947" s="20"/>
    </row>
    <row r="948" ht="15.75" customHeight="1">
      <c r="A948" s="20"/>
    </row>
    <row r="949" ht="15.75" customHeight="1">
      <c r="A949" s="20"/>
    </row>
    <row r="950" ht="15.75" customHeight="1">
      <c r="A950" s="20"/>
    </row>
    <row r="951" ht="15.75" customHeight="1">
      <c r="A951" s="20"/>
    </row>
    <row r="952" ht="15.75" customHeight="1">
      <c r="A952" s="20"/>
    </row>
    <row r="953" ht="15.75" customHeight="1">
      <c r="A953" s="20"/>
    </row>
    <row r="954" ht="15.75" customHeight="1">
      <c r="A954" s="20"/>
    </row>
    <row r="955" ht="15.75" customHeight="1">
      <c r="A955" s="20"/>
    </row>
    <row r="956" ht="15.75" customHeight="1">
      <c r="A956" s="20"/>
    </row>
    <row r="957" ht="15.75" customHeight="1">
      <c r="A957" s="20"/>
    </row>
    <row r="958" ht="15.75" customHeight="1">
      <c r="A958" s="20"/>
    </row>
    <row r="959" ht="15.75" customHeight="1">
      <c r="A959" s="20"/>
    </row>
    <row r="960" ht="15.75" customHeight="1">
      <c r="A960" s="20"/>
    </row>
    <row r="961" ht="15.75" customHeight="1">
      <c r="A961" s="20"/>
    </row>
    <row r="962" ht="15.75" customHeight="1">
      <c r="A962" s="20"/>
    </row>
    <row r="963" ht="15.75" customHeight="1">
      <c r="A963" s="20"/>
    </row>
    <row r="964" ht="15.75" customHeight="1">
      <c r="A964" s="20"/>
    </row>
    <row r="965" ht="15.75" customHeight="1">
      <c r="A965" s="20"/>
    </row>
    <row r="966" ht="15.75" customHeight="1">
      <c r="A966" s="20"/>
    </row>
    <row r="967" ht="15.75" customHeight="1">
      <c r="A967" s="20"/>
    </row>
    <row r="968" ht="15.75" customHeight="1">
      <c r="A968" s="20"/>
    </row>
    <row r="969" ht="15.75" customHeight="1">
      <c r="A969" s="20"/>
    </row>
    <row r="970" ht="15.75" customHeight="1">
      <c r="A970" s="20"/>
    </row>
    <row r="971" ht="15.75" customHeight="1">
      <c r="A971" s="20"/>
    </row>
    <row r="972" ht="15.75" customHeight="1">
      <c r="A972" s="20"/>
    </row>
    <row r="973" ht="15.75" customHeight="1">
      <c r="A973" s="20"/>
    </row>
    <row r="974" ht="15.75" customHeight="1">
      <c r="A974" s="20"/>
    </row>
    <row r="975" ht="15.75" customHeight="1">
      <c r="A975" s="20"/>
    </row>
    <row r="976" ht="15.75" customHeight="1">
      <c r="A976" s="20"/>
    </row>
    <row r="977" ht="15.75" customHeight="1">
      <c r="A977" s="20"/>
    </row>
    <row r="978" ht="15.75" customHeight="1">
      <c r="A978" s="20"/>
    </row>
    <row r="979" ht="15.75" customHeight="1">
      <c r="A979" s="20"/>
    </row>
    <row r="980" ht="15.75" customHeight="1">
      <c r="A980" s="20"/>
    </row>
    <row r="981" ht="15.75" customHeight="1">
      <c r="A981" s="20"/>
    </row>
    <row r="982" ht="15.75" customHeight="1">
      <c r="A982" s="20"/>
    </row>
    <row r="983" ht="15.75" customHeight="1">
      <c r="A983" s="20"/>
    </row>
    <row r="984" ht="15.75" customHeight="1">
      <c r="A984" s="20"/>
    </row>
    <row r="985" ht="15.75" customHeight="1">
      <c r="A985" s="20"/>
    </row>
    <row r="986" ht="15.75" customHeight="1">
      <c r="A986" s="20"/>
    </row>
    <row r="987" ht="15.75" customHeight="1">
      <c r="A987" s="20"/>
    </row>
    <row r="988" ht="15.75" customHeight="1">
      <c r="A988" s="20"/>
    </row>
    <row r="989" ht="15.75" customHeight="1">
      <c r="A989" s="20"/>
    </row>
    <row r="990" ht="15.75" customHeight="1">
      <c r="A990" s="20"/>
    </row>
    <row r="991" ht="15.75" customHeight="1">
      <c r="A991" s="20"/>
    </row>
    <row r="992" ht="15.75" customHeight="1">
      <c r="A992" s="20"/>
    </row>
    <row r="993" ht="15.75" customHeight="1">
      <c r="A993" s="20"/>
    </row>
    <row r="994" ht="15.75" customHeight="1">
      <c r="A994" s="20"/>
    </row>
    <row r="995" ht="15.75" customHeight="1">
      <c r="A995" s="20"/>
    </row>
    <row r="996" ht="15.75" customHeight="1">
      <c r="A996" s="20"/>
    </row>
    <row r="997" ht="15.75" customHeight="1">
      <c r="A997" s="20"/>
    </row>
    <row r="998" ht="15.75" customHeight="1">
      <c r="A998" s="20"/>
    </row>
    <row r="999" ht="15.75" customHeight="1">
      <c r="A999" s="20"/>
    </row>
    <row r="1000" ht="15.75" customHeight="1">
      <c r="A1000" s="20"/>
    </row>
    <row r="1001" ht="15.75" customHeight="1">
      <c r="A1001" s="20"/>
    </row>
    <row r="1002" ht="15.75" customHeight="1">
      <c r="A1002" s="20"/>
    </row>
    <row r="1003" ht="15.75" customHeight="1">
      <c r="A1003" s="20"/>
    </row>
    <row r="1004" ht="15.75" customHeight="1">
      <c r="A1004" s="20"/>
    </row>
    <row r="1005" ht="15.75" customHeight="1">
      <c r="A1005" s="20"/>
    </row>
    <row r="1006" ht="15.75" customHeight="1">
      <c r="A1006" s="20"/>
    </row>
    <row r="1007" ht="15.75" customHeight="1">
      <c r="A1007" s="20"/>
    </row>
  </sheetData>
  <mergeCells count="1">
    <mergeCell ref="A2:A5"/>
  </mergeCells>
  <conditionalFormatting sqref="B8:B675">
    <cfRule type="cellIs" dxfId="0" priority="1" operator="equal">
      <formula>"OK"</formula>
    </cfRule>
  </conditionalFormatting>
  <conditionalFormatting sqref="B8:B675">
    <cfRule type="cellIs" dxfId="1" priority="2" operator="equal">
      <formula>"A"</formula>
    </cfRule>
  </conditionalFormatting>
  <conditionalFormatting sqref="B8:B675">
    <cfRule type="cellIs" dxfId="1" priority="3" operator="equal">
      <formula>"B"</formula>
    </cfRule>
  </conditionalFormatting>
  <conditionalFormatting sqref="B8:B675">
    <cfRule type="cellIs" dxfId="1" priority="4" operator="equal">
      <formula>"C"</formula>
    </cfRule>
  </conditionalFormatting>
  <conditionalFormatting sqref="B8:B675">
    <cfRule type="cellIs" dxfId="2" priority="5" operator="equal">
      <formula>"D"</formula>
    </cfRule>
  </conditionalFormatting>
  <dataValidations>
    <dataValidation type="list" allowBlank="1" showErrorMessage="1" sqref="B8:B675">
      <formula1>"OK,A,B,C,D"</formula1>
    </dataValidation>
  </dataValidations>
  <drawing r:id="rId1"/>
</worksheet>
</file>