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64" windowHeight="4500"/>
  </bookViews>
  <sheets>
    <sheet name="机器信息" sheetId="1" r:id="rId1"/>
  </sheets>
  <definedNames>
    <definedName name="_xlnm._FilterDatabase" localSheetId="0" hidden="1">机器信息!$A$2:$J$3</definedName>
  </definedNames>
  <calcPr calcId="144525"/>
</workbook>
</file>

<file path=xl/sharedStrings.xml><?xml version="1.0" encoding="utf-8"?>
<sst xmlns="http://schemas.openxmlformats.org/spreadsheetml/2006/main" count="13" uniqueCount="13">
  <si>
    <t>机器信息导出</t>
  </si>
  <si>
    <t>机器名称</t>
  </si>
  <si>
    <t>唯一标识</t>
  </si>
  <si>
    <t>机器主机</t>
  </si>
  <si>
    <t>ssh 端口</t>
  </si>
  <si>
    <t>认证方式</t>
  </si>
  <si>
    <t>用户名</t>
  </si>
  <si>
    <t>导出密码</t>
  </si>
  <si>
    <t>导入密码</t>
  </si>
  <si>
    <t>秘钥名称</t>
  </si>
  <si>
    <t>描述</t>
  </si>
  <si>
    <t>密码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</si>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</sst>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B9AC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pane ySplit="2" topLeftCell="A3" activePane="bottomLeft" state="frozen"/>
      <selection/>
      <selection pane="bottomLeft" activeCell="A1" sqref="A1:J1"/>
    </sheetView>
  </sheetViews>
  <sheetFormatPr defaultColWidth="9" defaultRowHeight="22" customHeight="1" outlineLevelRow="2"/>
  <cols>
    <col min="1" max="3" width="20.712962962963" customWidth="1"/>
    <col min="4" max="4" width="10.712962962963" customWidth="1"/>
    <col min="5" max="5" width="13.712962962963" customWidth="1"/>
    <col min="6" max="6" width="20.712962962963" customWidth="1"/>
    <col min="7" max="7" width="16.712962962963" hidden="1" customWidth="1"/>
    <col min="8" max="8" width="16.712962962963" customWidth="1"/>
    <col min="9" max="10" width="25.712962962963" customWidth="1"/>
  </cols>
  <sheetData>
    <row r="1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customHeight="1" spans="1:10">
      <c r="A3" s="5"/>
      <c r="B3" s="5"/>
      <c r="C3" s="5"/>
      <c r="D3" s="6">
        <v>22</v>
      </c>
      <c r="E3" s="6" t="s">
        <v>11</v>
      </c>
      <c r="F3" s="5" t="s">
        <v>12</v>
      </c>
      <c r="G3" s="5"/>
      <c r="H3" s="5"/>
      <c r="I3" s="5"/>
      <c r="J3" s="5"/>
    </row>
  </sheetData>
  <autoFilter ref="A2:J3">
    <extLst/>
  </autoFilter>
  <mergeCells count="1">
    <mergeCell ref="A1:J1"/>
  </mergeCells>
  <dataValidations count="1">
    <dataValidation type="list" allowBlank="1" sqref="E3">
      <formula1>"密码,秘钥"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机器信息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pop_</cp:lastModifiedBy>
  <dcterms:created xsi:type="dcterms:W3CDTF">2022-05-31T10:21:00Z</dcterms:created>
  <dcterms:modified xsi:type="dcterms:W3CDTF">2023-03-21T09:39:09Z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5C864D5BFA8B421FA8928E5B578C6343</vt:lpwstr>
  </property>
  <property fmtid="{D5CDD505-2E9C-101B-9397-08002B2CF9AE}" pid="3" name="KSOProductBuildVer">
    <vt:lpwstr>2052-11.1.0.13703</vt:lpwstr>
  </property>
</Properties>
</file>